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215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<sst xmlns="http://schemas.openxmlformats.org/spreadsheetml/2006/main" count="4" uniqueCount="4">
  <si>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earth.x</t>
  </si>
  <si>
    <t>earth.y</t>
  </si>
  <si>
    <t>moon.x</t>
  </si>
  <si>
    <t>moon.y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</si>
</sst>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earth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43999"/>
              <c:dLblPos val="r"/>
              <c:showVal val="1"/>
              <c:showCatName val="1"/>
              <c:extLst>
                <c:ext xmlns:c15="http://schemas.microsoft.com/office/drawing/2012/chart" uri="{CE6537A1-D6FC-4f65-9D91-7224C49458BB}"/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Sheet1!$A$2:$A$144001</c:f>
              <c:numCache>
                <c:formatCode>General</c:formatCode>
                <c:ptCount val="144000"/>
                <c:pt idx="0">
                  <c:v>0</c:v>
                </c:pt>
                <c:pt idx="1">
                  <c:v>1.9828999999999999E-2</c:v>
                </c:pt>
                <c:pt idx="2">
                  <c:v>3.9674000000000001E-2</c:v>
                </c:pt>
                <c:pt idx="3">
                  <c:v>5.9520000000000003E-2</c:v>
                </c:pt>
                <c:pt idx="4">
                  <c:v>7.9365000000000005E-2</c:v>
                </c:pt>
                <c:pt idx="5">
                  <c:v>9.9210999999999994E-2</c:v>
                </c:pt>
                <c:pt idx="6">
                  <c:v>0.119056</c:v>
                </c:pt>
                <c:pt idx="7">
                  <c:v>0.138902</c:v>
                </c:pt>
                <c:pt idx="8">
                  <c:v>0.158747</c:v>
                </c:pt>
                <c:pt idx="9">
                  <c:v>0.178593</c:v>
                </c:pt>
                <c:pt idx="10">
                  <c:v>0.198438</c:v>
                </c:pt>
                <c:pt idx="11">
                  <c:v>0.218283</c:v>
                </c:pt>
                <c:pt idx="12">
                  <c:v>0.23812900000000001</c:v>
                </c:pt>
                <c:pt idx="13">
                  <c:v>0.25797399999999998</c:v>
                </c:pt>
                <c:pt idx="14">
                  <c:v>0.27782000000000001</c:v>
                </c:pt>
                <c:pt idx="15">
                  <c:v>0.29766500000000001</c:v>
                </c:pt>
                <c:pt idx="16">
                  <c:v>0.31751099999999999</c:v>
                </c:pt>
                <c:pt idx="17">
                  <c:v>0.33735599999999999</c:v>
                </c:pt>
                <c:pt idx="18">
                  <c:v>0.35720200000000002</c:v>
                </c:pt>
                <c:pt idx="19">
                  <c:v>0.37704700000000002</c:v>
                </c:pt>
                <c:pt idx="20">
                  <c:v>0.39689200000000002</c:v>
                </c:pt>
                <c:pt idx="21">
                  <c:v>0.416738</c:v>
                </c:pt>
                <c:pt idx="22">
                  <c:v>0.436583</c:v>
                </c:pt>
                <c:pt idx="23">
                  <c:v>0.45642899999999997</c:v>
                </c:pt>
                <c:pt idx="24">
                  <c:v>0.47627399999999998</c:v>
                </c:pt>
                <c:pt idx="25">
                  <c:v>0.49612000000000001</c:v>
                </c:pt>
                <c:pt idx="26">
                  <c:v>0.51596500000000001</c:v>
                </c:pt>
                <c:pt idx="27">
                  <c:v>0.53581100000000004</c:v>
                </c:pt>
                <c:pt idx="28">
                  <c:v>0.55565600000000004</c:v>
                </c:pt>
                <c:pt idx="29">
                  <c:v>0.57550199999999996</c:v>
                </c:pt>
                <c:pt idx="30">
                  <c:v>0.59534699999999996</c:v>
                </c:pt>
                <c:pt idx="31">
                  <c:v>0.61519199999999996</c:v>
                </c:pt>
                <c:pt idx="32">
                  <c:v>0.63503799999999999</c:v>
                </c:pt>
                <c:pt idx="33">
                  <c:v>0.65488299999999999</c:v>
                </c:pt>
                <c:pt idx="34">
                  <c:v>0.67472900000000002</c:v>
                </c:pt>
                <c:pt idx="35">
                  <c:v>0.69457400000000002</c:v>
                </c:pt>
                <c:pt idx="36">
                  <c:v>0.71442000000000005</c:v>
                </c:pt>
                <c:pt idx="37">
                  <c:v>0.73426499999999995</c:v>
                </c:pt>
                <c:pt idx="38">
                  <c:v>0.75411099999999998</c:v>
                </c:pt>
                <c:pt idx="39">
                  <c:v>0.77395599999999998</c:v>
                </c:pt>
                <c:pt idx="40">
                  <c:v>0.79380099999999998</c:v>
                </c:pt>
                <c:pt idx="41">
                  <c:v>0.81364700000000001</c:v>
                </c:pt>
                <c:pt idx="42">
                  <c:v>0.83349200000000001</c:v>
                </c:pt>
                <c:pt idx="43">
                  <c:v>0.85333800000000004</c:v>
                </c:pt>
                <c:pt idx="44">
                  <c:v>0.87318300000000004</c:v>
                </c:pt>
                <c:pt idx="45">
                  <c:v>0.89302899999999996</c:v>
                </c:pt>
                <c:pt idx="46">
                  <c:v>0.91287399999999996</c:v>
                </c:pt>
                <c:pt idx="47">
                  <c:v>0.93271999999999999</c:v>
                </c:pt>
                <c:pt idx="48">
                  <c:v>0.952565</c:v>
                </c:pt>
                <c:pt idx="49">
                  <c:v>0.97241100000000003</c:v>
                </c:pt>
                <c:pt idx="50">
                  <c:v>0.99225600000000003</c:v>
                </c:pt>
                <c:pt idx="51">
                  <c:v>1.0121009999999999</c:v>
                </c:pt>
                <c:pt idx="52">
                  <c:v>1.0319469999999999</c:v>
                </c:pt>
                <c:pt idx="53">
                  <c:v>1.0517920000000001</c:v>
                </c:pt>
                <c:pt idx="54">
                  <c:v>1.0716380000000001</c:v>
                </c:pt>
                <c:pt idx="55">
                  <c:v>1.091483</c:v>
                </c:pt>
                <c:pt idx="56">
                  <c:v>1.111329</c:v>
                </c:pt>
                <c:pt idx="57">
                  <c:v>1.1311739999999999</c:v>
                </c:pt>
                <c:pt idx="58">
                  <c:v>1.1510199999999999</c:v>
                </c:pt>
                <c:pt idx="59">
                  <c:v>1.170865</c:v>
                </c:pt>
                <c:pt idx="60">
                  <c:v>1.1907099999999999</c:v>
                </c:pt>
                <c:pt idx="61">
                  <c:v>1.210556</c:v>
                </c:pt>
                <c:pt idx="62">
                  <c:v>1.2304010000000001</c:v>
                </c:pt>
                <c:pt idx="63">
                  <c:v>1.2502470000000001</c:v>
                </c:pt>
                <c:pt idx="64">
                  <c:v>1.270092</c:v>
                </c:pt>
                <c:pt idx="65">
                  <c:v>1.289938</c:v>
                </c:pt>
                <c:pt idx="66">
                  <c:v>1.3097829999999999</c:v>
                </c:pt>
                <c:pt idx="67">
                  <c:v>1.3296289999999999</c:v>
                </c:pt>
                <c:pt idx="68">
                  <c:v>1.3494740000000001</c:v>
                </c:pt>
                <c:pt idx="69">
                  <c:v>1.3693200000000001</c:v>
                </c:pt>
                <c:pt idx="70">
                  <c:v>1.389165</c:v>
                </c:pt>
                <c:pt idx="71">
                  <c:v>1.4090100000000001</c:v>
                </c:pt>
                <c:pt idx="72">
                  <c:v>1.4288559999999999</c:v>
                </c:pt>
                <c:pt idx="73">
                  <c:v>1.448701</c:v>
                </c:pt>
                <c:pt idx="74">
                  <c:v>1.468547</c:v>
                </c:pt>
                <c:pt idx="75">
                  <c:v>1.4883919999999999</c:v>
                </c:pt>
                <c:pt idx="76">
                  <c:v>1.508238</c:v>
                </c:pt>
                <c:pt idx="77">
                  <c:v>1.5280830000000001</c:v>
                </c:pt>
                <c:pt idx="78">
                  <c:v>1.5479290000000001</c:v>
                </c:pt>
                <c:pt idx="79">
                  <c:v>1.567774</c:v>
                </c:pt>
                <c:pt idx="80">
                  <c:v>1.5876189999999999</c:v>
                </c:pt>
                <c:pt idx="81">
                  <c:v>1.6074649999999999</c:v>
                </c:pt>
                <c:pt idx="82">
                  <c:v>1.62731</c:v>
                </c:pt>
                <c:pt idx="83">
                  <c:v>1.6471560000000001</c:v>
                </c:pt>
                <c:pt idx="84">
                  <c:v>1.667001</c:v>
                </c:pt>
                <c:pt idx="85">
                  <c:v>1.686847</c:v>
                </c:pt>
                <c:pt idx="86">
                  <c:v>1.7066920000000001</c:v>
                </c:pt>
                <c:pt idx="87">
                  <c:v>1.7265379999999999</c:v>
                </c:pt>
                <c:pt idx="88">
                  <c:v>1.746383</c:v>
                </c:pt>
                <c:pt idx="89">
                  <c:v>1.766229</c:v>
                </c:pt>
                <c:pt idx="90">
                  <c:v>1.7860739999999999</c:v>
                </c:pt>
                <c:pt idx="91">
                  <c:v>1.8059190000000001</c:v>
                </c:pt>
                <c:pt idx="92">
                  <c:v>1.8257650000000001</c:v>
                </c:pt>
                <c:pt idx="93">
                  <c:v>1.84561</c:v>
                </c:pt>
                <c:pt idx="94">
                  <c:v>1.865456</c:v>
                </c:pt>
                <c:pt idx="95">
                  <c:v>1.8853009999999999</c:v>
                </c:pt>
                <c:pt idx="96">
                  <c:v>1.9051469999999999</c:v>
                </c:pt>
                <c:pt idx="97">
                  <c:v>1.924992</c:v>
                </c:pt>
                <c:pt idx="98">
                  <c:v>1.9448380000000001</c:v>
                </c:pt>
                <c:pt idx="99">
                  <c:v>1.964683</c:v>
                </c:pt>
                <c:pt idx="100">
                  <c:v>1.9845280000000001</c:v>
                </c:pt>
                <c:pt idx="101">
                  <c:v>2.0043739999999999</c:v>
                </c:pt>
                <c:pt idx="102">
                  <c:v>2.024219</c:v>
                </c:pt>
                <c:pt idx="103">
                  <c:v>2.0440649999999998</c:v>
                </c:pt>
                <c:pt idx="104">
                  <c:v>2.0639099999999999</c:v>
                </c:pt>
                <c:pt idx="105">
                  <c:v>2.0837560000000002</c:v>
                </c:pt>
                <c:pt idx="106">
                  <c:v>2.1036009999999998</c:v>
                </c:pt>
                <c:pt idx="107">
                  <c:v>2.1234470000000001</c:v>
                </c:pt>
                <c:pt idx="108">
                  <c:v>2.1432920000000002</c:v>
                </c:pt>
                <c:pt idx="109">
                  <c:v>2.163138</c:v>
                </c:pt>
                <c:pt idx="110">
                  <c:v>2.1829830000000001</c:v>
                </c:pt>
                <c:pt idx="111">
                  <c:v>2.2028279999999998</c:v>
                </c:pt>
                <c:pt idx="112">
                  <c:v>2.222674</c:v>
                </c:pt>
                <c:pt idx="113">
                  <c:v>2.2425190000000002</c:v>
                </c:pt>
                <c:pt idx="114">
                  <c:v>2.262365</c:v>
                </c:pt>
                <c:pt idx="115">
                  <c:v>2.2822100000000001</c:v>
                </c:pt>
                <c:pt idx="116">
                  <c:v>2.3020559999999999</c:v>
                </c:pt>
                <c:pt idx="117">
                  <c:v>2.321901</c:v>
                </c:pt>
                <c:pt idx="118">
                  <c:v>2.3417469999999998</c:v>
                </c:pt>
                <c:pt idx="119">
                  <c:v>2.3615919999999999</c:v>
                </c:pt>
                <c:pt idx="120">
                  <c:v>2.381437</c:v>
                </c:pt>
                <c:pt idx="121">
                  <c:v>2.4012829999999998</c:v>
                </c:pt>
                <c:pt idx="122">
                  <c:v>2.4211279999999999</c:v>
                </c:pt>
                <c:pt idx="123">
                  <c:v>2.4409740000000002</c:v>
                </c:pt>
                <c:pt idx="124">
                  <c:v>2.4608189999999999</c:v>
                </c:pt>
                <c:pt idx="125">
                  <c:v>2.4806650000000001</c:v>
                </c:pt>
                <c:pt idx="126">
                  <c:v>2.5005099999999998</c:v>
                </c:pt>
                <c:pt idx="127">
                  <c:v>2.520356</c:v>
                </c:pt>
                <c:pt idx="128">
                  <c:v>2.5402010000000002</c:v>
                </c:pt>
                <c:pt idx="129">
                  <c:v>2.560047</c:v>
                </c:pt>
                <c:pt idx="130">
                  <c:v>2.5798920000000001</c:v>
                </c:pt>
                <c:pt idx="131">
                  <c:v>2.5997370000000002</c:v>
                </c:pt>
                <c:pt idx="132">
                  <c:v>2.619583</c:v>
                </c:pt>
                <c:pt idx="133">
                  <c:v>2.6394280000000001</c:v>
                </c:pt>
                <c:pt idx="134">
                  <c:v>2.6592739999999999</c:v>
                </c:pt>
                <c:pt idx="135">
                  <c:v>2.679119</c:v>
                </c:pt>
                <c:pt idx="136">
                  <c:v>2.6989649999999998</c:v>
                </c:pt>
                <c:pt idx="137">
                  <c:v>2.7188099999999999</c:v>
                </c:pt>
                <c:pt idx="138">
                  <c:v>2.7386560000000002</c:v>
                </c:pt>
                <c:pt idx="139">
                  <c:v>2.7585009999999999</c:v>
                </c:pt>
                <c:pt idx="140">
                  <c:v>2.778346</c:v>
                </c:pt>
                <c:pt idx="141">
                  <c:v>2.7981919999999998</c:v>
                </c:pt>
                <c:pt idx="142">
                  <c:v>2.8180369999999999</c:v>
                </c:pt>
                <c:pt idx="143">
                  <c:v>2.8378830000000002</c:v>
                </c:pt>
                <c:pt idx="144">
                  <c:v>2.8577279999999998</c:v>
                </c:pt>
                <c:pt idx="145">
                  <c:v>2.8775740000000001</c:v>
                </c:pt>
                <c:pt idx="146">
                  <c:v>2.8974190000000002</c:v>
                </c:pt>
                <c:pt idx="147">
                  <c:v>2.917265</c:v>
                </c:pt>
                <c:pt idx="148">
                  <c:v>2.9371100000000001</c:v>
                </c:pt>
                <c:pt idx="149">
                  <c:v>2.9569559999999999</c:v>
                </c:pt>
                <c:pt idx="150">
                  <c:v>2.976801</c:v>
                </c:pt>
                <c:pt idx="151">
                  <c:v>2.9966460000000001</c:v>
                </c:pt>
                <c:pt idx="152">
                  <c:v>3.016492</c:v>
                </c:pt>
                <c:pt idx="153">
                  <c:v>3.0363370000000001</c:v>
                </c:pt>
                <c:pt idx="154">
                  <c:v>3.0561829999999999</c:v>
                </c:pt>
                <c:pt idx="155">
                  <c:v>3.076028</c:v>
                </c:pt>
                <c:pt idx="156">
                  <c:v>3.0958739999999998</c:v>
                </c:pt>
                <c:pt idx="157">
                  <c:v>3.1157189999999999</c:v>
                </c:pt>
                <c:pt idx="158">
                  <c:v>3.1355650000000002</c:v>
                </c:pt>
                <c:pt idx="159">
                  <c:v>3.1554099999999998</c:v>
                </c:pt>
                <c:pt idx="160">
                  <c:v>3.1752549999999999</c:v>
                </c:pt>
                <c:pt idx="161">
                  <c:v>3.1951010000000002</c:v>
                </c:pt>
                <c:pt idx="162">
                  <c:v>3.2149459999999999</c:v>
                </c:pt>
                <c:pt idx="163">
                  <c:v>3.2347920000000001</c:v>
                </c:pt>
                <c:pt idx="164">
                  <c:v>3.2546369999999998</c:v>
                </c:pt>
                <c:pt idx="165">
                  <c:v>3.274483</c:v>
                </c:pt>
                <c:pt idx="166">
                  <c:v>3.2943280000000001</c:v>
                </c:pt>
                <c:pt idx="167">
                  <c:v>3.314174</c:v>
                </c:pt>
                <c:pt idx="168">
                  <c:v>3.3340190000000001</c:v>
                </c:pt>
                <c:pt idx="169">
                  <c:v>3.3538649999999999</c:v>
                </c:pt>
                <c:pt idx="170">
                  <c:v>3.37371</c:v>
                </c:pt>
                <c:pt idx="171">
                  <c:v>3.3935550000000001</c:v>
                </c:pt>
                <c:pt idx="172">
                  <c:v>3.4134009999999999</c:v>
                </c:pt>
                <c:pt idx="173">
                  <c:v>3.433246</c:v>
                </c:pt>
                <c:pt idx="174">
                  <c:v>3.4530919999999998</c:v>
                </c:pt>
                <c:pt idx="175">
                  <c:v>3.4729369999999999</c:v>
                </c:pt>
                <c:pt idx="176">
                  <c:v>3.4927830000000002</c:v>
                </c:pt>
                <c:pt idx="177">
                  <c:v>3.5126279999999999</c:v>
                </c:pt>
                <c:pt idx="178">
                  <c:v>3.5324740000000001</c:v>
                </c:pt>
                <c:pt idx="179">
                  <c:v>3.5523189999999998</c:v>
                </c:pt>
                <c:pt idx="180">
                  <c:v>3.572165</c:v>
                </c:pt>
                <c:pt idx="181">
                  <c:v>3.5920100000000001</c:v>
                </c:pt>
                <c:pt idx="182">
                  <c:v>3.6118549999999998</c:v>
                </c:pt>
                <c:pt idx="183">
                  <c:v>3.6317010000000001</c:v>
                </c:pt>
                <c:pt idx="184">
                  <c:v>3.6515460000000002</c:v>
                </c:pt>
                <c:pt idx="185">
                  <c:v>3.671392</c:v>
                </c:pt>
                <c:pt idx="186">
                  <c:v>3.6912370000000001</c:v>
                </c:pt>
                <c:pt idx="187">
                  <c:v>3.7110829999999999</c:v>
                </c:pt>
                <c:pt idx="188">
                  <c:v>3.730928</c:v>
                </c:pt>
                <c:pt idx="189">
                  <c:v>3.7507739999999998</c:v>
                </c:pt>
                <c:pt idx="190">
                  <c:v>3.7706189999999999</c:v>
                </c:pt>
                <c:pt idx="191">
                  <c:v>3.7904640000000001</c:v>
                </c:pt>
                <c:pt idx="192">
                  <c:v>3.8103099999999999</c:v>
                </c:pt>
                <c:pt idx="193">
                  <c:v>3.830155</c:v>
                </c:pt>
                <c:pt idx="194">
                  <c:v>3.8500009999999998</c:v>
                </c:pt>
                <c:pt idx="195">
                  <c:v>3.8698459999999999</c:v>
                </c:pt>
                <c:pt idx="196">
                  <c:v>3.8896920000000001</c:v>
                </c:pt>
                <c:pt idx="197">
                  <c:v>3.9095369999999998</c:v>
                </c:pt>
                <c:pt idx="198">
                  <c:v>3.9293830000000001</c:v>
                </c:pt>
                <c:pt idx="199">
                  <c:v>3.9492280000000002</c:v>
                </c:pt>
                <c:pt idx="200">
                  <c:v>3.969074</c:v>
                </c:pt>
                <c:pt idx="201">
                  <c:v>3.9889190000000001</c:v>
                </c:pt>
                <c:pt idx="202">
                  <c:v>4.0087640000000002</c:v>
                </c:pt>
                <c:pt idx="203">
                  <c:v>4.0286099999999996</c:v>
                </c:pt>
                <c:pt idx="204">
                  <c:v>4.0484549999999997</c:v>
                </c:pt>
                <c:pt idx="205">
                  <c:v>4.0683009999999999</c:v>
                </c:pt>
                <c:pt idx="206">
                  <c:v>4.0881460000000001</c:v>
                </c:pt>
                <c:pt idx="207">
                  <c:v>4.1079920000000003</c:v>
                </c:pt>
                <c:pt idx="208">
                  <c:v>4.1278370000000004</c:v>
                </c:pt>
                <c:pt idx="209">
                  <c:v>4.1476829999999998</c:v>
                </c:pt>
                <c:pt idx="210">
                  <c:v>4.1675279999999999</c:v>
                </c:pt>
                <c:pt idx="211">
                  <c:v>4.187373</c:v>
                </c:pt>
                <c:pt idx="212">
                  <c:v>4.2072190000000003</c:v>
                </c:pt>
                <c:pt idx="213">
                  <c:v>4.2270640000000004</c:v>
                </c:pt>
                <c:pt idx="214">
                  <c:v>4.2469099999999997</c:v>
                </c:pt>
                <c:pt idx="215">
                  <c:v>4.2667549999999999</c:v>
                </c:pt>
                <c:pt idx="216">
                  <c:v>4.2866010000000001</c:v>
                </c:pt>
                <c:pt idx="217">
                  <c:v>4.3064460000000002</c:v>
                </c:pt>
                <c:pt idx="218">
                  <c:v>4.3262919999999996</c:v>
                </c:pt>
                <c:pt idx="219">
                  <c:v>4.3461369999999997</c:v>
                </c:pt>
                <c:pt idx="220">
                  <c:v>4.3659829999999999</c:v>
                </c:pt>
                <c:pt idx="221">
                  <c:v>4.3858280000000001</c:v>
                </c:pt>
                <c:pt idx="222">
                  <c:v>4.4056730000000002</c:v>
                </c:pt>
                <c:pt idx="223">
                  <c:v>4.4255190000000004</c:v>
                </c:pt>
                <c:pt idx="224">
                  <c:v>4.4453639999999996</c:v>
                </c:pt>
                <c:pt idx="225">
                  <c:v>4.4652099999999999</c:v>
                </c:pt>
                <c:pt idx="226">
                  <c:v>4.485055</c:v>
                </c:pt>
                <c:pt idx="227">
                  <c:v>4.5049010000000003</c:v>
                </c:pt>
                <c:pt idx="228">
                  <c:v>4.5247460000000004</c:v>
                </c:pt>
                <c:pt idx="229">
                  <c:v>4.5445919999999997</c:v>
                </c:pt>
                <c:pt idx="230">
                  <c:v>4.5644369999999999</c:v>
                </c:pt>
                <c:pt idx="231">
                  <c:v>4.584282</c:v>
                </c:pt>
                <c:pt idx="232">
                  <c:v>4.6041280000000002</c:v>
                </c:pt>
                <c:pt idx="233">
                  <c:v>4.6239730000000003</c:v>
                </c:pt>
                <c:pt idx="234">
                  <c:v>4.6438189999999997</c:v>
                </c:pt>
                <c:pt idx="235">
                  <c:v>4.6636639999999998</c:v>
                </c:pt>
                <c:pt idx="236">
                  <c:v>4.6835100000000001</c:v>
                </c:pt>
                <c:pt idx="237">
                  <c:v>4.7033550000000002</c:v>
                </c:pt>
                <c:pt idx="238">
                  <c:v>4.7232010000000004</c:v>
                </c:pt>
                <c:pt idx="239">
                  <c:v>4.7430459999999997</c:v>
                </c:pt>
                <c:pt idx="240">
                  <c:v>4.7628919999999999</c:v>
                </c:pt>
                <c:pt idx="241">
                  <c:v>4.782737</c:v>
                </c:pt>
                <c:pt idx="242">
                  <c:v>4.8025820000000001</c:v>
                </c:pt>
                <c:pt idx="243">
                  <c:v>4.8224280000000004</c:v>
                </c:pt>
                <c:pt idx="244">
                  <c:v>4.8422729999999996</c:v>
                </c:pt>
                <c:pt idx="245">
                  <c:v>4.8621189999999999</c:v>
                </c:pt>
                <c:pt idx="246">
                  <c:v>4.881964</c:v>
                </c:pt>
                <c:pt idx="247">
                  <c:v>4.9018100000000002</c:v>
                </c:pt>
                <c:pt idx="248">
                  <c:v>4.9216550000000003</c:v>
                </c:pt>
                <c:pt idx="249">
                  <c:v>4.9415009999999997</c:v>
                </c:pt>
                <c:pt idx="250">
                  <c:v>4.9613459999999998</c:v>
                </c:pt>
                <c:pt idx="251">
                  <c:v>4.9811909999999999</c:v>
                </c:pt>
                <c:pt idx="252">
                  <c:v>5.0010370000000002</c:v>
                </c:pt>
                <c:pt idx="253">
                  <c:v>5.0208820000000003</c:v>
                </c:pt>
                <c:pt idx="254">
                  <c:v>5.0407279999999997</c:v>
                </c:pt>
                <c:pt idx="255">
                  <c:v>5.0605729999999998</c:v>
                </c:pt>
                <c:pt idx="256">
                  <c:v>5.080419</c:v>
                </c:pt>
                <c:pt idx="257">
                  <c:v>5.1002640000000001</c:v>
                </c:pt>
                <c:pt idx="258">
                  <c:v>5.1201100000000004</c:v>
                </c:pt>
                <c:pt idx="259">
                  <c:v>5.1399549999999996</c:v>
                </c:pt>
                <c:pt idx="260">
                  <c:v>5.1598009999999999</c:v>
                </c:pt>
                <c:pt idx="261">
                  <c:v>5.179646</c:v>
                </c:pt>
                <c:pt idx="262">
                  <c:v>5.1994910000000001</c:v>
                </c:pt>
                <c:pt idx="263">
                  <c:v>5.2193370000000003</c:v>
                </c:pt>
                <c:pt idx="264">
                  <c:v>5.2391819999999996</c:v>
                </c:pt>
                <c:pt idx="265">
                  <c:v>5.2590279999999998</c:v>
                </c:pt>
                <c:pt idx="266">
                  <c:v>5.2788729999999999</c:v>
                </c:pt>
                <c:pt idx="267">
                  <c:v>5.2987190000000002</c:v>
                </c:pt>
                <c:pt idx="268">
                  <c:v>5.3185640000000003</c:v>
                </c:pt>
                <c:pt idx="269">
                  <c:v>5.3384099999999997</c:v>
                </c:pt>
                <c:pt idx="270">
                  <c:v>5.3582549999999998</c:v>
                </c:pt>
                <c:pt idx="271">
                  <c:v>5.3780999999999999</c:v>
                </c:pt>
                <c:pt idx="272">
                  <c:v>5.3979460000000001</c:v>
                </c:pt>
                <c:pt idx="273">
                  <c:v>5.4177910000000002</c:v>
                </c:pt>
                <c:pt idx="274">
                  <c:v>5.4376369999999996</c:v>
                </c:pt>
                <c:pt idx="275">
                  <c:v>5.4574819999999997</c:v>
                </c:pt>
                <c:pt idx="276">
                  <c:v>5.477328</c:v>
                </c:pt>
                <c:pt idx="277">
                  <c:v>5.4971730000000001</c:v>
                </c:pt>
                <c:pt idx="278">
                  <c:v>5.5170190000000003</c:v>
                </c:pt>
                <c:pt idx="279">
                  <c:v>5.5368639999999996</c:v>
                </c:pt>
                <c:pt idx="280">
                  <c:v>5.5567099999999998</c:v>
                </c:pt>
                <c:pt idx="281">
                  <c:v>5.5765549999999999</c:v>
                </c:pt>
                <c:pt idx="282">
                  <c:v>5.5964</c:v>
                </c:pt>
                <c:pt idx="283">
                  <c:v>5.6162460000000003</c:v>
                </c:pt>
                <c:pt idx="284">
                  <c:v>5.6360910000000004</c:v>
                </c:pt>
                <c:pt idx="285">
                  <c:v>5.6559369999999998</c:v>
                </c:pt>
                <c:pt idx="286">
                  <c:v>5.6757819999999999</c:v>
                </c:pt>
                <c:pt idx="287">
                  <c:v>5.6956280000000001</c:v>
                </c:pt>
                <c:pt idx="288">
                  <c:v>5.7154730000000002</c:v>
                </c:pt>
                <c:pt idx="289">
                  <c:v>5.7353189999999996</c:v>
                </c:pt>
                <c:pt idx="290">
                  <c:v>5.7551639999999997</c:v>
                </c:pt>
                <c:pt idx="291">
                  <c:v>5.7750089999999998</c:v>
                </c:pt>
                <c:pt idx="292">
                  <c:v>5.7948550000000001</c:v>
                </c:pt>
                <c:pt idx="293">
                  <c:v>5.8147000000000002</c:v>
                </c:pt>
                <c:pt idx="294">
                  <c:v>5.8345459999999996</c:v>
                </c:pt>
                <c:pt idx="295">
                  <c:v>5.8543909999999997</c:v>
                </c:pt>
                <c:pt idx="296">
                  <c:v>5.8742369999999999</c:v>
                </c:pt>
                <c:pt idx="297">
                  <c:v>5.894082</c:v>
                </c:pt>
                <c:pt idx="298">
                  <c:v>5.9139280000000003</c:v>
                </c:pt>
                <c:pt idx="299">
                  <c:v>5.9337730000000004</c:v>
                </c:pt>
                <c:pt idx="300">
                  <c:v>5.9536189999999998</c:v>
                </c:pt>
                <c:pt idx="301">
                  <c:v>5.9734639999999999</c:v>
                </c:pt>
                <c:pt idx="302">
                  <c:v>5.993309</c:v>
                </c:pt>
                <c:pt idx="303">
                  <c:v>6.0131550000000002</c:v>
                </c:pt>
                <c:pt idx="304">
                  <c:v>6.0330000000000004</c:v>
                </c:pt>
                <c:pt idx="305">
                  <c:v>6.0528459999999997</c:v>
                </c:pt>
                <c:pt idx="306">
                  <c:v>6.0726909999999998</c:v>
                </c:pt>
                <c:pt idx="307">
                  <c:v>6.0925370000000001</c:v>
                </c:pt>
                <c:pt idx="308">
                  <c:v>6.1123820000000002</c:v>
                </c:pt>
                <c:pt idx="309">
                  <c:v>6.1322279999999996</c:v>
                </c:pt>
                <c:pt idx="310">
                  <c:v>6.1520729999999997</c:v>
                </c:pt>
                <c:pt idx="311">
                  <c:v>6.1719179999999998</c:v>
                </c:pt>
                <c:pt idx="312">
                  <c:v>6.191764</c:v>
                </c:pt>
                <c:pt idx="313">
                  <c:v>6.2116090000000002</c:v>
                </c:pt>
                <c:pt idx="314">
                  <c:v>6.2314550000000004</c:v>
                </c:pt>
                <c:pt idx="315">
                  <c:v>6.2512999999999996</c:v>
                </c:pt>
                <c:pt idx="316">
                  <c:v>6.2711459999999999</c:v>
                </c:pt>
                <c:pt idx="317">
                  <c:v>6.290991</c:v>
                </c:pt>
                <c:pt idx="318">
                  <c:v>6.3108370000000003</c:v>
                </c:pt>
                <c:pt idx="319">
                  <c:v>6.3306820000000004</c:v>
                </c:pt>
                <c:pt idx="320">
                  <c:v>6.3505279999999997</c:v>
                </c:pt>
                <c:pt idx="321">
                  <c:v>6.3703729999999998</c:v>
                </c:pt>
                <c:pt idx="322">
                  <c:v>6.390218</c:v>
                </c:pt>
                <c:pt idx="323">
                  <c:v>6.4100640000000002</c:v>
                </c:pt>
                <c:pt idx="324">
                  <c:v>6.4299090000000003</c:v>
                </c:pt>
                <c:pt idx="325">
                  <c:v>6.4497549999999997</c:v>
                </c:pt>
                <c:pt idx="326">
                  <c:v>6.4695999999999998</c:v>
                </c:pt>
                <c:pt idx="327">
                  <c:v>6.489446</c:v>
                </c:pt>
                <c:pt idx="328">
                  <c:v>6.5092910000000002</c:v>
                </c:pt>
                <c:pt idx="329">
                  <c:v>6.5291370000000004</c:v>
                </c:pt>
                <c:pt idx="330">
                  <c:v>6.5489819999999996</c:v>
                </c:pt>
                <c:pt idx="331">
                  <c:v>6.5688269999999997</c:v>
                </c:pt>
                <c:pt idx="332">
                  <c:v>6.588673</c:v>
                </c:pt>
                <c:pt idx="333">
                  <c:v>6.6085180000000001</c:v>
                </c:pt>
                <c:pt idx="334">
                  <c:v>6.6283640000000004</c:v>
                </c:pt>
                <c:pt idx="335">
                  <c:v>6.6482089999999996</c:v>
                </c:pt>
                <c:pt idx="336">
                  <c:v>6.6680549999999998</c:v>
                </c:pt>
                <c:pt idx="337">
                  <c:v>6.6879</c:v>
                </c:pt>
                <c:pt idx="338">
                  <c:v>6.7077460000000002</c:v>
                </c:pt>
                <c:pt idx="339">
                  <c:v>6.7275910000000003</c:v>
                </c:pt>
                <c:pt idx="340">
                  <c:v>6.7474369999999997</c:v>
                </c:pt>
                <c:pt idx="341">
                  <c:v>6.7672819999999998</c:v>
                </c:pt>
                <c:pt idx="342">
                  <c:v>6.7871269999999999</c:v>
                </c:pt>
                <c:pt idx="343">
                  <c:v>6.8069730000000002</c:v>
                </c:pt>
                <c:pt idx="344">
                  <c:v>6.8268180000000003</c:v>
                </c:pt>
                <c:pt idx="345">
                  <c:v>6.8466639999999996</c:v>
                </c:pt>
                <c:pt idx="346">
                  <c:v>6.8665089999999998</c:v>
                </c:pt>
                <c:pt idx="347">
                  <c:v>6.886355</c:v>
                </c:pt>
                <c:pt idx="348">
                  <c:v>6.9062000000000001</c:v>
                </c:pt>
                <c:pt idx="349">
                  <c:v>6.9260460000000004</c:v>
                </c:pt>
                <c:pt idx="350">
                  <c:v>6.9458909999999996</c:v>
                </c:pt>
                <c:pt idx="351">
                  <c:v>6.9657359999999997</c:v>
                </c:pt>
                <c:pt idx="352">
                  <c:v>6.985582</c:v>
                </c:pt>
                <c:pt idx="353">
                  <c:v>7.0054270000000001</c:v>
                </c:pt>
                <c:pt idx="354">
                  <c:v>7.0252730000000003</c:v>
                </c:pt>
                <c:pt idx="355">
                  <c:v>7.0451180000000004</c:v>
                </c:pt>
                <c:pt idx="356">
                  <c:v>7.0649639999999998</c:v>
                </c:pt>
                <c:pt idx="357">
                  <c:v>7.0848089999999999</c:v>
                </c:pt>
                <c:pt idx="358">
                  <c:v>7.1046550000000002</c:v>
                </c:pt>
                <c:pt idx="359">
                  <c:v>7.1245000000000003</c:v>
                </c:pt>
                <c:pt idx="360">
                  <c:v>7.1443459999999996</c:v>
                </c:pt>
                <c:pt idx="361">
                  <c:v>7.1641909999999998</c:v>
                </c:pt>
                <c:pt idx="362">
                  <c:v>7.1840359999999999</c:v>
                </c:pt>
                <c:pt idx="363">
                  <c:v>7.2038820000000001</c:v>
                </c:pt>
                <c:pt idx="364">
                  <c:v>7.2237270000000002</c:v>
                </c:pt>
                <c:pt idx="365">
                  <c:v>7.2435729999999996</c:v>
                </c:pt>
                <c:pt idx="366">
                  <c:v>7.2634179999999997</c:v>
                </c:pt>
                <c:pt idx="367">
                  <c:v>7.283264</c:v>
                </c:pt>
                <c:pt idx="368">
                  <c:v>7.3031090000000001</c:v>
                </c:pt>
                <c:pt idx="369">
                  <c:v>7.3229550000000003</c:v>
                </c:pt>
                <c:pt idx="370">
                  <c:v>7.3428000000000004</c:v>
                </c:pt>
                <c:pt idx="371">
                  <c:v>7.3626449999999997</c:v>
                </c:pt>
                <c:pt idx="372">
                  <c:v>7.3824909999999999</c:v>
                </c:pt>
                <c:pt idx="373">
                  <c:v>7.402336</c:v>
                </c:pt>
                <c:pt idx="374">
                  <c:v>7.4221820000000003</c:v>
                </c:pt>
                <c:pt idx="375">
                  <c:v>7.4420270000000004</c:v>
                </c:pt>
                <c:pt idx="376">
                  <c:v>7.4618729999999998</c:v>
                </c:pt>
                <c:pt idx="377">
                  <c:v>7.4817179999999999</c:v>
                </c:pt>
                <c:pt idx="378">
                  <c:v>7.5015640000000001</c:v>
                </c:pt>
                <c:pt idx="379">
                  <c:v>7.5214090000000002</c:v>
                </c:pt>
                <c:pt idx="380">
                  <c:v>7.5412549999999996</c:v>
                </c:pt>
                <c:pt idx="381">
                  <c:v>7.5610999999999997</c:v>
                </c:pt>
                <c:pt idx="382">
                  <c:v>7.5809449999999998</c:v>
                </c:pt>
                <c:pt idx="383">
                  <c:v>7.6007910000000001</c:v>
                </c:pt>
                <c:pt idx="384">
                  <c:v>7.6206360000000002</c:v>
                </c:pt>
                <c:pt idx="385">
                  <c:v>7.6404820000000004</c:v>
                </c:pt>
                <c:pt idx="386">
                  <c:v>7.6603269999999997</c:v>
                </c:pt>
                <c:pt idx="387">
                  <c:v>7.6801729999999999</c:v>
                </c:pt>
                <c:pt idx="388">
                  <c:v>7.700018</c:v>
                </c:pt>
                <c:pt idx="389">
                  <c:v>7.7198640000000003</c:v>
                </c:pt>
                <c:pt idx="390">
                  <c:v>7.7397090000000004</c:v>
                </c:pt>
                <c:pt idx="391">
                  <c:v>7.7595549999999998</c:v>
                </c:pt>
                <c:pt idx="392">
                  <c:v>7.7793999999999999</c:v>
                </c:pt>
                <c:pt idx="393">
                  <c:v>7.799245</c:v>
                </c:pt>
                <c:pt idx="394">
                  <c:v>7.8190910000000002</c:v>
                </c:pt>
                <c:pt idx="395">
                  <c:v>7.8389360000000003</c:v>
                </c:pt>
                <c:pt idx="396">
                  <c:v>7.8587819999999997</c:v>
                </c:pt>
                <c:pt idx="397">
                  <c:v>7.8786269999999998</c:v>
                </c:pt>
                <c:pt idx="398">
                  <c:v>7.8984730000000001</c:v>
                </c:pt>
                <c:pt idx="399">
                  <c:v>7.9183180000000002</c:v>
                </c:pt>
                <c:pt idx="400">
                  <c:v>7.9381640000000004</c:v>
                </c:pt>
                <c:pt idx="401">
                  <c:v>7.9580089999999997</c:v>
                </c:pt>
                <c:pt idx="402">
                  <c:v>7.9778539999999998</c:v>
                </c:pt>
                <c:pt idx="403">
                  <c:v>7.9977</c:v>
                </c:pt>
                <c:pt idx="404">
                  <c:v>8.0175450000000001</c:v>
                </c:pt>
                <c:pt idx="405">
                  <c:v>8.0373909999999995</c:v>
                </c:pt>
                <c:pt idx="406">
                  <c:v>8.0572359999999996</c:v>
                </c:pt>
                <c:pt idx="407">
                  <c:v>8.0770820000000008</c:v>
                </c:pt>
                <c:pt idx="408">
                  <c:v>8.0969270000000009</c:v>
                </c:pt>
                <c:pt idx="409">
                  <c:v>8.1167730000000002</c:v>
                </c:pt>
                <c:pt idx="410">
                  <c:v>8.1366180000000004</c:v>
                </c:pt>
                <c:pt idx="411">
                  <c:v>8.1564639999999997</c:v>
                </c:pt>
                <c:pt idx="412">
                  <c:v>8.1763089999999998</c:v>
                </c:pt>
                <c:pt idx="413">
                  <c:v>8.1961539999999999</c:v>
                </c:pt>
                <c:pt idx="414">
                  <c:v>8.2159999999999993</c:v>
                </c:pt>
                <c:pt idx="415">
                  <c:v>8.2358449999999994</c:v>
                </c:pt>
                <c:pt idx="416">
                  <c:v>8.2556910000000006</c:v>
                </c:pt>
                <c:pt idx="417">
                  <c:v>8.2755360000000007</c:v>
                </c:pt>
                <c:pt idx="418">
                  <c:v>8.295382</c:v>
                </c:pt>
                <c:pt idx="419">
                  <c:v>8.3152270000000001</c:v>
                </c:pt>
                <c:pt idx="420">
                  <c:v>8.3350729999999995</c:v>
                </c:pt>
                <c:pt idx="421">
                  <c:v>8.3549179999999996</c:v>
                </c:pt>
                <c:pt idx="422">
                  <c:v>8.3747629999999997</c:v>
                </c:pt>
                <c:pt idx="423">
                  <c:v>8.3946090000000009</c:v>
                </c:pt>
                <c:pt idx="424">
                  <c:v>8.4144539999999992</c:v>
                </c:pt>
                <c:pt idx="425">
                  <c:v>8.4343000000000004</c:v>
                </c:pt>
                <c:pt idx="426">
                  <c:v>8.4541450000000005</c:v>
                </c:pt>
                <c:pt idx="427">
                  <c:v>8.4739909999999998</c:v>
                </c:pt>
                <c:pt idx="428">
                  <c:v>8.4938359999999999</c:v>
                </c:pt>
                <c:pt idx="429">
                  <c:v>8.5136819999999993</c:v>
                </c:pt>
                <c:pt idx="430">
                  <c:v>8.5335269999999994</c:v>
                </c:pt>
                <c:pt idx="431">
                  <c:v>8.5533730000000006</c:v>
                </c:pt>
                <c:pt idx="432">
                  <c:v>8.5732180000000007</c:v>
                </c:pt>
                <c:pt idx="433">
                  <c:v>8.5930630000000008</c:v>
                </c:pt>
                <c:pt idx="434">
                  <c:v>8.6129090000000001</c:v>
                </c:pt>
                <c:pt idx="435">
                  <c:v>8.6327540000000003</c:v>
                </c:pt>
                <c:pt idx="436">
                  <c:v>8.6525999999999996</c:v>
                </c:pt>
                <c:pt idx="437">
                  <c:v>8.6724449999999997</c:v>
                </c:pt>
                <c:pt idx="438">
                  <c:v>8.6922910000000009</c:v>
                </c:pt>
                <c:pt idx="439">
                  <c:v>8.7121359999999992</c:v>
                </c:pt>
                <c:pt idx="440">
                  <c:v>8.7319820000000004</c:v>
                </c:pt>
                <c:pt idx="441">
                  <c:v>8.7518270000000005</c:v>
                </c:pt>
                <c:pt idx="442">
                  <c:v>8.7716720000000006</c:v>
                </c:pt>
                <c:pt idx="443">
                  <c:v>8.7915179999999999</c:v>
                </c:pt>
                <c:pt idx="444">
                  <c:v>8.8113630000000001</c:v>
                </c:pt>
                <c:pt idx="445">
                  <c:v>8.8312089999999994</c:v>
                </c:pt>
                <c:pt idx="446">
                  <c:v>8.8510539999999995</c:v>
                </c:pt>
                <c:pt idx="447">
                  <c:v>8.8709000000000007</c:v>
                </c:pt>
                <c:pt idx="448">
                  <c:v>8.8907450000000008</c:v>
                </c:pt>
                <c:pt idx="449">
                  <c:v>8.9105910000000002</c:v>
                </c:pt>
                <c:pt idx="450">
                  <c:v>8.9304360000000003</c:v>
                </c:pt>
                <c:pt idx="451">
                  <c:v>8.9502819999999996</c:v>
                </c:pt>
                <c:pt idx="452">
                  <c:v>8.9701269999999997</c:v>
                </c:pt>
                <c:pt idx="453">
                  <c:v>8.9899719999999999</c:v>
                </c:pt>
                <c:pt idx="454">
                  <c:v>9.0098179999999992</c:v>
                </c:pt>
                <c:pt idx="455">
                  <c:v>9.0296629999999993</c:v>
                </c:pt>
                <c:pt idx="456">
                  <c:v>9.0495090000000005</c:v>
                </c:pt>
                <c:pt idx="457">
                  <c:v>9.0693540000000006</c:v>
                </c:pt>
                <c:pt idx="458">
                  <c:v>9.0891999999999999</c:v>
                </c:pt>
                <c:pt idx="459">
                  <c:v>9.1090450000000001</c:v>
                </c:pt>
                <c:pt idx="460">
                  <c:v>9.1288909999999994</c:v>
                </c:pt>
                <c:pt idx="461">
                  <c:v>9.1487359999999995</c:v>
                </c:pt>
                <c:pt idx="462">
                  <c:v>9.1685809999999996</c:v>
                </c:pt>
                <c:pt idx="463">
                  <c:v>9.1884270000000008</c:v>
                </c:pt>
                <c:pt idx="464">
                  <c:v>9.2082719999999991</c:v>
                </c:pt>
                <c:pt idx="465">
                  <c:v>9.2281180000000003</c:v>
                </c:pt>
                <c:pt idx="466">
                  <c:v>9.2479630000000004</c:v>
                </c:pt>
                <c:pt idx="467">
                  <c:v>9.2678089999999997</c:v>
                </c:pt>
                <c:pt idx="468">
                  <c:v>9.2876539999999999</c:v>
                </c:pt>
                <c:pt idx="469">
                  <c:v>9.3074999999999992</c:v>
                </c:pt>
                <c:pt idx="470">
                  <c:v>9.3273449999999993</c:v>
                </c:pt>
                <c:pt idx="471">
                  <c:v>9.3471910000000005</c:v>
                </c:pt>
                <c:pt idx="472">
                  <c:v>9.3670360000000006</c:v>
                </c:pt>
                <c:pt idx="473">
                  <c:v>9.3868810000000007</c:v>
                </c:pt>
                <c:pt idx="474">
                  <c:v>9.4067270000000001</c:v>
                </c:pt>
                <c:pt idx="475">
                  <c:v>9.4265720000000002</c:v>
                </c:pt>
                <c:pt idx="476">
                  <c:v>9.4464179999999995</c:v>
                </c:pt>
                <c:pt idx="477">
                  <c:v>9.4662629999999996</c:v>
                </c:pt>
                <c:pt idx="478">
                  <c:v>9.4861090000000008</c:v>
                </c:pt>
                <c:pt idx="479">
                  <c:v>9.5059539999999991</c:v>
                </c:pt>
                <c:pt idx="480">
                  <c:v>9.5258000000000003</c:v>
                </c:pt>
                <c:pt idx="481">
                  <c:v>9.5456450000000004</c:v>
                </c:pt>
                <c:pt idx="482">
                  <c:v>9.5654900000000005</c:v>
                </c:pt>
                <c:pt idx="483">
                  <c:v>9.5853359999999999</c:v>
                </c:pt>
                <c:pt idx="484">
                  <c:v>9.605181</c:v>
                </c:pt>
                <c:pt idx="485">
                  <c:v>9.6250269999999993</c:v>
                </c:pt>
                <c:pt idx="486">
                  <c:v>9.6448719999999994</c:v>
                </c:pt>
                <c:pt idx="487">
                  <c:v>9.6647180000000006</c:v>
                </c:pt>
                <c:pt idx="488">
                  <c:v>9.6845630000000007</c:v>
                </c:pt>
                <c:pt idx="489">
                  <c:v>9.7044090000000001</c:v>
                </c:pt>
                <c:pt idx="490">
                  <c:v>9.7242540000000002</c:v>
                </c:pt>
                <c:pt idx="491">
                  <c:v>9.7440999999999995</c:v>
                </c:pt>
                <c:pt idx="492">
                  <c:v>9.7639449999999997</c:v>
                </c:pt>
                <c:pt idx="493">
                  <c:v>9.7837899999999998</c:v>
                </c:pt>
                <c:pt idx="494">
                  <c:v>9.8036359999999991</c:v>
                </c:pt>
                <c:pt idx="495">
                  <c:v>9.8234809999999992</c:v>
                </c:pt>
                <c:pt idx="496">
                  <c:v>9.8433270000000004</c:v>
                </c:pt>
                <c:pt idx="497">
                  <c:v>9.8631720000000005</c:v>
                </c:pt>
                <c:pt idx="498">
                  <c:v>9.8830179999999999</c:v>
                </c:pt>
                <c:pt idx="499">
                  <c:v>9.902863</c:v>
                </c:pt>
                <c:pt idx="500">
                  <c:v>9.9227089999999993</c:v>
                </c:pt>
                <c:pt idx="501">
                  <c:v>9.9425539999999994</c:v>
                </c:pt>
                <c:pt idx="502">
                  <c:v>9.9623989999999996</c:v>
                </c:pt>
                <c:pt idx="503">
                  <c:v>9.9822450000000007</c:v>
                </c:pt>
                <c:pt idx="504">
                  <c:v>10.002090000000001</c:v>
                </c:pt>
                <c:pt idx="505">
                  <c:v>10.021936</c:v>
                </c:pt>
                <c:pt idx="506">
                  <c:v>10.041781</c:v>
                </c:pt>
                <c:pt idx="507">
                  <c:v>10.061627</c:v>
                </c:pt>
                <c:pt idx="508">
                  <c:v>10.081472</c:v>
                </c:pt>
                <c:pt idx="509">
                  <c:v>10.101317999999999</c:v>
                </c:pt>
                <c:pt idx="510">
                  <c:v>10.121162999999999</c:v>
                </c:pt>
                <c:pt idx="511">
                  <c:v>10.141009</c:v>
                </c:pt>
                <c:pt idx="512">
                  <c:v>10.160854</c:v>
                </c:pt>
                <c:pt idx="513">
                  <c:v>10.180699000000001</c:v>
                </c:pt>
                <c:pt idx="514">
                  <c:v>10.200545</c:v>
                </c:pt>
                <c:pt idx="515">
                  <c:v>10.22039</c:v>
                </c:pt>
                <c:pt idx="516">
                  <c:v>10.240235999999999</c:v>
                </c:pt>
                <c:pt idx="517">
                  <c:v>10.260081</c:v>
                </c:pt>
                <c:pt idx="518">
                  <c:v>10.279927000000001</c:v>
                </c:pt>
                <c:pt idx="519">
                  <c:v>10.299772000000001</c:v>
                </c:pt>
                <c:pt idx="520">
                  <c:v>10.319618</c:v>
                </c:pt>
                <c:pt idx="521">
                  <c:v>10.339463</c:v>
                </c:pt>
                <c:pt idx="522">
                  <c:v>10.359308</c:v>
                </c:pt>
                <c:pt idx="523">
                  <c:v>10.379154</c:v>
                </c:pt>
                <c:pt idx="524">
                  <c:v>10.398999</c:v>
                </c:pt>
                <c:pt idx="525">
                  <c:v>10.418844999999999</c:v>
                </c:pt>
                <c:pt idx="526">
                  <c:v>10.438689999999999</c:v>
                </c:pt>
                <c:pt idx="527">
                  <c:v>10.458536</c:v>
                </c:pt>
                <c:pt idx="528">
                  <c:v>10.478381000000001</c:v>
                </c:pt>
                <c:pt idx="529">
                  <c:v>10.498227</c:v>
                </c:pt>
                <c:pt idx="530">
                  <c:v>10.518072</c:v>
                </c:pt>
                <c:pt idx="531">
                  <c:v>10.537917999999999</c:v>
                </c:pt>
                <c:pt idx="532">
                  <c:v>10.557763</c:v>
                </c:pt>
                <c:pt idx="533">
                  <c:v>10.577608</c:v>
                </c:pt>
                <c:pt idx="534">
                  <c:v>10.597454000000001</c:v>
                </c:pt>
                <c:pt idx="535">
                  <c:v>10.617298999999999</c:v>
                </c:pt>
                <c:pt idx="536">
                  <c:v>10.637145</c:v>
                </c:pt>
                <c:pt idx="537">
                  <c:v>10.65699</c:v>
                </c:pt>
                <c:pt idx="538">
                  <c:v>10.676836</c:v>
                </c:pt>
                <c:pt idx="539">
                  <c:v>10.696681</c:v>
                </c:pt>
                <c:pt idx="540">
                  <c:v>10.716526999999999</c:v>
                </c:pt>
                <c:pt idx="541">
                  <c:v>10.736371999999999</c:v>
                </c:pt>
                <c:pt idx="542">
                  <c:v>10.756216999999999</c:v>
                </c:pt>
                <c:pt idx="543">
                  <c:v>10.776063000000001</c:v>
                </c:pt>
                <c:pt idx="544">
                  <c:v>10.795908000000001</c:v>
                </c:pt>
                <c:pt idx="545">
                  <c:v>10.815754</c:v>
                </c:pt>
                <c:pt idx="546">
                  <c:v>10.835599</c:v>
                </c:pt>
                <c:pt idx="547">
                  <c:v>10.855445</c:v>
                </c:pt>
                <c:pt idx="548">
                  <c:v>10.87529</c:v>
                </c:pt>
                <c:pt idx="549">
                  <c:v>10.895136000000001</c:v>
                </c:pt>
                <c:pt idx="550">
                  <c:v>10.914980999999999</c:v>
                </c:pt>
                <c:pt idx="551">
                  <c:v>10.934827</c:v>
                </c:pt>
                <c:pt idx="552">
                  <c:v>10.954672</c:v>
                </c:pt>
                <c:pt idx="553">
                  <c:v>10.974517000000001</c:v>
                </c:pt>
                <c:pt idx="554">
                  <c:v>10.994363</c:v>
                </c:pt>
                <c:pt idx="555">
                  <c:v>11.014208</c:v>
                </c:pt>
                <c:pt idx="556">
                  <c:v>11.034053999999999</c:v>
                </c:pt>
                <c:pt idx="557">
                  <c:v>11.053898999999999</c:v>
                </c:pt>
                <c:pt idx="558">
                  <c:v>11.073745000000001</c:v>
                </c:pt>
                <c:pt idx="559">
                  <c:v>11.093590000000001</c:v>
                </c:pt>
                <c:pt idx="560">
                  <c:v>11.113436</c:v>
                </c:pt>
                <c:pt idx="561">
                  <c:v>11.133281</c:v>
                </c:pt>
                <c:pt idx="562">
                  <c:v>11.153126</c:v>
                </c:pt>
                <c:pt idx="563">
                  <c:v>11.172972</c:v>
                </c:pt>
                <c:pt idx="564">
                  <c:v>11.192817</c:v>
                </c:pt>
                <c:pt idx="565">
                  <c:v>11.212662999999999</c:v>
                </c:pt>
                <c:pt idx="566">
                  <c:v>11.232507999999999</c:v>
                </c:pt>
                <c:pt idx="567">
                  <c:v>11.252354</c:v>
                </c:pt>
                <c:pt idx="568">
                  <c:v>11.272199000000001</c:v>
                </c:pt>
                <c:pt idx="569">
                  <c:v>11.292045</c:v>
                </c:pt>
                <c:pt idx="570">
                  <c:v>11.31189</c:v>
                </c:pt>
                <c:pt idx="571">
                  <c:v>11.331735999999999</c:v>
                </c:pt>
                <c:pt idx="572">
                  <c:v>11.351580999999999</c:v>
                </c:pt>
                <c:pt idx="573">
                  <c:v>11.371426</c:v>
                </c:pt>
                <c:pt idx="574">
                  <c:v>11.391272000000001</c:v>
                </c:pt>
                <c:pt idx="575">
                  <c:v>11.411117000000001</c:v>
                </c:pt>
                <c:pt idx="576">
                  <c:v>11.430963</c:v>
                </c:pt>
                <c:pt idx="577">
                  <c:v>11.450808</c:v>
                </c:pt>
                <c:pt idx="578">
                  <c:v>11.470654</c:v>
                </c:pt>
                <c:pt idx="579">
                  <c:v>11.490499</c:v>
                </c:pt>
                <c:pt idx="580">
                  <c:v>11.510344999999999</c:v>
                </c:pt>
                <c:pt idx="581">
                  <c:v>11.530189999999999</c:v>
                </c:pt>
                <c:pt idx="582">
                  <c:v>11.550034999999999</c:v>
                </c:pt>
                <c:pt idx="583">
                  <c:v>11.569881000000001</c:v>
                </c:pt>
                <c:pt idx="584">
                  <c:v>11.589726000000001</c:v>
                </c:pt>
                <c:pt idx="585">
                  <c:v>11.609572</c:v>
                </c:pt>
                <c:pt idx="586">
                  <c:v>11.629417</c:v>
                </c:pt>
                <c:pt idx="587">
                  <c:v>11.649262999999999</c:v>
                </c:pt>
                <c:pt idx="588">
                  <c:v>11.669108</c:v>
                </c:pt>
                <c:pt idx="589">
                  <c:v>11.688954000000001</c:v>
                </c:pt>
                <c:pt idx="590">
                  <c:v>11.708799000000001</c:v>
                </c:pt>
                <c:pt idx="591">
                  <c:v>11.728645</c:v>
                </c:pt>
                <c:pt idx="592">
                  <c:v>11.74849</c:v>
                </c:pt>
                <c:pt idx="593">
                  <c:v>11.768335</c:v>
                </c:pt>
                <c:pt idx="594">
                  <c:v>11.788181</c:v>
                </c:pt>
                <c:pt idx="595">
                  <c:v>11.808026</c:v>
                </c:pt>
                <c:pt idx="596">
                  <c:v>11.827871999999999</c:v>
                </c:pt>
                <c:pt idx="597">
                  <c:v>11.847716999999999</c:v>
                </c:pt>
                <c:pt idx="598">
                  <c:v>11.867563000000001</c:v>
                </c:pt>
                <c:pt idx="599">
                  <c:v>11.887408000000001</c:v>
                </c:pt>
                <c:pt idx="600">
                  <c:v>11.907254</c:v>
                </c:pt>
                <c:pt idx="601">
                  <c:v>11.927099</c:v>
                </c:pt>
                <c:pt idx="602">
                  <c:v>11.946944</c:v>
                </c:pt>
                <c:pt idx="603">
                  <c:v>11.96679</c:v>
                </c:pt>
                <c:pt idx="604">
                  <c:v>11.986635</c:v>
                </c:pt>
                <c:pt idx="605">
                  <c:v>12.006481000000001</c:v>
                </c:pt>
                <c:pt idx="606">
                  <c:v>12.026325999999999</c:v>
                </c:pt>
                <c:pt idx="607">
                  <c:v>12.046172</c:v>
                </c:pt>
                <c:pt idx="608">
                  <c:v>12.066017</c:v>
                </c:pt>
                <c:pt idx="609">
                  <c:v>12.085863</c:v>
                </c:pt>
                <c:pt idx="610">
                  <c:v>12.105708</c:v>
                </c:pt>
                <c:pt idx="611">
                  <c:v>12.125553999999999</c:v>
                </c:pt>
                <c:pt idx="612">
                  <c:v>12.145398999999999</c:v>
                </c:pt>
                <c:pt idx="613">
                  <c:v>12.165244</c:v>
                </c:pt>
                <c:pt idx="614">
                  <c:v>12.185090000000001</c:v>
                </c:pt>
                <c:pt idx="615">
                  <c:v>12.204935000000001</c:v>
                </c:pt>
                <c:pt idx="616">
                  <c:v>12.224781</c:v>
                </c:pt>
                <c:pt idx="617">
                  <c:v>12.244626</c:v>
                </c:pt>
                <c:pt idx="618">
                  <c:v>12.264472</c:v>
                </c:pt>
                <c:pt idx="619">
                  <c:v>12.284317</c:v>
                </c:pt>
                <c:pt idx="620">
                  <c:v>12.304163000000001</c:v>
                </c:pt>
                <c:pt idx="621">
                  <c:v>12.324007999999999</c:v>
                </c:pt>
                <c:pt idx="622">
                  <c:v>12.343854</c:v>
                </c:pt>
                <c:pt idx="623">
                  <c:v>12.363699</c:v>
                </c:pt>
                <c:pt idx="624">
                  <c:v>12.383544000000001</c:v>
                </c:pt>
                <c:pt idx="625">
                  <c:v>12.40339</c:v>
                </c:pt>
                <c:pt idx="626">
                  <c:v>12.423235</c:v>
                </c:pt>
                <c:pt idx="627">
                  <c:v>12.443080999999999</c:v>
                </c:pt>
                <c:pt idx="628">
                  <c:v>12.462926</c:v>
                </c:pt>
                <c:pt idx="629">
                  <c:v>12.482772000000001</c:v>
                </c:pt>
                <c:pt idx="630">
                  <c:v>12.502617000000001</c:v>
                </c:pt>
                <c:pt idx="631">
                  <c:v>12.522463</c:v>
                </c:pt>
                <c:pt idx="632">
                  <c:v>12.542308</c:v>
                </c:pt>
                <c:pt idx="633">
                  <c:v>12.562153</c:v>
                </c:pt>
                <c:pt idx="634">
                  <c:v>12.581999</c:v>
                </c:pt>
                <c:pt idx="635">
                  <c:v>12.601844</c:v>
                </c:pt>
                <c:pt idx="636">
                  <c:v>12.621689999999999</c:v>
                </c:pt>
                <c:pt idx="637">
                  <c:v>12.641534999999999</c:v>
                </c:pt>
                <c:pt idx="638">
                  <c:v>12.661381</c:v>
                </c:pt>
                <c:pt idx="639">
                  <c:v>12.681226000000001</c:v>
                </c:pt>
                <c:pt idx="640">
                  <c:v>12.701072</c:v>
                </c:pt>
                <c:pt idx="641">
                  <c:v>12.720917</c:v>
                </c:pt>
                <c:pt idx="642">
                  <c:v>12.740762999999999</c:v>
                </c:pt>
                <c:pt idx="643">
                  <c:v>12.760608</c:v>
                </c:pt>
                <c:pt idx="644">
                  <c:v>12.780453</c:v>
                </c:pt>
                <c:pt idx="645">
                  <c:v>12.800299000000001</c:v>
                </c:pt>
                <c:pt idx="646">
                  <c:v>12.820144000000001</c:v>
                </c:pt>
                <c:pt idx="647">
                  <c:v>12.83999</c:v>
                </c:pt>
                <c:pt idx="648">
                  <c:v>12.859835</c:v>
                </c:pt>
                <c:pt idx="649">
                  <c:v>12.879681</c:v>
                </c:pt>
                <c:pt idx="650">
                  <c:v>12.899526</c:v>
                </c:pt>
                <c:pt idx="651">
                  <c:v>12.919371999999999</c:v>
                </c:pt>
                <c:pt idx="652">
                  <c:v>12.939216999999999</c:v>
                </c:pt>
                <c:pt idx="653">
                  <c:v>12.959061999999999</c:v>
                </c:pt>
                <c:pt idx="654">
                  <c:v>12.978908000000001</c:v>
                </c:pt>
                <c:pt idx="655">
                  <c:v>12.998753000000001</c:v>
                </c:pt>
                <c:pt idx="656">
                  <c:v>13.018599</c:v>
                </c:pt>
                <c:pt idx="657">
                  <c:v>13.038444</c:v>
                </c:pt>
                <c:pt idx="658">
                  <c:v>13.05829</c:v>
                </c:pt>
                <c:pt idx="659">
                  <c:v>13.078135</c:v>
                </c:pt>
                <c:pt idx="660">
                  <c:v>13.097981000000001</c:v>
                </c:pt>
                <c:pt idx="661">
                  <c:v>13.117826000000001</c:v>
                </c:pt>
                <c:pt idx="662">
                  <c:v>13.137672</c:v>
                </c:pt>
                <c:pt idx="663">
                  <c:v>13.157517</c:v>
                </c:pt>
                <c:pt idx="664">
                  <c:v>13.177362</c:v>
                </c:pt>
                <c:pt idx="665">
                  <c:v>13.197208</c:v>
                </c:pt>
                <c:pt idx="666">
                  <c:v>13.217053</c:v>
                </c:pt>
                <c:pt idx="667">
                  <c:v>13.236898999999999</c:v>
                </c:pt>
                <c:pt idx="668">
                  <c:v>13.256743999999999</c:v>
                </c:pt>
                <c:pt idx="669">
                  <c:v>13.276590000000001</c:v>
                </c:pt>
                <c:pt idx="670">
                  <c:v>13.296435000000001</c:v>
                </c:pt>
                <c:pt idx="671">
                  <c:v>13.316281</c:v>
                </c:pt>
                <c:pt idx="672">
                  <c:v>13.336126</c:v>
                </c:pt>
                <c:pt idx="673">
                  <c:v>13.355971</c:v>
                </c:pt>
                <c:pt idx="674">
                  <c:v>13.375817</c:v>
                </c:pt>
                <c:pt idx="675">
                  <c:v>13.395662</c:v>
                </c:pt>
                <c:pt idx="676">
                  <c:v>13.415508000000001</c:v>
                </c:pt>
                <c:pt idx="677">
                  <c:v>13.435352999999999</c:v>
                </c:pt>
                <c:pt idx="678">
                  <c:v>13.455199</c:v>
                </c:pt>
                <c:pt idx="679">
                  <c:v>13.475044</c:v>
                </c:pt>
                <c:pt idx="680">
                  <c:v>13.49489</c:v>
                </c:pt>
                <c:pt idx="681">
                  <c:v>13.514735</c:v>
                </c:pt>
                <c:pt idx="682">
                  <c:v>13.534580999999999</c:v>
                </c:pt>
                <c:pt idx="683">
                  <c:v>13.554425999999999</c:v>
                </c:pt>
                <c:pt idx="684">
                  <c:v>13.574271</c:v>
                </c:pt>
                <c:pt idx="685">
                  <c:v>13.594117000000001</c:v>
                </c:pt>
                <c:pt idx="686">
                  <c:v>13.613962000000001</c:v>
                </c:pt>
                <c:pt idx="687">
                  <c:v>13.633808</c:v>
                </c:pt>
                <c:pt idx="688">
                  <c:v>13.653653</c:v>
                </c:pt>
                <c:pt idx="689">
                  <c:v>13.673499</c:v>
                </c:pt>
                <c:pt idx="690">
                  <c:v>13.693344</c:v>
                </c:pt>
                <c:pt idx="691">
                  <c:v>13.713190000000001</c:v>
                </c:pt>
                <c:pt idx="692">
                  <c:v>13.733034999999999</c:v>
                </c:pt>
                <c:pt idx="693">
                  <c:v>13.752879999999999</c:v>
                </c:pt>
                <c:pt idx="694">
                  <c:v>13.772726</c:v>
                </c:pt>
                <c:pt idx="695">
                  <c:v>13.792571000000001</c:v>
                </c:pt>
                <c:pt idx="696">
                  <c:v>13.812417</c:v>
                </c:pt>
                <c:pt idx="697">
                  <c:v>13.832262</c:v>
                </c:pt>
                <c:pt idx="698">
                  <c:v>13.852107999999999</c:v>
                </c:pt>
                <c:pt idx="699">
                  <c:v>13.871953</c:v>
                </c:pt>
                <c:pt idx="700">
                  <c:v>13.891799000000001</c:v>
                </c:pt>
                <c:pt idx="701">
                  <c:v>13.911644000000001</c:v>
                </c:pt>
                <c:pt idx="702">
                  <c:v>13.93149</c:v>
                </c:pt>
                <c:pt idx="703">
                  <c:v>13.951335</c:v>
                </c:pt>
                <c:pt idx="704">
                  <c:v>13.97118</c:v>
                </c:pt>
                <c:pt idx="705">
                  <c:v>13.991026</c:v>
                </c:pt>
                <c:pt idx="706">
                  <c:v>14.010871</c:v>
                </c:pt>
                <c:pt idx="707">
                  <c:v>14.030716999999999</c:v>
                </c:pt>
                <c:pt idx="708">
                  <c:v>14.050561999999999</c:v>
                </c:pt>
                <c:pt idx="709">
                  <c:v>14.070408</c:v>
                </c:pt>
                <c:pt idx="710">
                  <c:v>14.090253000000001</c:v>
                </c:pt>
                <c:pt idx="711">
                  <c:v>14.110099</c:v>
                </c:pt>
                <c:pt idx="712">
                  <c:v>14.129944</c:v>
                </c:pt>
                <c:pt idx="713">
                  <c:v>14.149789</c:v>
                </c:pt>
                <c:pt idx="714">
                  <c:v>14.169635</c:v>
                </c:pt>
                <c:pt idx="715">
                  <c:v>14.18948</c:v>
                </c:pt>
                <c:pt idx="716">
                  <c:v>14.209326000000001</c:v>
                </c:pt>
                <c:pt idx="717">
                  <c:v>14.229170999999999</c:v>
                </c:pt>
                <c:pt idx="718">
                  <c:v>14.249017</c:v>
                </c:pt>
                <c:pt idx="719">
                  <c:v>14.268862</c:v>
                </c:pt>
                <c:pt idx="720">
                  <c:v>14.288708</c:v>
                </c:pt>
                <c:pt idx="721">
                  <c:v>14.308553</c:v>
                </c:pt>
                <c:pt idx="722">
                  <c:v>14.328398999999999</c:v>
                </c:pt>
                <c:pt idx="723">
                  <c:v>14.348243999999999</c:v>
                </c:pt>
                <c:pt idx="724">
                  <c:v>14.368088999999999</c:v>
                </c:pt>
                <c:pt idx="725">
                  <c:v>14.387935000000001</c:v>
                </c:pt>
                <c:pt idx="726">
                  <c:v>14.407780000000001</c:v>
                </c:pt>
                <c:pt idx="727">
                  <c:v>14.427626</c:v>
                </c:pt>
                <c:pt idx="728">
                  <c:v>14.447471</c:v>
                </c:pt>
                <c:pt idx="729">
                  <c:v>14.467317</c:v>
                </c:pt>
                <c:pt idx="730">
                  <c:v>14.487162</c:v>
                </c:pt>
                <c:pt idx="731">
                  <c:v>14.507008000000001</c:v>
                </c:pt>
                <c:pt idx="732">
                  <c:v>14.526852999999999</c:v>
                </c:pt>
                <c:pt idx="733">
                  <c:v>14.546697999999999</c:v>
                </c:pt>
                <c:pt idx="734">
                  <c:v>14.566544</c:v>
                </c:pt>
                <c:pt idx="735">
                  <c:v>14.586389</c:v>
                </c:pt>
                <c:pt idx="736">
                  <c:v>14.606235</c:v>
                </c:pt>
                <c:pt idx="737">
                  <c:v>14.62608</c:v>
                </c:pt>
                <c:pt idx="738">
                  <c:v>14.645925999999999</c:v>
                </c:pt>
                <c:pt idx="739">
                  <c:v>14.665770999999999</c:v>
                </c:pt>
                <c:pt idx="740">
                  <c:v>14.685617000000001</c:v>
                </c:pt>
                <c:pt idx="741">
                  <c:v>14.705462000000001</c:v>
                </c:pt>
                <c:pt idx="742">
                  <c:v>14.725308</c:v>
                </c:pt>
                <c:pt idx="743">
                  <c:v>14.745153</c:v>
                </c:pt>
                <c:pt idx="744">
                  <c:v>14.764998</c:v>
                </c:pt>
                <c:pt idx="745">
                  <c:v>14.784844</c:v>
                </c:pt>
                <c:pt idx="746">
                  <c:v>14.804689</c:v>
                </c:pt>
                <c:pt idx="747">
                  <c:v>14.824534999999999</c:v>
                </c:pt>
                <c:pt idx="748">
                  <c:v>14.844379999999999</c:v>
                </c:pt>
                <c:pt idx="749">
                  <c:v>14.864226</c:v>
                </c:pt>
                <c:pt idx="750">
                  <c:v>14.884071</c:v>
                </c:pt>
                <c:pt idx="751">
                  <c:v>14.903917</c:v>
                </c:pt>
                <c:pt idx="752">
                  <c:v>14.923762</c:v>
                </c:pt>
                <c:pt idx="753">
                  <c:v>14.943607</c:v>
                </c:pt>
                <c:pt idx="754">
                  <c:v>14.963452999999999</c:v>
                </c:pt>
                <c:pt idx="755">
                  <c:v>14.983298</c:v>
                </c:pt>
                <c:pt idx="756">
                  <c:v>15.003144000000001</c:v>
                </c:pt>
                <c:pt idx="757">
                  <c:v>15.022989000000001</c:v>
                </c:pt>
                <c:pt idx="758">
                  <c:v>15.042835</c:v>
                </c:pt>
                <c:pt idx="759">
                  <c:v>15.06268</c:v>
                </c:pt>
                <c:pt idx="760">
                  <c:v>15.082526</c:v>
                </c:pt>
                <c:pt idx="761">
                  <c:v>15.102371</c:v>
                </c:pt>
                <c:pt idx="762">
                  <c:v>15.122216999999999</c:v>
                </c:pt>
                <c:pt idx="763">
                  <c:v>15.142061999999999</c:v>
                </c:pt>
                <c:pt idx="764">
                  <c:v>15.161906999999999</c:v>
                </c:pt>
                <c:pt idx="765">
                  <c:v>15.181753</c:v>
                </c:pt>
                <c:pt idx="766">
                  <c:v>15.201598000000001</c:v>
                </c:pt>
                <c:pt idx="767">
                  <c:v>15.221444</c:v>
                </c:pt>
                <c:pt idx="768">
                  <c:v>15.241289</c:v>
                </c:pt>
                <c:pt idx="769">
                  <c:v>15.261134999999999</c:v>
                </c:pt>
                <c:pt idx="770">
                  <c:v>15.28098</c:v>
                </c:pt>
                <c:pt idx="771">
                  <c:v>15.300826000000001</c:v>
                </c:pt>
                <c:pt idx="772">
                  <c:v>15.320671000000001</c:v>
                </c:pt>
                <c:pt idx="773">
                  <c:v>15.340515999999999</c:v>
                </c:pt>
                <c:pt idx="774">
                  <c:v>15.360362</c:v>
                </c:pt>
                <c:pt idx="775">
                  <c:v>15.380207</c:v>
                </c:pt>
                <c:pt idx="776">
                  <c:v>15.400053</c:v>
                </c:pt>
                <c:pt idx="777">
                  <c:v>15.419898</c:v>
                </c:pt>
                <c:pt idx="778">
                  <c:v>15.439743999999999</c:v>
                </c:pt>
                <c:pt idx="779">
                  <c:v>15.459588999999999</c:v>
                </c:pt>
                <c:pt idx="780">
                  <c:v>15.479435</c:v>
                </c:pt>
                <c:pt idx="781">
                  <c:v>15.499280000000001</c:v>
                </c:pt>
                <c:pt idx="782">
                  <c:v>15.519126</c:v>
                </c:pt>
                <c:pt idx="783">
                  <c:v>15.538971</c:v>
                </c:pt>
                <c:pt idx="784">
                  <c:v>15.558816</c:v>
                </c:pt>
                <c:pt idx="785">
                  <c:v>15.578662</c:v>
                </c:pt>
                <c:pt idx="786">
                  <c:v>15.598507</c:v>
                </c:pt>
                <c:pt idx="787">
                  <c:v>15.618353000000001</c:v>
                </c:pt>
                <c:pt idx="788">
                  <c:v>15.638197999999999</c:v>
                </c:pt>
                <c:pt idx="789">
                  <c:v>15.658044</c:v>
                </c:pt>
                <c:pt idx="790">
                  <c:v>15.677889</c:v>
                </c:pt>
                <c:pt idx="791">
                  <c:v>15.697735</c:v>
                </c:pt>
                <c:pt idx="792">
                  <c:v>15.71758</c:v>
                </c:pt>
                <c:pt idx="793">
                  <c:v>15.737425</c:v>
                </c:pt>
                <c:pt idx="794">
                  <c:v>15.757270999999999</c:v>
                </c:pt>
                <c:pt idx="795">
                  <c:v>15.777115999999999</c:v>
                </c:pt>
                <c:pt idx="796">
                  <c:v>15.796962000000001</c:v>
                </c:pt>
                <c:pt idx="797">
                  <c:v>15.816807000000001</c:v>
                </c:pt>
                <c:pt idx="798">
                  <c:v>15.836653</c:v>
                </c:pt>
                <c:pt idx="799">
                  <c:v>15.856498</c:v>
                </c:pt>
                <c:pt idx="800">
                  <c:v>15.876344</c:v>
                </c:pt>
                <c:pt idx="801">
                  <c:v>15.896189</c:v>
                </c:pt>
                <c:pt idx="802">
                  <c:v>15.916035000000001</c:v>
                </c:pt>
                <c:pt idx="803">
                  <c:v>15.935879999999999</c:v>
                </c:pt>
                <c:pt idx="804">
                  <c:v>15.955724999999999</c:v>
                </c:pt>
                <c:pt idx="805">
                  <c:v>15.975571</c:v>
                </c:pt>
                <c:pt idx="806">
                  <c:v>15.995416000000001</c:v>
                </c:pt>
                <c:pt idx="807">
                  <c:v>16.015262</c:v>
                </c:pt>
                <c:pt idx="808">
                  <c:v>16.035107</c:v>
                </c:pt>
                <c:pt idx="809">
                  <c:v>16.054953000000001</c:v>
                </c:pt>
                <c:pt idx="810">
                  <c:v>16.074798000000001</c:v>
                </c:pt>
                <c:pt idx="811">
                  <c:v>16.094643999999999</c:v>
                </c:pt>
                <c:pt idx="812">
                  <c:v>16.114488999999999</c:v>
                </c:pt>
                <c:pt idx="813">
                  <c:v>16.134333999999999</c:v>
                </c:pt>
                <c:pt idx="814">
                  <c:v>16.15418</c:v>
                </c:pt>
                <c:pt idx="815">
                  <c:v>16.174025</c:v>
                </c:pt>
                <c:pt idx="816">
                  <c:v>16.193871000000001</c:v>
                </c:pt>
                <c:pt idx="817">
                  <c:v>16.213716000000002</c:v>
                </c:pt>
                <c:pt idx="818">
                  <c:v>16.233561999999999</c:v>
                </c:pt>
                <c:pt idx="819">
                  <c:v>16.253406999999999</c:v>
                </c:pt>
                <c:pt idx="820">
                  <c:v>16.273253</c:v>
                </c:pt>
                <c:pt idx="821">
                  <c:v>16.293098000000001</c:v>
                </c:pt>
                <c:pt idx="822">
                  <c:v>16.312944000000002</c:v>
                </c:pt>
                <c:pt idx="823">
                  <c:v>16.332788999999998</c:v>
                </c:pt>
                <c:pt idx="824">
                  <c:v>16.352633999999998</c:v>
                </c:pt>
                <c:pt idx="825">
                  <c:v>16.372479999999999</c:v>
                </c:pt>
                <c:pt idx="826">
                  <c:v>16.392325</c:v>
                </c:pt>
                <c:pt idx="827">
                  <c:v>16.412171000000001</c:v>
                </c:pt>
                <c:pt idx="828">
                  <c:v>16.432016000000001</c:v>
                </c:pt>
                <c:pt idx="829">
                  <c:v>16.451861999999998</c:v>
                </c:pt>
                <c:pt idx="830">
                  <c:v>16.471706999999999</c:v>
                </c:pt>
                <c:pt idx="831">
                  <c:v>16.491553</c:v>
                </c:pt>
                <c:pt idx="832">
                  <c:v>16.511398</c:v>
                </c:pt>
                <c:pt idx="833">
                  <c:v>16.531244000000001</c:v>
                </c:pt>
                <c:pt idx="834">
                  <c:v>16.551089000000001</c:v>
                </c:pt>
                <c:pt idx="835">
                  <c:v>16.570934000000001</c:v>
                </c:pt>
                <c:pt idx="836">
                  <c:v>16.590779999999999</c:v>
                </c:pt>
                <c:pt idx="837">
                  <c:v>16.610624999999999</c:v>
                </c:pt>
                <c:pt idx="838">
                  <c:v>16.630471</c:v>
                </c:pt>
                <c:pt idx="839">
                  <c:v>16.650316</c:v>
                </c:pt>
                <c:pt idx="840">
                  <c:v>16.670162000000001</c:v>
                </c:pt>
                <c:pt idx="841">
                  <c:v>16.690007000000001</c:v>
                </c:pt>
                <c:pt idx="842">
                  <c:v>16.709852999999999</c:v>
                </c:pt>
                <c:pt idx="843">
                  <c:v>16.729697999999999</c:v>
                </c:pt>
                <c:pt idx="844">
                  <c:v>16.749542999999999</c:v>
                </c:pt>
                <c:pt idx="845">
                  <c:v>16.769389</c:v>
                </c:pt>
                <c:pt idx="846">
                  <c:v>16.789234</c:v>
                </c:pt>
                <c:pt idx="847">
                  <c:v>16.809080000000002</c:v>
                </c:pt>
                <c:pt idx="848">
                  <c:v>16.828925000000002</c:v>
                </c:pt>
                <c:pt idx="849">
                  <c:v>16.848770999999999</c:v>
                </c:pt>
                <c:pt idx="850">
                  <c:v>16.868615999999999</c:v>
                </c:pt>
                <c:pt idx="851">
                  <c:v>16.888462000000001</c:v>
                </c:pt>
                <c:pt idx="852">
                  <c:v>16.908307000000001</c:v>
                </c:pt>
                <c:pt idx="853">
                  <c:v>16.928152999999998</c:v>
                </c:pt>
                <c:pt idx="854">
                  <c:v>16.947997999999998</c:v>
                </c:pt>
                <c:pt idx="855">
                  <c:v>16.967842999999998</c:v>
                </c:pt>
                <c:pt idx="856">
                  <c:v>16.987689</c:v>
                </c:pt>
                <c:pt idx="857">
                  <c:v>17.007534</c:v>
                </c:pt>
                <c:pt idx="858">
                  <c:v>17.027380000000001</c:v>
                </c:pt>
                <c:pt idx="859">
                  <c:v>17.047225000000001</c:v>
                </c:pt>
                <c:pt idx="860">
                  <c:v>17.067070999999999</c:v>
                </c:pt>
                <c:pt idx="861">
                  <c:v>17.086915999999999</c:v>
                </c:pt>
                <c:pt idx="862">
                  <c:v>17.106762</c:v>
                </c:pt>
                <c:pt idx="863">
                  <c:v>17.126607</c:v>
                </c:pt>
                <c:pt idx="864">
                  <c:v>17.146452</c:v>
                </c:pt>
                <c:pt idx="865">
                  <c:v>17.166298000000001</c:v>
                </c:pt>
                <c:pt idx="866">
                  <c:v>17.186143000000001</c:v>
                </c:pt>
                <c:pt idx="867">
                  <c:v>17.205988999999999</c:v>
                </c:pt>
                <c:pt idx="868">
                  <c:v>17.225833999999999</c:v>
                </c:pt>
                <c:pt idx="869">
                  <c:v>17.24568</c:v>
                </c:pt>
                <c:pt idx="870">
                  <c:v>17.265525</c:v>
                </c:pt>
                <c:pt idx="871">
                  <c:v>17.285371000000001</c:v>
                </c:pt>
                <c:pt idx="872">
                  <c:v>17.305216000000001</c:v>
                </c:pt>
                <c:pt idx="873">
                  <c:v>17.325061999999999</c:v>
                </c:pt>
                <c:pt idx="874">
                  <c:v>17.344906999999999</c:v>
                </c:pt>
                <c:pt idx="875">
                  <c:v>17.364751999999999</c:v>
                </c:pt>
                <c:pt idx="876">
                  <c:v>17.384598</c:v>
                </c:pt>
                <c:pt idx="877">
                  <c:v>17.404443000000001</c:v>
                </c:pt>
                <c:pt idx="878">
                  <c:v>17.424289000000002</c:v>
                </c:pt>
                <c:pt idx="879">
                  <c:v>17.444133999999998</c:v>
                </c:pt>
                <c:pt idx="880">
                  <c:v>17.463979999999999</c:v>
                </c:pt>
                <c:pt idx="881">
                  <c:v>17.483825</c:v>
                </c:pt>
                <c:pt idx="882">
                  <c:v>17.503671000000001</c:v>
                </c:pt>
                <c:pt idx="883">
                  <c:v>17.523516000000001</c:v>
                </c:pt>
                <c:pt idx="884">
                  <c:v>17.543361000000001</c:v>
                </c:pt>
                <c:pt idx="885">
                  <c:v>17.563206999999998</c:v>
                </c:pt>
                <c:pt idx="886">
                  <c:v>17.583051999999999</c:v>
                </c:pt>
                <c:pt idx="887">
                  <c:v>17.602898</c:v>
                </c:pt>
                <c:pt idx="888">
                  <c:v>17.622743</c:v>
                </c:pt>
                <c:pt idx="889">
                  <c:v>17.642589000000001</c:v>
                </c:pt>
                <c:pt idx="890">
                  <c:v>17.662434000000001</c:v>
                </c:pt>
                <c:pt idx="891">
                  <c:v>17.682279999999999</c:v>
                </c:pt>
                <c:pt idx="892">
                  <c:v>17.702124999999999</c:v>
                </c:pt>
                <c:pt idx="893">
                  <c:v>17.721971</c:v>
                </c:pt>
                <c:pt idx="894">
                  <c:v>17.741816</c:v>
                </c:pt>
                <c:pt idx="895">
                  <c:v>17.761661</c:v>
                </c:pt>
                <c:pt idx="896">
                  <c:v>17.781507000000001</c:v>
                </c:pt>
                <c:pt idx="897">
                  <c:v>17.801352000000001</c:v>
                </c:pt>
                <c:pt idx="898">
                  <c:v>17.821197999999999</c:v>
                </c:pt>
                <c:pt idx="899">
                  <c:v>17.841042999999999</c:v>
                </c:pt>
                <c:pt idx="900">
                  <c:v>17.860889</c:v>
                </c:pt>
                <c:pt idx="901">
                  <c:v>17.880734</c:v>
                </c:pt>
                <c:pt idx="902">
                  <c:v>17.900580000000001</c:v>
                </c:pt>
                <c:pt idx="903">
                  <c:v>17.920425000000002</c:v>
                </c:pt>
                <c:pt idx="904">
                  <c:v>17.940270000000002</c:v>
                </c:pt>
                <c:pt idx="905">
                  <c:v>17.960115999999999</c:v>
                </c:pt>
                <c:pt idx="906">
                  <c:v>17.979960999999999</c:v>
                </c:pt>
                <c:pt idx="907">
                  <c:v>17.999807000000001</c:v>
                </c:pt>
                <c:pt idx="908">
                  <c:v>18.019652000000001</c:v>
                </c:pt>
                <c:pt idx="909">
                  <c:v>18.039497999999998</c:v>
                </c:pt>
                <c:pt idx="910">
                  <c:v>18.059342999999998</c:v>
                </c:pt>
                <c:pt idx="911">
                  <c:v>18.079189</c:v>
                </c:pt>
                <c:pt idx="912">
                  <c:v>18.099034</c:v>
                </c:pt>
                <c:pt idx="913">
                  <c:v>18.118880000000001</c:v>
                </c:pt>
                <c:pt idx="914">
                  <c:v>18.138725000000001</c:v>
                </c:pt>
                <c:pt idx="915">
                  <c:v>18.158570000000001</c:v>
                </c:pt>
                <c:pt idx="916">
                  <c:v>18.178415999999999</c:v>
                </c:pt>
                <c:pt idx="917">
                  <c:v>18.198260999999999</c:v>
                </c:pt>
                <c:pt idx="918">
                  <c:v>18.218107</c:v>
                </c:pt>
                <c:pt idx="919">
                  <c:v>18.237952</c:v>
                </c:pt>
                <c:pt idx="920">
                  <c:v>18.257798000000001</c:v>
                </c:pt>
                <c:pt idx="921">
                  <c:v>18.277643000000001</c:v>
                </c:pt>
                <c:pt idx="922">
                  <c:v>18.297488999999999</c:v>
                </c:pt>
                <c:pt idx="923">
                  <c:v>18.317333999999999</c:v>
                </c:pt>
                <c:pt idx="924">
                  <c:v>18.337178999999999</c:v>
                </c:pt>
                <c:pt idx="925">
                  <c:v>18.357025</c:v>
                </c:pt>
                <c:pt idx="926">
                  <c:v>18.37687</c:v>
                </c:pt>
                <c:pt idx="927">
                  <c:v>18.396716000000001</c:v>
                </c:pt>
                <c:pt idx="928">
                  <c:v>18.416561000000002</c:v>
                </c:pt>
                <c:pt idx="929">
                  <c:v>18.436406999999999</c:v>
                </c:pt>
                <c:pt idx="930">
                  <c:v>18.456251999999999</c:v>
                </c:pt>
                <c:pt idx="931">
                  <c:v>18.476098</c:v>
                </c:pt>
                <c:pt idx="932">
                  <c:v>18.495943</c:v>
                </c:pt>
                <c:pt idx="933">
                  <c:v>18.515789000000002</c:v>
                </c:pt>
                <c:pt idx="934">
                  <c:v>18.535634000000002</c:v>
                </c:pt>
                <c:pt idx="935">
                  <c:v>18.555478999999998</c:v>
                </c:pt>
                <c:pt idx="936">
                  <c:v>18.575324999999999</c:v>
                </c:pt>
                <c:pt idx="937">
                  <c:v>18.59517</c:v>
                </c:pt>
                <c:pt idx="938">
                  <c:v>18.615016000000001</c:v>
                </c:pt>
                <c:pt idx="939">
                  <c:v>18.634861000000001</c:v>
                </c:pt>
                <c:pt idx="940">
                  <c:v>18.654706999999998</c:v>
                </c:pt>
                <c:pt idx="941">
                  <c:v>18.674551999999998</c:v>
                </c:pt>
                <c:pt idx="942">
                  <c:v>18.694398</c:v>
                </c:pt>
                <c:pt idx="943">
                  <c:v>18.714243</c:v>
                </c:pt>
                <c:pt idx="944">
                  <c:v>18.734088</c:v>
                </c:pt>
                <c:pt idx="945">
                  <c:v>18.753934000000001</c:v>
                </c:pt>
                <c:pt idx="946">
                  <c:v>18.773779000000001</c:v>
                </c:pt>
                <c:pt idx="947">
                  <c:v>18.793624999999999</c:v>
                </c:pt>
                <c:pt idx="948">
                  <c:v>18.813469999999999</c:v>
                </c:pt>
                <c:pt idx="949">
                  <c:v>18.833316</c:v>
                </c:pt>
                <c:pt idx="950">
                  <c:v>18.853161</c:v>
                </c:pt>
                <c:pt idx="951">
                  <c:v>18.873007000000001</c:v>
                </c:pt>
                <c:pt idx="952">
                  <c:v>18.892852000000001</c:v>
                </c:pt>
                <c:pt idx="953">
                  <c:v>18.912697999999999</c:v>
                </c:pt>
                <c:pt idx="954">
                  <c:v>18.932542999999999</c:v>
                </c:pt>
                <c:pt idx="955">
                  <c:v>18.952387999999999</c:v>
                </c:pt>
                <c:pt idx="956">
                  <c:v>18.972234</c:v>
                </c:pt>
                <c:pt idx="957">
                  <c:v>18.992079</c:v>
                </c:pt>
                <c:pt idx="958">
                  <c:v>19.011925000000002</c:v>
                </c:pt>
                <c:pt idx="959">
                  <c:v>19.031770000000002</c:v>
                </c:pt>
                <c:pt idx="960">
                  <c:v>19.051615999999999</c:v>
                </c:pt>
                <c:pt idx="961">
                  <c:v>19.071460999999999</c:v>
                </c:pt>
                <c:pt idx="962">
                  <c:v>19.091307</c:v>
                </c:pt>
                <c:pt idx="963">
                  <c:v>19.111152000000001</c:v>
                </c:pt>
                <c:pt idx="964">
                  <c:v>19.130997000000001</c:v>
                </c:pt>
                <c:pt idx="965">
                  <c:v>19.150842999999998</c:v>
                </c:pt>
                <c:pt idx="966">
                  <c:v>19.170687999999998</c:v>
                </c:pt>
                <c:pt idx="967">
                  <c:v>19.190534</c:v>
                </c:pt>
                <c:pt idx="968">
                  <c:v>19.210379</c:v>
                </c:pt>
                <c:pt idx="969">
                  <c:v>19.230225000000001</c:v>
                </c:pt>
                <c:pt idx="970">
                  <c:v>19.250070000000001</c:v>
                </c:pt>
                <c:pt idx="971">
                  <c:v>19.269915999999998</c:v>
                </c:pt>
                <c:pt idx="972">
                  <c:v>19.289760999999999</c:v>
                </c:pt>
                <c:pt idx="973">
                  <c:v>19.309607</c:v>
                </c:pt>
                <c:pt idx="974">
                  <c:v>19.329452</c:v>
                </c:pt>
                <c:pt idx="975">
                  <c:v>19.349297</c:v>
                </c:pt>
                <c:pt idx="976">
                  <c:v>19.369143000000001</c:v>
                </c:pt>
                <c:pt idx="977">
                  <c:v>19.388988000000001</c:v>
                </c:pt>
                <c:pt idx="978">
                  <c:v>19.408833999999999</c:v>
                </c:pt>
                <c:pt idx="979">
                  <c:v>19.428678999999999</c:v>
                </c:pt>
                <c:pt idx="980">
                  <c:v>19.448525</c:v>
                </c:pt>
                <c:pt idx="981">
                  <c:v>19.46837</c:v>
                </c:pt>
                <c:pt idx="982">
                  <c:v>19.488216000000001</c:v>
                </c:pt>
                <c:pt idx="983">
                  <c:v>19.508061000000001</c:v>
                </c:pt>
                <c:pt idx="984">
                  <c:v>19.527906000000002</c:v>
                </c:pt>
                <c:pt idx="985">
                  <c:v>19.547751999999999</c:v>
                </c:pt>
                <c:pt idx="986">
                  <c:v>19.567596999999999</c:v>
                </c:pt>
                <c:pt idx="987">
                  <c:v>19.587443</c:v>
                </c:pt>
                <c:pt idx="988">
                  <c:v>19.607288</c:v>
                </c:pt>
                <c:pt idx="989">
                  <c:v>19.627134000000002</c:v>
                </c:pt>
                <c:pt idx="990">
                  <c:v>19.646979000000002</c:v>
                </c:pt>
                <c:pt idx="991">
                  <c:v>19.666824999999999</c:v>
                </c:pt>
                <c:pt idx="992">
                  <c:v>19.686669999999999</c:v>
                </c:pt>
                <c:pt idx="993">
                  <c:v>19.706516000000001</c:v>
                </c:pt>
                <c:pt idx="994">
                  <c:v>19.726361000000001</c:v>
                </c:pt>
                <c:pt idx="995">
                  <c:v>19.746206000000001</c:v>
                </c:pt>
                <c:pt idx="996">
                  <c:v>19.766051999999998</c:v>
                </c:pt>
                <c:pt idx="997">
                  <c:v>19.785896999999999</c:v>
                </c:pt>
                <c:pt idx="998">
                  <c:v>19.805743</c:v>
                </c:pt>
                <c:pt idx="999">
                  <c:v>19.825588</c:v>
                </c:pt>
                <c:pt idx="1000">
                  <c:v>19.845434000000001</c:v>
                </c:pt>
                <c:pt idx="1001">
                  <c:v>19.865279000000001</c:v>
                </c:pt>
                <c:pt idx="1002">
                  <c:v>19.885124999999999</c:v>
                </c:pt>
                <c:pt idx="1003">
                  <c:v>19.904969999999999</c:v>
                </c:pt>
                <c:pt idx="1004">
                  <c:v>19.924814999999999</c:v>
                </c:pt>
                <c:pt idx="1005">
                  <c:v>19.944661</c:v>
                </c:pt>
                <c:pt idx="1006">
                  <c:v>19.964506</c:v>
                </c:pt>
                <c:pt idx="1007">
                  <c:v>19.984352000000001</c:v>
                </c:pt>
                <c:pt idx="1008">
                  <c:v>20.004197000000001</c:v>
                </c:pt>
                <c:pt idx="1009">
                  <c:v>20.024042999999999</c:v>
                </c:pt>
                <c:pt idx="1010">
                  <c:v>20.043887999999999</c:v>
                </c:pt>
                <c:pt idx="1011">
                  <c:v>20.063734</c:v>
                </c:pt>
                <c:pt idx="1012">
                  <c:v>20.083579</c:v>
                </c:pt>
                <c:pt idx="1013">
                  <c:v>20.103425000000001</c:v>
                </c:pt>
                <c:pt idx="1014">
                  <c:v>20.123270000000002</c:v>
                </c:pt>
                <c:pt idx="1015">
                  <c:v>20.143115000000002</c:v>
                </c:pt>
                <c:pt idx="1016">
                  <c:v>20.162960999999999</c:v>
                </c:pt>
                <c:pt idx="1017">
                  <c:v>20.182805999999999</c:v>
                </c:pt>
                <c:pt idx="1018">
                  <c:v>20.202652</c:v>
                </c:pt>
                <c:pt idx="1019">
                  <c:v>20.222497000000001</c:v>
                </c:pt>
                <c:pt idx="1020">
                  <c:v>20.242343000000002</c:v>
                </c:pt>
                <c:pt idx="1021">
                  <c:v>20.262187999999998</c:v>
                </c:pt>
                <c:pt idx="1022">
                  <c:v>20.282033999999999</c:v>
                </c:pt>
                <c:pt idx="1023">
                  <c:v>20.301879</c:v>
                </c:pt>
                <c:pt idx="1024">
                  <c:v>20.321724</c:v>
                </c:pt>
                <c:pt idx="1025">
                  <c:v>20.341570000000001</c:v>
                </c:pt>
                <c:pt idx="1026">
                  <c:v>20.361415000000001</c:v>
                </c:pt>
                <c:pt idx="1027">
                  <c:v>20.381260999999999</c:v>
                </c:pt>
                <c:pt idx="1028">
                  <c:v>20.401105999999999</c:v>
                </c:pt>
                <c:pt idx="1029">
                  <c:v>20.420952</c:v>
                </c:pt>
                <c:pt idx="1030">
                  <c:v>20.440797</c:v>
                </c:pt>
                <c:pt idx="1031">
                  <c:v>20.460643000000001</c:v>
                </c:pt>
                <c:pt idx="1032">
                  <c:v>20.480488000000001</c:v>
                </c:pt>
                <c:pt idx="1033">
                  <c:v>20.500333999999999</c:v>
                </c:pt>
                <c:pt idx="1034">
                  <c:v>20.520178999999999</c:v>
                </c:pt>
                <c:pt idx="1035">
                  <c:v>20.540023999999999</c:v>
                </c:pt>
                <c:pt idx="1036">
                  <c:v>20.55987</c:v>
                </c:pt>
                <c:pt idx="1037">
                  <c:v>20.579715</c:v>
                </c:pt>
                <c:pt idx="1038">
                  <c:v>20.599561000000001</c:v>
                </c:pt>
                <c:pt idx="1039">
                  <c:v>20.619406000000001</c:v>
                </c:pt>
                <c:pt idx="1040">
                  <c:v>20.639251999999999</c:v>
                </c:pt>
                <c:pt idx="1041">
                  <c:v>20.659096999999999</c:v>
                </c:pt>
                <c:pt idx="1042">
                  <c:v>20.678943</c:v>
                </c:pt>
                <c:pt idx="1043">
                  <c:v>20.698788</c:v>
                </c:pt>
                <c:pt idx="1044">
                  <c:v>20.718634000000002</c:v>
                </c:pt>
                <c:pt idx="1045">
                  <c:v>20.738479000000002</c:v>
                </c:pt>
                <c:pt idx="1046">
                  <c:v>20.758324000000002</c:v>
                </c:pt>
                <c:pt idx="1047">
                  <c:v>20.778169999999999</c:v>
                </c:pt>
                <c:pt idx="1048">
                  <c:v>20.798014999999999</c:v>
                </c:pt>
                <c:pt idx="1049">
                  <c:v>20.817861000000001</c:v>
                </c:pt>
                <c:pt idx="1050">
                  <c:v>20.837706000000001</c:v>
                </c:pt>
                <c:pt idx="1051">
                  <c:v>20.857551999999998</c:v>
                </c:pt>
                <c:pt idx="1052">
                  <c:v>20.877396999999998</c:v>
                </c:pt>
                <c:pt idx="1053">
                  <c:v>20.897243</c:v>
                </c:pt>
                <c:pt idx="1054">
                  <c:v>20.917088</c:v>
                </c:pt>
                <c:pt idx="1055">
                  <c:v>20.936933</c:v>
                </c:pt>
                <c:pt idx="1056">
                  <c:v>20.956779000000001</c:v>
                </c:pt>
                <c:pt idx="1057">
                  <c:v>20.976624000000001</c:v>
                </c:pt>
                <c:pt idx="1058">
                  <c:v>20.996469999999999</c:v>
                </c:pt>
                <c:pt idx="1059">
                  <c:v>21.016314999999999</c:v>
                </c:pt>
                <c:pt idx="1060">
                  <c:v>21.036161</c:v>
                </c:pt>
                <c:pt idx="1061">
                  <c:v>21.056006</c:v>
                </c:pt>
                <c:pt idx="1062">
                  <c:v>21.075852000000001</c:v>
                </c:pt>
                <c:pt idx="1063">
                  <c:v>21.095697000000001</c:v>
                </c:pt>
                <c:pt idx="1064">
                  <c:v>21.115542999999999</c:v>
                </c:pt>
                <c:pt idx="1065">
                  <c:v>21.135387999999999</c:v>
                </c:pt>
                <c:pt idx="1066">
                  <c:v>21.155232999999999</c:v>
                </c:pt>
                <c:pt idx="1067">
                  <c:v>21.175079</c:v>
                </c:pt>
                <c:pt idx="1068">
                  <c:v>21.194924</c:v>
                </c:pt>
                <c:pt idx="1069">
                  <c:v>21.214770000000001</c:v>
                </c:pt>
                <c:pt idx="1070">
                  <c:v>21.234615000000002</c:v>
                </c:pt>
                <c:pt idx="1071">
                  <c:v>21.254460999999999</c:v>
                </c:pt>
                <c:pt idx="1072">
                  <c:v>21.274305999999999</c:v>
                </c:pt>
                <c:pt idx="1073">
                  <c:v>21.294152</c:v>
                </c:pt>
                <c:pt idx="1074">
                  <c:v>21.313997000000001</c:v>
                </c:pt>
                <c:pt idx="1075">
                  <c:v>21.333842000000001</c:v>
                </c:pt>
                <c:pt idx="1076">
                  <c:v>21.353687999999998</c:v>
                </c:pt>
                <c:pt idx="1077">
                  <c:v>21.373532999999998</c:v>
                </c:pt>
                <c:pt idx="1078">
                  <c:v>21.393378999999999</c:v>
                </c:pt>
                <c:pt idx="1079">
                  <c:v>21.413224</c:v>
                </c:pt>
                <c:pt idx="1080">
                  <c:v>21.433070000000001</c:v>
                </c:pt>
                <c:pt idx="1081">
                  <c:v>21.452915000000001</c:v>
                </c:pt>
                <c:pt idx="1082">
                  <c:v>21.472760999999998</c:v>
                </c:pt>
                <c:pt idx="1083">
                  <c:v>21.492605999999999</c:v>
                </c:pt>
                <c:pt idx="1084">
                  <c:v>21.512452</c:v>
                </c:pt>
                <c:pt idx="1085">
                  <c:v>21.532297</c:v>
                </c:pt>
                <c:pt idx="1086">
                  <c:v>21.552142</c:v>
                </c:pt>
                <c:pt idx="1087">
                  <c:v>21.571988000000001</c:v>
                </c:pt>
                <c:pt idx="1088">
                  <c:v>21.591833000000001</c:v>
                </c:pt>
                <c:pt idx="1089">
                  <c:v>21.611678999999999</c:v>
                </c:pt>
                <c:pt idx="1090">
                  <c:v>21.631523999999999</c:v>
                </c:pt>
                <c:pt idx="1091">
                  <c:v>21.65137</c:v>
                </c:pt>
                <c:pt idx="1092">
                  <c:v>21.671215</c:v>
                </c:pt>
                <c:pt idx="1093">
                  <c:v>21.691061000000001</c:v>
                </c:pt>
                <c:pt idx="1094">
                  <c:v>21.710906000000001</c:v>
                </c:pt>
                <c:pt idx="1095">
                  <c:v>21.730751000000001</c:v>
                </c:pt>
                <c:pt idx="1096">
                  <c:v>21.750596999999999</c:v>
                </c:pt>
                <c:pt idx="1097">
                  <c:v>21.770441999999999</c:v>
                </c:pt>
                <c:pt idx="1098">
                  <c:v>21.790288</c:v>
                </c:pt>
                <c:pt idx="1099">
                  <c:v>21.810133</c:v>
                </c:pt>
                <c:pt idx="1100">
                  <c:v>21.829979000000002</c:v>
                </c:pt>
                <c:pt idx="1101">
                  <c:v>21.849824000000002</c:v>
                </c:pt>
                <c:pt idx="1102">
                  <c:v>21.869669999999999</c:v>
                </c:pt>
                <c:pt idx="1103">
                  <c:v>21.889514999999999</c:v>
                </c:pt>
                <c:pt idx="1104">
                  <c:v>21.909361000000001</c:v>
                </c:pt>
                <c:pt idx="1105">
                  <c:v>21.929206000000001</c:v>
                </c:pt>
                <c:pt idx="1106">
                  <c:v>21.949051000000001</c:v>
                </c:pt>
                <c:pt idx="1107">
                  <c:v>21.968896999999998</c:v>
                </c:pt>
                <c:pt idx="1108">
                  <c:v>21.988741999999998</c:v>
                </c:pt>
                <c:pt idx="1109">
                  <c:v>22.008588</c:v>
                </c:pt>
                <c:pt idx="1110">
                  <c:v>22.028433</c:v>
                </c:pt>
                <c:pt idx="1111">
                  <c:v>22.048279000000001</c:v>
                </c:pt>
                <c:pt idx="1112">
                  <c:v>22.068124000000001</c:v>
                </c:pt>
                <c:pt idx="1113">
                  <c:v>22.087969999999999</c:v>
                </c:pt>
                <c:pt idx="1114">
                  <c:v>22.107814999999999</c:v>
                </c:pt>
                <c:pt idx="1115">
                  <c:v>22.127659999999999</c:v>
                </c:pt>
                <c:pt idx="1116">
                  <c:v>22.147506</c:v>
                </c:pt>
                <c:pt idx="1117">
                  <c:v>22.167351</c:v>
                </c:pt>
                <c:pt idx="1118">
                  <c:v>22.187197000000001</c:v>
                </c:pt>
                <c:pt idx="1119">
                  <c:v>22.207042000000001</c:v>
                </c:pt>
                <c:pt idx="1120">
                  <c:v>22.226887999999999</c:v>
                </c:pt>
                <c:pt idx="1121">
                  <c:v>22.246732999999999</c:v>
                </c:pt>
                <c:pt idx="1122">
                  <c:v>22.266579</c:v>
                </c:pt>
                <c:pt idx="1123">
                  <c:v>22.286424</c:v>
                </c:pt>
                <c:pt idx="1124">
                  <c:v>22.306270000000001</c:v>
                </c:pt>
                <c:pt idx="1125">
                  <c:v>22.326115000000001</c:v>
                </c:pt>
                <c:pt idx="1126">
                  <c:v>22.345960000000002</c:v>
                </c:pt>
                <c:pt idx="1127">
                  <c:v>22.365805999999999</c:v>
                </c:pt>
                <c:pt idx="1128">
                  <c:v>22.385650999999999</c:v>
                </c:pt>
                <c:pt idx="1129">
                  <c:v>22.405497</c:v>
                </c:pt>
                <c:pt idx="1130">
                  <c:v>22.425342000000001</c:v>
                </c:pt>
                <c:pt idx="1131">
                  <c:v>22.445188000000002</c:v>
                </c:pt>
                <c:pt idx="1132">
                  <c:v>22.465032999999998</c:v>
                </c:pt>
                <c:pt idx="1133">
                  <c:v>22.484878999999999</c:v>
                </c:pt>
                <c:pt idx="1134">
                  <c:v>22.504724</c:v>
                </c:pt>
                <c:pt idx="1135">
                  <c:v>22.524569</c:v>
                </c:pt>
                <c:pt idx="1136">
                  <c:v>22.544415000000001</c:v>
                </c:pt>
                <c:pt idx="1137">
                  <c:v>22.564260000000001</c:v>
                </c:pt>
                <c:pt idx="1138">
                  <c:v>22.584105999999998</c:v>
                </c:pt>
                <c:pt idx="1139">
                  <c:v>22.603950999999999</c:v>
                </c:pt>
                <c:pt idx="1140">
                  <c:v>22.623797</c:v>
                </c:pt>
                <c:pt idx="1141">
                  <c:v>22.643642</c:v>
                </c:pt>
                <c:pt idx="1142">
                  <c:v>22.663488000000001</c:v>
                </c:pt>
                <c:pt idx="1143">
                  <c:v>22.683333000000001</c:v>
                </c:pt>
                <c:pt idx="1144">
                  <c:v>22.703178999999999</c:v>
                </c:pt>
                <c:pt idx="1145">
                  <c:v>22.723023999999999</c:v>
                </c:pt>
                <c:pt idx="1146">
                  <c:v>22.742868999999999</c:v>
                </c:pt>
                <c:pt idx="1147">
                  <c:v>22.762715</c:v>
                </c:pt>
                <c:pt idx="1148">
                  <c:v>22.78256</c:v>
                </c:pt>
                <c:pt idx="1149">
                  <c:v>22.802406000000001</c:v>
                </c:pt>
                <c:pt idx="1150">
                  <c:v>22.822251000000001</c:v>
                </c:pt>
                <c:pt idx="1151">
                  <c:v>22.842096999999999</c:v>
                </c:pt>
                <c:pt idx="1152">
                  <c:v>22.861941999999999</c:v>
                </c:pt>
                <c:pt idx="1153">
                  <c:v>22.881788</c:v>
                </c:pt>
                <c:pt idx="1154">
                  <c:v>22.901633</c:v>
                </c:pt>
                <c:pt idx="1155">
                  <c:v>22.921478</c:v>
                </c:pt>
                <c:pt idx="1156">
                  <c:v>22.941324000000002</c:v>
                </c:pt>
                <c:pt idx="1157">
                  <c:v>22.961169000000002</c:v>
                </c:pt>
                <c:pt idx="1158">
                  <c:v>22.981014999999999</c:v>
                </c:pt>
                <c:pt idx="1159">
                  <c:v>23.000859999999999</c:v>
                </c:pt>
                <c:pt idx="1160">
                  <c:v>23.020706000000001</c:v>
                </c:pt>
                <c:pt idx="1161">
                  <c:v>23.040551000000001</c:v>
                </c:pt>
                <c:pt idx="1162">
                  <c:v>23.060396999999998</c:v>
                </c:pt>
                <c:pt idx="1163">
                  <c:v>23.080241999999998</c:v>
                </c:pt>
                <c:pt idx="1164">
                  <c:v>23.100088</c:v>
                </c:pt>
                <c:pt idx="1165">
                  <c:v>23.119933</c:v>
                </c:pt>
                <c:pt idx="1166">
                  <c:v>23.139778</c:v>
                </c:pt>
                <c:pt idx="1167">
                  <c:v>23.159624000000001</c:v>
                </c:pt>
                <c:pt idx="1168">
                  <c:v>23.179469000000001</c:v>
                </c:pt>
                <c:pt idx="1169">
                  <c:v>23.199314999999999</c:v>
                </c:pt>
                <c:pt idx="1170">
                  <c:v>23.219159999999999</c:v>
                </c:pt>
                <c:pt idx="1171">
                  <c:v>23.239006</c:v>
                </c:pt>
                <c:pt idx="1172">
                  <c:v>23.258851</c:v>
                </c:pt>
                <c:pt idx="1173">
                  <c:v>23.278697000000001</c:v>
                </c:pt>
                <c:pt idx="1174">
                  <c:v>23.298542000000001</c:v>
                </c:pt>
                <c:pt idx="1175">
                  <c:v>23.318387000000001</c:v>
                </c:pt>
                <c:pt idx="1176">
                  <c:v>23.338232999999999</c:v>
                </c:pt>
                <c:pt idx="1177">
                  <c:v>23.358077999999999</c:v>
                </c:pt>
                <c:pt idx="1178">
                  <c:v>23.377924</c:v>
                </c:pt>
                <c:pt idx="1179">
                  <c:v>23.397769</c:v>
                </c:pt>
                <c:pt idx="1180">
                  <c:v>23.417615000000001</c:v>
                </c:pt>
                <c:pt idx="1181">
                  <c:v>23.437460000000002</c:v>
                </c:pt>
                <c:pt idx="1182">
                  <c:v>23.457305999999999</c:v>
                </c:pt>
                <c:pt idx="1183">
                  <c:v>23.477150999999999</c:v>
                </c:pt>
                <c:pt idx="1184">
                  <c:v>23.496997</c:v>
                </c:pt>
                <c:pt idx="1185">
                  <c:v>23.516842</c:v>
                </c:pt>
                <c:pt idx="1186">
                  <c:v>23.536687000000001</c:v>
                </c:pt>
                <c:pt idx="1187">
                  <c:v>23.556533000000002</c:v>
                </c:pt>
                <c:pt idx="1188">
                  <c:v>23.576377999999998</c:v>
                </c:pt>
                <c:pt idx="1189">
                  <c:v>23.596223999999999</c:v>
                </c:pt>
                <c:pt idx="1190">
                  <c:v>23.616069</c:v>
                </c:pt>
                <c:pt idx="1191">
                  <c:v>23.635915000000001</c:v>
                </c:pt>
                <c:pt idx="1192">
                  <c:v>23.655760000000001</c:v>
                </c:pt>
                <c:pt idx="1193">
                  <c:v>23.675605999999998</c:v>
                </c:pt>
                <c:pt idx="1194">
                  <c:v>23.695450999999998</c:v>
                </c:pt>
                <c:pt idx="1195">
                  <c:v>23.715295999999999</c:v>
                </c:pt>
                <c:pt idx="1196">
                  <c:v>23.735142</c:v>
                </c:pt>
                <c:pt idx="1197">
                  <c:v>23.754987</c:v>
                </c:pt>
                <c:pt idx="1198">
                  <c:v>23.774833000000001</c:v>
                </c:pt>
                <c:pt idx="1199">
                  <c:v>23.794678000000001</c:v>
                </c:pt>
                <c:pt idx="1200">
                  <c:v>23.814523999999999</c:v>
                </c:pt>
                <c:pt idx="1201">
                  <c:v>23.834368999999999</c:v>
                </c:pt>
                <c:pt idx="1202">
                  <c:v>23.854215</c:v>
                </c:pt>
                <c:pt idx="1203">
                  <c:v>23.87406</c:v>
                </c:pt>
                <c:pt idx="1204">
                  <c:v>23.893906000000001</c:v>
                </c:pt>
                <c:pt idx="1205">
                  <c:v>23.913751000000001</c:v>
                </c:pt>
                <c:pt idx="1206">
                  <c:v>23.933596000000001</c:v>
                </c:pt>
                <c:pt idx="1207">
                  <c:v>23.953441999999999</c:v>
                </c:pt>
                <c:pt idx="1208">
                  <c:v>23.973286999999999</c:v>
                </c:pt>
                <c:pt idx="1209">
                  <c:v>23.993133</c:v>
                </c:pt>
                <c:pt idx="1210">
                  <c:v>24.012978</c:v>
                </c:pt>
                <c:pt idx="1211">
                  <c:v>24.032824000000002</c:v>
                </c:pt>
                <c:pt idx="1212">
                  <c:v>24.052669000000002</c:v>
                </c:pt>
                <c:pt idx="1213">
                  <c:v>24.072514999999999</c:v>
                </c:pt>
                <c:pt idx="1214">
                  <c:v>24.092359999999999</c:v>
                </c:pt>
                <c:pt idx="1215">
                  <c:v>24.112204999999999</c:v>
                </c:pt>
                <c:pt idx="1216">
                  <c:v>24.132051000000001</c:v>
                </c:pt>
                <c:pt idx="1217">
                  <c:v>24.151896000000001</c:v>
                </c:pt>
                <c:pt idx="1218">
                  <c:v>24.171741999999998</c:v>
                </c:pt>
                <c:pt idx="1219">
                  <c:v>24.191586999999998</c:v>
                </c:pt>
                <c:pt idx="1220">
                  <c:v>24.211433</c:v>
                </c:pt>
                <c:pt idx="1221">
                  <c:v>24.231278</c:v>
                </c:pt>
                <c:pt idx="1222">
                  <c:v>24.251124000000001</c:v>
                </c:pt>
                <c:pt idx="1223">
                  <c:v>24.270969000000001</c:v>
                </c:pt>
                <c:pt idx="1224">
                  <c:v>24.290814999999998</c:v>
                </c:pt>
                <c:pt idx="1225">
                  <c:v>24.310659999999999</c:v>
                </c:pt>
                <c:pt idx="1226">
                  <c:v>24.330504999999999</c:v>
                </c:pt>
                <c:pt idx="1227">
                  <c:v>24.350351</c:v>
                </c:pt>
                <c:pt idx="1228">
                  <c:v>24.370196</c:v>
                </c:pt>
                <c:pt idx="1229">
                  <c:v>24.390042000000001</c:v>
                </c:pt>
                <c:pt idx="1230">
                  <c:v>24.409887000000001</c:v>
                </c:pt>
                <c:pt idx="1231">
                  <c:v>24.429732999999999</c:v>
                </c:pt>
                <c:pt idx="1232">
                  <c:v>24.449577999999999</c:v>
                </c:pt>
                <c:pt idx="1233">
                  <c:v>24.469424</c:v>
                </c:pt>
                <c:pt idx="1234">
                  <c:v>24.489269</c:v>
                </c:pt>
                <c:pt idx="1235">
                  <c:v>24.509114</c:v>
                </c:pt>
                <c:pt idx="1236">
                  <c:v>24.528960000000001</c:v>
                </c:pt>
                <c:pt idx="1237">
                  <c:v>24.548805000000002</c:v>
                </c:pt>
                <c:pt idx="1238">
                  <c:v>24.568650999999999</c:v>
                </c:pt>
                <c:pt idx="1239">
                  <c:v>24.588495999999999</c:v>
                </c:pt>
                <c:pt idx="1240">
                  <c:v>24.608342</c:v>
                </c:pt>
                <c:pt idx="1241">
                  <c:v>24.628187</c:v>
                </c:pt>
                <c:pt idx="1242">
                  <c:v>24.648033000000002</c:v>
                </c:pt>
                <c:pt idx="1243">
                  <c:v>24.667878000000002</c:v>
                </c:pt>
                <c:pt idx="1244">
                  <c:v>24.687723999999999</c:v>
                </c:pt>
                <c:pt idx="1245">
                  <c:v>24.707568999999999</c:v>
                </c:pt>
                <c:pt idx="1246">
                  <c:v>24.727414</c:v>
                </c:pt>
                <c:pt idx="1247">
                  <c:v>24.747260000000001</c:v>
                </c:pt>
                <c:pt idx="1248">
                  <c:v>24.767105000000001</c:v>
                </c:pt>
                <c:pt idx="1249">
                  <c:v>24.786950999999998</c:v>
                </c:pt>
                <c:pt idx="1250">
                  <c:v>24.806795999999999</c:v>
                </c:pt>
                <c:pt idx="1251">
                  <c:v>24.826642</c:v>
                </c:pt>
                <c:pt idx="1252">
                  <c:v>24.846487</c:v>
                </c:pt>
                <c:pt idx="1253">
                  <c:v>24.866333000000001</c:v>
                </c:pt>
                <c:pt idx="1254">
                  <c:v>24.886178000000001</c:v>
                </c:pt>
                <c:pt idx="1255">
                  <c:v>24.906023000000001</c:v>
                </c:pt>
                <c:pt idx="1256">
                  <c:v>24.925868999999999</c:v>
                </c:pt>
                <c:pt idx="1257">
                  <c:v>24.945713999999999</c:v>
                </c:pt>
                <c:pt idx="1258">
                  <c:v>24.96556</c:v>
                </c:pt>
                <c:pt idx="1259">
                  <c:v>24.985405</c:v>
                </c:pt>
                <c:pt idx="1260">
                  <c:v>25.005251000000001</c:v>
                </c:pt>
                <c:pt idx="1261">
                  <c:v>25.025096000000001</c:v>
                </c:pt>
                <c:pt idx="1262">
                  <c:v>25.044941999999999</c:v>
                </c:pt>
                <c:pt idx="1263">
                  <c:v>25.064786999999999</c:v>
                </c:pt>
                <c:pt idx="1264">
                  <c:v>25.084633</c:v>
                </c:pt>
                <c:pt idx="1265">
                  <c:v>25.104478</c:v>
                </c:pt>
                <c:pt idx="1266">
                  <c:v>25.124323</c:v>
                </c:pt>
                <c:pt idx="1267">
                  <c:v>25.144169000000002</c:v>
                </c:pt>
                <c:pt idx="1268">
                  <c:v>25.164014000000002</c:v>
                </c:pt>
                <c:pt idx="1269">
                  <c:v>25.183859999999999</c:v>
                </c:pt>
                <c:pt idx="1270">
                  <c:v>25.203704999999999</c:v>
                </c:pt>
                <c:pt idx="1271">
                  <c:v>25.223551</c:v>
                </c:pt>
                <c:pt idx="1272">
                  <c:v>25.243396000000001</c:v>
                </c:pt>
                <c:pt idx="1273">
                  <c:v>25.263242000000002</c:v>
                </c:pt>
                <c:pt idx="1274">
                  <c:v>25.283086999999998</c:v>
                </c:pt>
                <c:pt idx="1275">
                  <c:v>25.302932999999999</c:v>
                </c:pt>
                <c:pt idx="1276">
                  <c:v>25.322778</c:v>
                </c:pt>
                <c:pt idx="1277">
                  <c:v>25.342623</c:v>
                </c:pt>
                <c:pt idx="1278">
                  <c:v>25.362469000000001</c:v>
                </c:pt>
                <c:pt idx="1279">
                  <c:v>25.382314000000001</c:v>
                </c:pt>
                <c:pt idx="1280">
                  <c:v>25.402159999999999</c:v>
                </c:pt>
                <c:pt idx="1281">
                  <c:v>25.422004999999999</c:v>
                </c:pt>
                <c:pt idx="1282">
                  <c:v>25.441851</c:v>
                </c:pt>
                <c:pt idx="1283">
                  <c:v>25.461696</c:v>
                </c:pt>
                <c:pt idx="1284">
                  <c:v>25.481542000000001</c:v>
                </c:pt>
                <c:pt idx="1285">
                  <c:v>25.501387000000001</c:v>
                </c:pt>
                <c:pt idx="1286">
                  <c:v>25.521232000000001</c:v>
                </c:pt>
                <c:pt idx="1287">
                  <c:v>25.541077999999999</c:v>
                </c:pt>
                <c:pt idx="1288">
                  <c:v>25.560922999999999</c:v>
                </c:pt>
                <c:pt idx="1289">
                  <c:v>25.580769</c:v>
                </c:pt>
                <c:pt idx="1290">
                  <c:v>25.600614</c:v>
                </c:pt>
                <c:pt idx="1291">
                  <c:v>25.620460000000001</c:v>
                </c:pt>
                <c:pt idx="1292">
                  <c:v>25.640305000000001</c:v>
                </c:pt>
                <c:pt idx="1293">
                  <c:v>25.660150999999999</c:v>
                </c:pt>
                <c:pt idx="1294">
                  <c:v>25.679995999999999</c:v>
                </c:pt>
                <c:pt idx="1295">
                  <c:v>25.699842</c:v>
                </c:pt>
                <c:pt idx="1296">
                  <c:v>25.719687</c:v>
                </c:pt>
                <c:pt idx="1297">
                  <c:v>25.739532000000001</c:v>
                </c:pt>
                <c:pt idx="1298">
                  <c:v>25.759378000000002</c:v>
                </c:pt>
                <c:pt idx="1299">
                  <c:v>25.779223000000002</c:v>
                </c:pt>
                <c:pt idx="1300">
                  <c:v>25.799068999999999</c:v>
                </c:pt>
                <c:pt idx="1301">
                  <c:v>25.818913999999999</c:v>
                </c:pt>
                <c:pt idx="1302">
                  <c:v>25.838760000000001</c:v>
                </c:pt>
                <c:pt idx="1303">
                  <c:v>25.858605000000001</c:v>
                </c:pt>
                <c:pt idx="1304">
                  <c:v>25.878450999999998</c:v>
                </c:pt>
                <c:pt idx="1305">
                  <c:v>25.898295999999998</c:v>
                </c:pt>
                <c:pt idx="1306">
                  <c:v>25.918140999999999</c:v>
                </c:pt>
                <c:pt idx="1307">
                  <c:v>25.937987</c:v>
                </c:pt>
                <c:pt idx="1308">
                  <c:v>25.957832</c:v>
                </c:pt>
                <c:pt idx="1309">
                  <c:v>25.977678000000001</c:v>
                </c:pt>
                <c:pt idx="1310">
                  <c:v>25.997523000000001</c:v>
                </c:pt>
                <c:pt idx="1311">
                  <c:v>26.017368999999999</c:v>
                </c:pt>
                <c:pt idx="1312">
                  <c:v>26.037213999999999</c:v>
                </c:pt>
                <c:pt idx="1313">
                  <c:v>26.05706</c:v>
                </c:pt>
                <c:pt idx="1314">
                  <c:v>26.076905</c:v>
                </c:pt>
                <c:pt idx="1315">
                  <c:v>26.096751000000001</c:v>
                </c:pt>
                <c:pt idx="1316">
                  <c:v>26.116596000000001</c:v>
                </c:pt>
                <c:pt idx="1317">
                  <c:v>26.136441000000001</c:v>
                </c:pt>
                <c:pt idx="1318">
                  <c:v>26.156286999999999</c:v>
                </c:pt>
                <c:pt idx="1319">
                  <c:v>26.176131999999999</c:v>
                </c:pt>
                <c:pt idx="1320">
                  <c:v>26.195978</c:v>
                </c:pt>
                <c:pt idx="1321">
                  <c:v>26.215823</c:v>
                </c:pt>
                <c:pt idx="1322">
                  <c:v>26.235669000000001</c:v>
                </c:pt>
                <c:pt idx="1323">
                  <c:v>26.255514000000002</c:v>
                </c:pt>
                <c:pt idx="1324">
                  <c:v>26.275359999999999</c:v>
                </c:pt>
                <c:pt idx="1325">
                  <c:v>26.295204999999999</c:v>
                </c:pt>
                <c:pt idx="1326">
                  <c:v>26.315049999999999</c:v>
                </c:pt>
                <c:pt idx="1327">
                  <c:v>26.334896000000001</c:v>
                </c:pt>
                <c:pt idx="1328">
                  <c:v>26.354741000000001</c:v>
                </c:pt>
                <c:pt idx="1329">
                  <c:v>26.374586999999998</c:v>
                </c:pt>
                <c:pt idx="1330">
                  <c:v>26.394431999999998</c:v>
                </c:pt>
                <c:pt idx="1331">
                  <c:v>26.414277999999999</c:v>
                </c:pt>
                <c:pt idx="1332">
                  <c:v>26.434123</c:v>
                </c:pt>
                <c:pt idx="1333">
                  <c:v>26.453969000000001</c:v>
                </c:pt>
                <c:pt idx="1334">
                  <c:v>26.473814000000001</c:v>
                </c:pt>
                <c:pt idx="1335">
                  <c:v>26.493659999999998</c:v>
                </c:pt>
                <c:pt idx="1336">
                  <c:v>26.513504999999999</c:v>
                </c:pt>
                <c:pt idx="1337">
                  <c:v>26.533349999999999</c:v>
                </c:pt>
                <c:pt idx="1338">
                  <c:v>26.553196</c:v>
                </c:pt>
                <c:pt idx="1339">
                  <c:v>26.573041</c:v>
                </c:pt>
                <c:pt idx="1340">
                  <c:v>26.592887000000001</c:v>
                </c:pt>
                <c:pt idx="1341">
                  <c:v>26.612732000000001</c:v>
                </c:pt>
                <c:pt idx="1342">
                  <c:v>26.632577999999999</c:v>
                </c:pt>
                <c:pt idx="1343">
                  <c:v>26.652422999999999</c:v>
                </c:pt>
                <c:pt idx="1344">
                  <c:v>26.672269</c:v>
                </c:pt>
                <c:pt idx="1345">
                  <c:v>26.692114</c:v>
                </c:pt>
                <c:pt idx="1346">
                  <c:v>26.711959</c:v>
                </c:pt>
                <c:pt idx="1347">
                  <c:v>26.731805000000001</c:v>
                </c:pt>
                <c:pt idx="1348">
                  <c:v>26.751650000000001</c:v>
                </c:pt>
                <c:pt idx="1349">
                  <c:v>26.771495999999999</c:v>
                </c:pt>
                <c:pt idx="1350">
                  <c:v>26.791340999999999</c:v>
                </c:pt>
                <c:pt idx="1351">
                  <c:v>26.811187</c:v>
                </c:pt>
                <c:pt idx="1352">
                  <c:v>26.831032</c:v>
                </c:pt>
                <c:pt idx="1353">
                  <c:v>26.850878000000002</c:v>
                </c:pt>
                <c:pt idx="1354">
                  <c:v>26.870723000000002</c:v>
                </c:pt>
                <c:pt idx="1355">
                  <c:v>26.890568999999999</c:v>
                </c:pt>
                <c:pt idx="1356">
                  <c:v>26.910413999999999</c:v>
                </c:pt>
                <c:pt idx="1357">
                  <c:v>26.930259</c:v>
                </c:pt>
                <c:pt idx="1358">
                  <c:v>26.950105000000001</c:v>
                </c:pt>
                <c:pt idx="1359">
                  <c:v>26.969950000000001</c:v>
                </c:pt>
                <c:pt idx="1360">
                  <c:v>26.989795999999998</c:v>
                </c:pt>
                <c:pt idx="1361">
                  <c:v>27.009640999999998</c:v>
                </c:pt>
                <c:pt idx="1362">
                  <c:v>27.029487</c:v>
                </c:pt>
                <c:pt idx="1363">
                  <c:v>27.049332</c:v>
                </c:pt>
                <c:pt idx="1364">
                  <c:v>27.069178000000001</c:v>
                </c:pt>
                <c:pt idx="1365">
                  <c:v>27.089023000000001</c:v>
                </c:pt>
                <c:pt idx="1366">
                  <c:v>27.108868000000001</c:v>
                </c:pt>
                <c:pt idx="1367">
                  <c:v>27.128713999999999</c:v>
                </c:pt>
                <c:pt idx="1368">
                  <c:v>27.148558999999999</c:v>
                </c:pt>
                <c:pt idx="1369">
                  <c:v>27.168405</c:v>
                </c:pt>
                <c:pt idx="1370">
                  <c:v>27.18825</c:v>
                </c:pt>
                <c:pt idx="1371">
                  <c:v>27.208096000000001</c:v>
                </c:pt>
                <c:pt idx="1372">
                  <c:v>27.227941000000001</c:v>
                </c:pt>
                <c:pt idx="1373">
                  <c:v>27.247786999999999</c:v>
                </c:pt>
                <c:pt idx="1374">
                  <c:v>27.267631999999999</c:v>
                </c:pt>
                <c:pt idx="1375">
                  <c:v>27.287478</c:v>
                </c:pt>
                <c:pt idx="1376">
                  <c:v>27.307323</c:v>
                </c:pt>
                <c:pt idx="1377">
                  <c:v>27.327168</c:v>
                </c:pt>
                <c:pt idx="1378">
                  <c:v>27.347014000000001</c:v>
                </c:pt>
                <c:pt idx="1379">
                  <c:v>27.366859000000002</c:v>
                </c:pt>
                <c:pt idx="1380">
                  <c:v>27.386704999999999</c:v>
                </c:pt>
                <c:pt idx="1381">
                  <c:v>27.406549999999999</c:v>
                </c:pt>
                <c:pt idx="1382">
                  <c:v>27.426396</c:v>
                </c:pt>
                <c:pt idx="1383">
                  <c:v>27.446241000000001</c:v>
                </c:pt>
                <c:pt idx="1384">
                  <c:v>27.466087000000002</c:v>
                </c:pt>
                <c:pt idx="1385">
                  <c:v>27.485931999999998</c:v>
                </c:pt>
                <c:pt idx="1386">
                  <c:v>27.505776999999998</c:v>
                </c:pt>
                <c:pt idx="1387">
                  <c:v>27.525623</c:v>
                </c:pt>
                <c:pt idx="1388">
                  <c:v>27.545468</c:v>
                </c:pt>
                <c:pt idx="1389">
                  <c:v>27.565314000000001</c:v>
                </c:pt>
                <c:pt idx="1390">
                  <c:v>27.585159000000001</c:v>
                </c:pt>
                <c:pt idx="1391">
                  <c:v>27.605004999999998</c:v>
                </c:pt>
                <c:pt idx="1392">
                  <c:v>27.624849999999999</c:v>
                </c:pt>
                <c:pt idx="1393">
                  <c:v>27.644696</c:v>
                </c:pt>
                <c:pt idx="1394">
                  <c:v>27.664541</c:v>
                </c:pt>
                <c:pt idx="1395">
                  <c:v>27.684387000000001</c:v>
                </c:pt>
                <c:pt idx="1396">
                  <c:v>27.704232000000001</c:v>
                </c:pt>
                <c:pt idx="1397">
                  <c:v>27.724077000000001</c:v>
                </c:pt>
                <c:pt idx="1398">
                  <c:v>27.743922999999999</c:v>
                </c:pt>
                <c:pt idx="1399">
                  <c:v>27.763767999999999</c:v>
                </c:pt>
                <c:pt idx="1400">
                  <c:v>27.783614</c:v>
                </c:pt>
                <c:pt idx="1401">
                  <c:v>27.803459</c:v>
                </c:pt>
                <c:pt idx="1402">
                  <c:v>27.823305000000001</c:v>
                </c:pt>
                <c:pt idx="1403">
                  <c:v>27.843150000000001</c:v>
                </c:pt>
                <c:pt idx="1404">
                  <c:v>27.862995999999999</c:v>
                </c:pt>
                <c:pt idx="1405">
                  <c:v>27.882840999999999</c:v>
                </c:pt>
                <c:pt idx="1406">
                  <c:v>27.902685999999999</c:v>
                </c:pt>
                <c:pt idx="1407">
                  <c:v>27.922532</c:v>
                </c:pt>
                <c:pt idx="1408">
                  <c:v>27.942377</c:v>
                </c:pt>
                <c:pt idx="1409">
                  <c:v>27.962223000000002</c:v>
                </c:pt>
                <c:pt idx="1410">
                  <c:v>27.982068000000002</c:v>
                </c:pt>
                <c:pt idx="1411">
                  <c:v>28.001913999999999</c:v>
                </c:pt>
                <c:pt idx="1412">
                  <c:v>28.021758999999999</c:v>
                </c:pt>
                <c:pt idx="1413">
                  <c:v>28.041605000000001</c:v>
                </c:pt>
                <c:pt idx="1414">
                  <c:v>28.061450000000001</c:v>
                </c:pt>
                <c:pt idx="1415">
                  <c:v>28.081295999999998</c:v>
                </c:pt>
                <c:pt idx="1416">
                  <c:v>28.101140999999998</c:v>
                </c:pt>
                <c:pt idx="1417">
                  <c:v>28.120985999999998</c:v>
                </c:pt>
                <c:pt idx="1418">
                  <c:v>28.140832</c:v>
                </c:pt>
                <c:pt idx="1419">
                  <c:v>28.160677</c:v>
                </c:pt>
                <c:pt idx="1420">
                  <c:v>28.180523000000001</c:v>
                </c:pt>
                <c:pt idx="1421">
                  <c:v>28.200368000000001</c:v>
                </c:pt>
                <c:pt idx="1422">
                  <c:v>28.220213999999999</c:v>
                </c:pt>
                <c:pt idx="1423">
                  <c:v>28.240058999999999</c:v>
                </c:pt>
                <c:pt idx="1424">
                  <c:v>28.259905</c:v>
                </c:pt>
                <c:pt idx="1425">
                  <c:v>28.27975</c:v>
                </c:pt>
                <c:pt idx="1426">
                  <c:v>28.299595</c:v>
                </c:pt>
                <c:pt idx="1427">
                  <c:v>28.319441000000001</c:v>
                </c:pt>
                <c:pt idx="1428">
                  <c:v>28.339286000000001</c:v>
                </c:pt>
                <c:pt idx="1429">
                  <c:v>28.359131999999999</c:v>
                </c:pt>
                <c:pt idx="1430">
                  <c:v>28.378976999999999</c:v>
                </c:pt>
                <c:pt idx="1431">
                  <c:v>28.398823</c:v>
                </c:pt>
                <c:pt idx="1432">
                  <c:v>28.418668</c:v>
                </c:pt>
                <c:pt idx="1433">
                  <c:v>28.438514000000001</c:v>
                </c:pt>
                <c:pt idx="1434">
                  <c:v>28.458359000000002</c:v>
                </c:pt>
                <c:pt idx="1435">
                  <c:v>28.478204999999999</c:v>
                </c:pt>
                <c:pt idx="1436">
                  <c:v>28.498049999999999</c:v>
                </c:pt>
                <c:pt idx="1437">
                  <c:v>28.517894999999999</c:v>
                </c:pt>
                <c:pt idx="1438">
                  <c:v>28.537741</c:v>
                </c:pt>
                <c:pt idx="1439">
                  <c:v>28.557586000000001</c:v>
                </c:pt>
                <c:pt idx="1440">
                  <c:v>28.577432000000002</c:v>
                </c:pt>
                <c:pt idx="1441">
                  <c:v>28.597276999999998</c:v>
                </c:pt>
                <c:pt idx="1442">
                  <c:v>28.617122999999999</c:v>
                </c:pt>
                <c:pt idx="1443">
                  <c:v>28.636968</c:v>
                </c:pt>
                <c:pt idx="1444">
                  <c:v>28.656814000000001</c:v>
                </c:pt>
                <c:pt idx="1445">
                  <c:v>28.676659000000001</c:v>
                </c:pt>
                <c:pt idx="1446">
                  <c:v>28.696504000000001</c:v>
                </c:pt>
                <c:pt idx="1447">
                  <c:v>28.716349999999998</c:v>
                </c:pt>
                <c:pt idx="1448">
                  <c:v>28.736194999999999</c:v>
                </c:pt>
                <c:pt idx="1449">
                  <c:v>28.756041</c:v>
                </c:pt>
                <c:pt idx="1450">
                  <c:v>28.775886</c:v>
                </c:pt>
                <c:pt idx="1451">
                  <c:v>28.795732000000001</c:v>
                </c:pt>
                <c:pt idx="1452">
                  <c:v>28.815577000000001</c:v>
                </c:pt>
                <c:pt idx="1453">
                  <c:v>28.835422999999999</c:v>
                </c:pt>
                <c:pt idx="1454">
                  <c:v>28.855267999999999</c:v>
                </c:pt>
                <c:pt idx="1455">
                  <c:v>28.875114</c:v>
                </c:pt>
                <c:pt idx="1456">
                  <c:v>28.894959</c:v>
                </c:pt>
                <c:pt idx="1457">
                  <c:v>28.914804</c:v>
                </c:pt>
                <c:pt idx="1458">
                  <c:v>28.934650000000001</c:v>
                </c:pt>
                <c:pt idx="1459">
                  <c:v>28.954495000000001</c:v>
                </c:pt>
                <c:pt idx="1460">
                  <c:v>28.974340999999999</c:v>
                </c:pt>
                <c:pt idx="1461">
                  <c:v>28.994185999999999</c:v>
                </c:pt>
                <c:pt idx="1462">
                  <c:v>29.014032</c:v>
                </c:pt>
                <c:pt idx="1463">
                  <c:v>29.033877</c:v>
                </c:pt>
                <c:pt idx="1464">
                  <c:v>29.053723000000002</c:v>
                </c:pt>
                <c:pt idx="1465">
                  <c:v>29.073568000000002</c:v>
                </c:pt>
                <c:pt idx="1466">
                  <c:v>29.093413000000002</c:v>
                </c:pt>
                <c:pt idx="1467">
                  <c:v>29.113258999999999</c:v>
                </c:pt>
                <c:pt idx="1468">
                  <c:v>29.133103999999999</c:v>
                </c:pt>
                <c:pt idx="1469">
                  <c:v>29.152950000000001</c:v>
                </c:pt>
                <c:pt idx="1470">
                  <c:v>29.172795000000001</c:v>
                </c:pt>
                <c:pt idx="1471">
                  <c:v>29.192640999999998</c:v>
                </c:pt>
                <c:pt idx="1472">
                  <c:v>29.212485999999998</c:v>
                </c:pt>
                <c:pt idx="1473">
                  <c:v>29.232332</c:v>
                </c:pt>
                <c:pt idx="1474">
                  <c:v>29.252177</c:v>
                </c:pt>
                <c:pt idx="1475">
                  <c:v>29.272023000000001</c:v>
                </c:pt>
                <c:pt idx="1476">
                  <c:v>29.291868000000001</c:v>
                </c:pt>
                <c:pt idx="1477">
                  <c:v>29.311713000000001</c:v>
                </c:pt>
                <c:pt idx="1478">
                  <c:v>29.331558999999999</c:v>
                </c:pt>
                <c:pt idx="1479">
                  <c:v>29.351403999999999</c:v>
                </c:pt>
                <c:pt idx="1480">
                  <c:v>29.37125</c:v>
                </c:pt>
                <c:pt idx="1481">
                  <c:v>29.391095</c:v>
                </c:pt>
                <c:pt idx="1482">
                  <c:v>29.410941000000001</c:v>
                </c:pt>
                <c:pt idx="1483">
                  <c:v>29.430786000000001</c:v>
                </c:pt>
                <c:pt idx="1484">
                  <c:v>29.450631999999999</c:v>
                </c:pt>
                <c:pt idx="1485">
                  <c:v>29.470476999999999</c:v>
                </c:pt>
                <c:pt idx="1486">
                  <c:v>29.490323</c:v>
                </c:pt>
                <c:pt idx="1487">
                  <c:v>29.510168</c:v>
                </c:pt>
                <c:pt idx="1488">
                  <c:v>29.530013</c:v>
                </c:pt>
                <c:pt idx="1489">
                  <c:v>29.549859000000001</c:v>
                </c:pt>
                <c:pt idx="1490">
                  <c:v>29.569704000000002</c:v>
                </c:pt>
                <c:pt idx="1491">
                  <c:v>29.589549999999999</c:v>
                </c:pt>
                <c:pt idx="1492">
                  <c:v>29.609394999999999</c:v>
                </c:pt>
                <c:pt idx="1493">
                  <c:v>29.629241</c:v>
                </c:pt>
                <c:pt idx="1494">
                  <c:v>29.649086</c:v>
                </c:pt>
                <c:pt idx="1495">
                  <c:v>29.668932000000002</c:v>
                </c:pt>
                <c:pt idx="1496">
                  <c:v>29.688777000000002</c:v>
                </c:pt>
                <c:pt idx="1497">
                  <c:v>29.708621999999998</c:v>
                </c:pt>
                <c:pt idx="1498">
                  <c:v>29.728467999999999</c:v>
                </c:pt>
                <c:pt idx="1499">
                  <c:v>29.748313</c:v>
                </c:pt>
                <c:pt idx="1500">
                  <c:v>29.768159000000001</c:v>
                </c:pt>
                <c:pt idx="1501">
                  <c:v>29.788004000000001</c:v>
                </c:pt>
                <c:pt idx="1502">
                  <c:v>29.807849999999998</c:v>
                </c:pt>
                <c:pt idx="1503">
                  <c:v>29.827694999999999</c:v>
                </c:pt>
                <c:pt idx="1504">
                  <c:v>29.847541</c:v>
                </c:pt>
                <c:pt idx="1505">
                  <c:v>29.867386</c:v>
                </c:pt>
                <c:pt idx="1506">
                  <c:v>29.887232000000001</c:v>
                </c:pt>
                <c:pt idx="1507">
                  <c:v>29.907077000000001</c:v>
                </c:pt>
                <c:pt idx="1508">
                  <c:v>29.926922000000001</c:v>
                </c:pt>
                <c:pt idx="1509">
                  <c:v>29.946767999999999</c:v>
                </c:pt>
                <c:pt idx="1510">
                  <c:v>29.966612999999999</c:v>
                </c:pt>
                <c:pt idx="1511">
                  <c:v>29.986459</c:v>
                </c:pt>
                <c:pt idx="1512">
                  <c:v>30.006304</c:v>
                </c:pt>
                <c:pt idx="1513">
                  <c:v>30.026150000000001</c:v>
                </c:pt>
                <c:pt idx="1514">
                  <c:v>30.045995000000001</c:v>
                </c:pt>
                <c:pt idx="1515">
                  <c:v>30.065840999999999</c:v>
                </c:pt>
                <c:pt idx="1516">
                  <c:v>30.085685999999999</c:v>
                </c:pt>
                <c:pt idx="1517">
                  <c:v>30.105530999999999</c:v>
                </c:pt>
                <c:pt idx="1518">
                  <c:v>30.125377</c:v>
                </c:pt>
                <c:pt idx="1519">
                  <c:v>30.145222</c:v>
                </c:pt>
                <c:pt idx="1520">
                  <c:v>30.165068000000002</c:v>
                </c:pt>
                <c:pt idx="1521">
                  <c:v>30.184913000000002</c:v>
                </c:pt>
                <c:pt idx="1522">
                  <c:v>30.204758999999999</c:v>
                </c:pt>
                <c:pt idx="1523">
                  <c:v>30.224603999999999</c:v>
                </c:pt>
                <c:pt idx="1524">
                  <c:v>30.244450000000001</c:v>
                </c:pt>
                <c:pt idx="1525">
                  <c:v>30.264295000000001</c:v>
                </c:pt>
                <c:pt idx="1526">
                  <c:v>30.284141000000002</c:v>
                </c:pt>
                <c:pt idx="1527">
                  <c:v>30.303985999999998</c:v>
                </c:pt>
                <c:pt idx="1528">
                  <c:v>30.323830999999998</c:v>
                </c:pt>
                <c:pt idx="1529">
                  <c:v>30.343677</c:v>
                </c:pt>
                <c:pt idx="1530">
                  <c:v>30.363522</c:v>
                </c:pt>
                <c:pt idx="1531">
                  <c:v>30.383368000000001</c:v>
                </c:pt>
                <c:pt idx="1532">
                  <c:v>30.403213000000001</c:v>
                </c:pt>
                <c:pt idx="1533">
                  <c:v>30.423058999999999</c:v>
                </c:pt>
                <c:pt idx="1534">
                  <c:v>30.442903999999999</c:v>
                </c:pt>
                <c:pt idx="1535">
                  <c:v>30.46275</c:v>
                </c:pt>
                <c:pt idx="1536">
                  <c:v>30.482595</c:v>
                </c:pt>
                <c:pt idx="1537">
                  <c:v>30.50244</c:v>
                </c:pt>
                <c:pt idx="1538">
                  <c:v>30.522286000000001</c:v>
                </c:pt>
                <c:pt idx="1539">
                  <c:v>30.542131000000001</c:v>
                </c:pt>
                <c:pt idx="1540">
                  <c:v>30.561976999999999</c:v>
                </c:pt>
                <c:pt idx="1541">
                  <c:v>30.581821999999999</c:v>
                </c:pt>
                <c:pt idx="1542">
                  <c:v>30.601668</c:v>
                </c:pt>
                <c:pt idx="1543">
                  <c:v>30.621513</c:v>
                </c:pt>
                <c:pt idx="1544">
                  <c:v>30.641359000000001</c:v>
                </c:pt>
                <c:pt idx="1545">
                  <c:v>30.661204000000001</c:v>
                </c:pt>
                <c:pt idx="1546">
                  <c:v>30.681049999999999</c:v>
                </c:pt>
                <c:pt idx="1547">
                  <c:v>30.700894999999999</c:v>
                </c:pt>
                <c:pt idx="1548">
                  <c:v>30.720739999999999</c:v>
                </c:pt>
                <c:pt idx="1549">
                  <c:v>30.740586</c:v>
                </c:pt>
                <c:pt idx="1550">
                  <c:v>30.760431000000001</c:v>
                </c:pt>
                <c:pt idx="1551">
                  <c:v>30.780277000000002</c:v>
                </c:pt>
                <c:pt idx="1552">
                  <c:v>30.800122000000002</c:v>
                </c:pt>
                <c:pt idx="1553">
                  <c:v>30.819967999999999</c:v>
                </c:pt>
                <c:pt idx="1554">
                  <c:v>30.839812999999999</c:v>
                </c:pt>
                <c:pt idx="1555">
                  <c:v>30.859659000000001</c:v>
                </c:pt>
                <c:pt idx="1556">
                  <c:v>30.879504000000001</c:v>
                </c:pt>
                <c:pt idx="1557">
                  <c:v>30.899349000000001</c:v>
                </c:pt>
                <c:pt idx="1558">
                  <c:v>30.919194999999998</c:v>
                </c:pt>
                <c:pt idx="1559">
                  <c:v>30.939039999999999</c:v>
                </c:pt>
                <c:pt idx="1560">
                  <c:v>30.958886</c:v>
                </c:pt>
                <c:pt idx="1561">
                  <c:v>30.978731</c:v>
                </c:pt>
                <c:pt idx="1562">
                  <c:v>30.998577000000001</c:v>
                </c:pt>
                <c:pt idx="1563">
                  <c:v>31.018422000000001</c:v>
                </c:pt>
                <c:pt idx="1564">
                  <c:v>31.038267999999999</c:v>
                </c:pt>
                <c:pt idx="1565">
                  <c:v>31.058112999999999</c:v>
                </c:pt>
                <c:pt idx="1566">
                  <c:v>31.077959</c:v>
                </c:pt>
                <c:pt idx="1567">
                  <c:v>31.097804</c:v>
                </c:pt>
                <c:pt idx="1568">
                  <c:v>31.117649</c:v>
                </c:pt>
                <c:pt idx="1569">
                  <c:v>31.137495000000001</c:v>
                </c:pt>
                <c:pt idx="1570">
                  <c:v>31.157340000000001</c:v>
                </c:pt>
                <c:pt idx="1571">
                  <c:v>31.177185999999999</c:v>
                </c:pt>
                <c:pt idx="1572">
                  <c:v>31.197030999999999</c:v>
                </c:pt>
                <c:pt idx="1573">
                  <c:v>31.216877</c:v>
                </c:pt>
                <c:pt idx="1574">
                  <c:v>31.236722</c:v>
                </c:pt>
                <c:pt idx="1575">
                  <c:v>31.256568000000001</c:v>
                </c:pt>
                <c:pt idx="1576">
                  <c:v>31.276413000000002</c:v>
                </c:pt>
                <c:pt idx="1577">
                  <c:v>31.296258000000002</c:v>
                </c:pt>
                <c:pt idx="1578">
                  <c:v>31.316103999999999</c:v>
                </c:pt>
                <c:pt idx="1579">
                  <c:v>31.335948999999999</c:v>
                </c:pt>
                <c:pt idx="1580">
                  <c:v>31.355795000000001</c:v>
                </c:pt>
                <c:pt idx="1581">
                  <c:v>31.375640000000001</c:v>
                </c:pt>
                <c:pt idx="1582">
                  <c:v>31.395485999999998</c:v>
                </c:pt>
                <c:pt idx="1583">
                  <c:v>31.415330999999998</c:v>
                </c:pt>
                <c:pt idx="1584">
                  <c:v>31.435176999999999</c:v>
                </c:pt>
                <c:pt idx="1585">
                  <c:v>31.455022</c:v>
                </c:pt>
                <c:pt idx="1586">
                  <c:v>31.474868000000001</c:v>
                </c:pt>
                <c:pt idx="1587">
                  <c:v>31.494713000000001</c:v>
                </c:pt>
                <c:pt idx="1588">
                  <c:v>31.514558000000001</c:v>
                </c:pt>
                <c:pt idx="1589">
                  <c:v>31.534403999999999</c:v>
                </c:pt>
                <c:pt idx="1590">
                  <c:v>31.554248999999999</c:v>
                </c:pt>
                <c:pt idx="1591">
                  <c:v>31.574095</c:v>
                </c:pt>
                <c:pt idx="1592">
                  <c:v>31.59394</c:v>
                </c:pt>
                <c:pt idx="1593">
                  <c:v>31.613786000000001</c:v>
                </c:pt>
                <c:pt idx="1594">
                  <c:v>31.633631000000001</c:v>
                </c:pt>
                <c:pt idx="1595">
                  <c:v>31.653476999999999</c:v>
                </c:pt>
                <c:pt idx="1596">
                  <c:v>31.673321999999999</c:v>
                </c:pt>
                <c:pt idx="1597">
                  <c:v>31.693166999999999</c:v>
                </c:pt>
                <c:pt idx="1598">
                  <c:v>31.713013</c:v>
                </c:pt>
                <c:pt idx="1599">
                  <c:v>31.732858</c:v>
                </c:pt>
                <c:pt idx="1600">
                  <c:v>31.752704000000001</c:v>
                </c:pt>
                <c:pt idx="1601">
                  <c:v>31.772549000000001</c:v>
                </c:pt>
                <c:pt idx="1602">
                  <c:v>31.792394999999999</c:v>
                </c:pt>
                <c:pt idx="1603">
                  <c:v>31.812239999999999</c:v>
                </c:pt>
                <c:pt idx="1604">
                  <c:v>31.832086</c:v>
                </c:pt>
                <c:pt idx="1605">
                  <c:v>31.851931</c:v>
                </c:pt>
                <c:pt idx="1606">
                  <c:v>31.871777000000002</c:v>
                </c:pt>
                <c:pt idx="1607">
                  <c:v>31.891622000000002</c:v>
                </c:pt>
                <c:pt idx="1608">
                  <c:v>31.911466999999998</c:v>
                </c:pt>
                <c:pt idx="1609">
                  <c:v>31.931312999999999</c:v>
                </c:pt>
                <c:pt idx="1610">
                  <c:v>31.951158</c:v>
                </c:pt>
                <c:pt idx="1611">
                  <c:v>31.971004000000001</c:v>
                </c:pt>
                <c:pt idx="1612">
                  <c:v>31.990849000000001</c:v>
                </c:pt>
                <c:pt idx="1613">
                  <c:v>32.010694999999998</c:v>
                </c:pt>
                <c:pt idx="1614">
                  <c:v>32.030540000000002</c:v>
                </c:pt>
                <c:pt idx="1615">
                  <c:v>32.050386000000003</c:v>
                </c:pt>
                <c:pt idx="1616">
                  <c:v>32.070231</c:v>
                </c:pt>
                <c:pt idx="1617">
                  <c:v>32.090076000000003</c:v>
                </c:pt>
                <c:pt idx="1618">
                  <c:v>32.109921999999997</c:v>
                </c:pt>
                <c:pt idx="1619">
                  <c:v>32.129767000000001</c:v>
                </c:pt>
                <c:pt idx="1620">
                  <c:v>32.149613000000002</c:v>
                </c:pt>
                <c:pt idx="1621">
                  <c:v>32.169457999999999</c:v>
                </c:pt>
                <c:pt idx="1622">
                  <c:v>32.189304</c:v>
                </c:pt>
                <c:pt idx="1623">
                  <c:v>32.209148999999996</c:v>
                </c:pt>
                <c:pt idx="1624">
                  <c:v>32.228994999999998</c:v>
                </c:pt>
                <c:pt idx="1625">
                  <c:v>32.248840000000001</c:v>
                </c:pt>
                <c:pt idx="1626">
                  <c:v>32.268686000000002</c:v>
                </c:pt>
                <c:pt idx="1627">
                  <c:v>32.288530999999999</c:v>
                </c:pt>
                <c:pt idx="1628">
                  <c:v>32.308376000000003</c:v>
                </c:pt>
                <c:pt idx="1629">
                  <c:v>32.328221999999997</c:v>
                </c:pt>
                <c:pt idx="1630">
                  <c:v>32.348067</c:v>
                </c:pt>
                <c:pt idx="1631">
                  <c:v>32.367913000000001</c:v>
                </c:pt>
                <c:pt idx="1632">
                  <c:v>32.387757999999998</c:v>
                </c:pt>
                <c:pt idx="1633">
                  <c:v>32.407603999999999</c:v>
                </c:pt>
                <c:pt idx="1634">
                  <c:v>32.427449000000003</c:v>
                </c:pt>
                <c:pt idx="1635">
                  <c:v>32.447294999999997</c:v>
                </c:pt>
                <c:pt idx="1636">
                  <c:v>32.467140000000001</c:v>
                </c:pt>
                <c:pt idx="1637">
                  <c:v>32.486984999999997</c:v>
                </c:pt>
                <c:pt idx="1638">
                  <c:v>32.506830999999998</c:v>
                </c:pt>
                <c:pt idx="1639">
                  <c:v>32.526676000000002</c:v>
                </c:pt>
                <c:pt idx="1640">
                  <c:v>32.546522000000003</c:v>
                </c:pt>
                <c:pt idx="1641">
                  <c:v>32.566367</c:v>
                </c:pt>
                <c:pt idx="1642">
                  <c:v>32.586213000000001</c:v>
                </c:pt>
                <c:pt idx="1643">
                  <c:v>32.606057999999997</c:v>
                </c:pt>
                <c:pt idx="1644">
                  <c:v>32.625903999999998</c:v>
                </c:pt>
                <c:pt idx="1645">
                  <c:v>32.645749000000002</c:v>
                </c:pt>
                <c:pt idx="1646">
                  <c:v>32.665595000000003</c:v>
                </c:pt>
                <c:pt idx="1647">
                  <c:v>32.68544</c:v>
                </c:pt>
                <c:pt idx="1648">
                  <c:v>32.705285000000003</c:v>
                </c:pt>
                <c:pt idx="1649">
                  <c:v>32.725130999999998</c:v>
                </c:pt>
                <c:pt idx="1650">
                  <c:v>32.744976000000001</c:v>
                </c:pt>
                <c:pt idx="1651">
                  <c:v>32.764822000000002</c:v>
                </c:pt>
                <c:pt idx="1652">
                  <c:v>32.784666999999999</c:v>
                </c:pt>
                <c:pt idx="1653">
                  <c:v>32.804513</c:v>
                </c:pt>
                <c:pt idx="1654">
                  <c:v>32.824357999999997</c:v>
                </c:pt>
                <c:pt idx="1655">
                  <c:v>32.844203999999998</c:v>
                </c:pt>
                <c:pt idx="1656">
                  <c:v>32.864049000000001</c:v>
                </c:pt>
                <c:pt idx="1657">
                  <c:v>32.883893999999998</c:v>
                </c:pt>
                <c:pt idx="1658">
                  <c:v>32.903739999999999</c:v>
                </c:pt>
                <c:pt idx="1659">
                  <c:v>32.923585000000003</c:v>
                </c:pt>
                <c:pt idx="1660">
                  <c:v>32.943430999999997</c:v>
                </c:pt>
                <c:pt idx="1661">
                  <c:v>32.963276</c:v>
                </c:pt>
                <c:pt idx="1662">
                  <c:v>32.983122000000002</c:v>
                </c:pt>
                <c:pt idx="1663">
                  <c:v>33.002966999999998</c:v>
                </c:pt>
                <c:pt idx="1664">
                  <c:v>33.022812999999999</c:v>
                </c:pt>
                <c:pt idx="1665">
                  <c:v>33.042658000000003</c:v>
                </c:pt>
                <c:pt idx="1666">
                  <c:v>33.062503999999997</c:v>
                </c:pt>
                <c:pt idx="1667">
                  <c:v>33.082349000000001</c:v>
                </c:pt>
                <c:pt idx="1668">
                  <c:v>33.102193999999997</c:v>
                </c:pt>
                <c:pt idx="1669">
                  <c:v>33.122039999999998</c:v>
                </c:pt>
                <c:pt idx="1670">
                  <c:v>33.141885000000002</c:v>
                </c:pt>
                <c:pt idx="1671">
                  <c:v>33.161731000000003</c:v>
                </c:pt>
                <c:pt idx="1672">
                  <c:v>33.181576</c:v>
                </c:pt>
                <c:pt idx="1673">
                  <c:v>33.201422000000001</c:v>
                </c:pt>
                <c:pt idx="1674">
                  <c:v>33.221266999999997</c:v>
                </c:pt>
                <c:pt idx="1675">
                  <c:v>33.241112999999999</c:v>
                </c:pt>
                <c:pt idx="1676">
                  <c:v>33.260958000000002</c:v>
                </c:pt>
                <c:pt idx="1677">
                  <c:v>33.280802999999999</c:v>
                </c:pt>
                <c:pt idx="1678">
                  <c:v>33.300649</c:v>
                </c:pt>
                <c:pt idx="1679">
                  <c:v>33.320493999999997</c:v>
                </c:pt>
                <c:pt idx="1680">
                  <c:v>33.340339999999998</c:v>
                </c:pt>
                <c:pt idx="1681">
                  <c:v>33.360185000000001</c:v>
                </c:pt>
                <c:pt idx="1682">
                  <c:v>33.380031000000002</c:v>
                </c:pt>
                <c:pt idx="1683">
                  <c:v>33.399875999999999</c:v>
                </c:pt>
                <c:pt idx="1684">
                  <c:v>33.419722</c:v>
                </c:pt>
                <c:pt idx="1685">
                  <c:v>33.439566999999997</c:v>
                </c:pt>
                <c:pt idx="1686">
                  <c:v>33.459412999999998</c:v>
                </c:pt>
                <c:pt idx="1687">
                  <c:v>33.479258000000002</c:v>
                </c:pt>
                <c:pt idx="1688">
                  <c:v>33.499102999999998</c:v>
                </c:pt>
                <c:pt idx="1689">
                  <c:v>33.518948999999999</c:v>
                </c:pt>
                <c:pt idx="1690">
                  <c:v>33.538794000000003</c:v>
                </c:pt>
                <c:pt idx="1691">
                  <c:v>33.558639999999997</c:v>
                </c:pt>
                <c:pt idx="1692">
                  <c:v>33.578485000000001</c:v>
                </c:pt>
                <c:pt idx="1693">
                  <c:v>33.598331000000002</c:v>
                </c:pt>
                <c:pt idx="1694">
                  <c:v>33.618175999999998</c:v>
                </c:pt>
                <c:pt idx="1695">
                  <c:v>33.638021999999999</c:v>
                </c:pt>
                <c:pt idx="1696">
                  <c:v>33.657867000000003</c:v>
                </c:pt>
                <c:pt idx="1697">
                  <c:v>33.677712</c:v>
                </c:pt>
                <c:pt idx="1698">
                  <c:v>33.697558000000001</c:v>
                </c:pt>
                <c:pt idx="1699">
                  <c:v>33.717402999999997</c:v>
                </c:pt>
                <c:pt idx="1700">
                  <c:v>33.737248999999998</c:v>
                </c:pt>
                <c:pt idx="1701">
                  <c:v>33.757094000000002</c:v>
                </c:pt>
                <c:pt idx="1702">
                  <c:v>33.776940000000003</c:v>
                </c:pt>
                <c:pt idx="1703">
                  <c:v>33.796785</c:v>
                </c:pt>
                <c:pt idx="1704">
                  <c:v>33.816631000000001</c:v>
                </c:pt>
                <c:pt idx="1705">
                  <c:v>33.836475999999998</c:v>
                </c:pt>
                <c:pt idx="1706">
                  <c:v>33.856321999999999</c:v>
                </c:pt>
                <c:pt idx="1707">
                  <c:v>33.876167000000002</c:v>
                </c:pt>
                <c:pt idx="1708">
                  <c:v>33.896011999999999</c:v>
                </c:pt>
                <c:pt idx="1709">
                  <c:v>33.915858</c:v>
                </c:pt>
                <c:pt idx="1710">
                  <c:v>33.935702999999997</c:v>
                </c:pt>
                <c:pt idx="1711">
                  <c:v>33.955548999999998</c:v>
                </c:pt>
                <c:pt idx="1712">
                  <c:v>33.975394000000001</c:v>
                </c:pt>
                <c:pt idx="1713">
                  <c:v>33.995240000000003</c:v>
                </c:pt>
                <c:pt idx="1714">
                  <c:v>34.015084999999999</c:v>
                </c:pt>
                <c:pt idx="1715">
                  <c:v>34.034931</c:v>
                </c:pt>
                <c:pt idx="1716">
                  <c:v>34.054775999999997</c:v>
                </c:pt>
                <c:pt idx="1717">
                  <c:v>34.074621999999998</c:v>
                </c:pt>
                <c:pt idx="1718">
                  <c:v>34.094467000000002</c:v>
                </c:pt>
                <c:pt idx="1719">
                  <c:v>34.114311999999998</c:v>
                </c:pt>
                <c:pt idx="1720">
                  <c:v>34.134157999999999</c:v>
                </c:pt>
                <c:pt idx="1721">
                  <c:v>34.154003000000003</c:v>
                </c:pt>
                <c:pt idx="1722">
                  <c:v>34.173848999999997</c:v>
                </c:pt>
                <c:pt idx="1723">
                  <c:v>34.193694000000001</c:v>
                </c:pt>
                <c:pt idx="1724">
                  <c:v>34.213540000000002</c:v>
                </c:pt>
                <c:pt idx="1725">
                  <c:v>34.233384999999998</c:v>
                </c:pt>
                <c:pt idx="1726">
                  <c:v>34.253231</c:v>
                </c:pt>
                <c:pt idx="1727">
                  <c:v>34.273076000000003</c:v>
                </c:pt>
                <c:pt idx="1728">
                  <c:v>34.292921</c:v>
                </c:pt>
                <c:pt idx="1729">
                  <c:v>34.312767000000001</c:v>
                </c:pt>
                <c:pt idx="1730">
                  <c:v>34.332611999999997</c:v>
                </c:pt>
                <c:pt idx="1731">
                  <c:v>34.352457999999999</c:v>
                </c:pt>
                <c:pt idx="1732">
                  <c:v>34.372303000000002</c:v>
                </c:pt>
                <c:pt idx="1733">
                  <c:v>34.392149000000003</c:v>
                </c:pt>
                <c:pt idx="1734">
                  <c:v>34.411994</c:v>
                </c:pt>
                <c:pt idx="1735">
                  <c:v>34.431840000000001</c:v>
                </c:pt>
                <c:pt idx="1736">
                  <c:v>34.451684999999998</c:v>
                </c:pt>
                <c:pt idx="1737">
                  <c:v>34.471530999999999</c:v>
                </c:pt>
                <c:pt idx="1738">
                  <c:v>34.491376000000002</c:v>
                </c:pt>
                <c:pt idx="1739">
                  <c:v>34.511220999999999</c:v>
                </c:pt>
                <c:pt idx="1740">
                  <c:v>34.531067</c:v>
                </c:pt>
                <c:pt idx="1741">
                  <c:v>34.550911999999997</c:v>
                </c:pt>
                <c:pt idx="1742">
                  <c:v>34.570757999999998</c:v>
                </c:pt>
                <c:pt idx="1743">
                  <c:v>34.590603000000002</c:v>
                </c:pt>
                <c:pt idx="1744">
                  <c:v>34.610449000000003</c:v>
                </c:pt>
                <c:pt idx="1745">
                  <c:v>34.630293999999999</c:v>
                </c:pt>
                <c:pt idx="1746">
                  <c:v>34.65014</c:v>
                </c:pt>
                <c:pt idx="1747">
                  <c:v>34.669984999999997</c:v>
                </c:pt>
                <c:pt idx="1748">
                  <c:v>34.689830000000001</c:v>
                </c:pt>
                <c:pt idx="1749">
                  <c:v>34.709676000000002</c:v>
                </c:pt>
                <c:pt idx="1750">
                  <c:v>34.729520999999998</c:v>
                </c:pt>
                <c:pt idx="1751">
                  <c:v>34.749366999999999</c:v>
                </c:pt>
                <c:pt idx="1752">
                  <c:v>34.769212000000003</c:v>
                </c:pt>
                <c:pt idx="1753">
                  <c:v>34.789057999999997</c:v>
                </c:pt>
                <c:pt idx="1754">
                  <c:v>34.808903000000001</c:v>
                </c:pt>
                <c:pt idx="1755">
                  <c:v>34.828749000000002</c:v>
                </c:pt>
                <c:pt idx="1756">
                  <c:v>34.848593999999999</c:v>
                </c:pt>
                <c:pt idx="1757">
                  <c:v>34.86844</c:v>
                </c:pt>
                <c:pt idx="1758">
                  <c:v>34.888285000000003</c:v>
                </c:pt>
                <c:pt idx="1759">
                  <c:v>34.90813</c:v>
                </c:pt>
                <c:pt idx="1760">
                  <c:v>34.927976000000001</c:v>
                </c:pt>
                <c:pt idx="1761">
                  <c:v>34.947820999999998</c:v>
                </c:pt>
                <c:pt idx="1762">
                  <c:v>34.967666999999999</c:v>
                </c:pt>
                <c:pt idx="1763">
                  <c:v>34.987512000000002</c:v>
                </c:pt>
                <c:pt idx="1764">
                  <c:v>35.007358000000004</c:v>
                </c:pt>
                <c:pt idx="1765">
                  <c:v>35.027203</c:v>
                </c:pt>
                <c:pt idx="1766">
                  <c:v>35.047049000000001</c:v>
                </c:pt>
                <c:pt idx="1767">
                  <c:v>35.066893999999998</c:v>
                </c:pt>
                <c:pt idx="1768">
                  <c:v>35.086739000000001</c:v>
                </c:pt>
                <c:pt idx="1769">
                  <c:v>35.106585000000003</c:v>
                </c:pt>
                <c:pt idx="1770">
                  <c:v>35.126429999999999</c:v>
                </c:pt>
                <c:pt idx="1771">
                  <c:v>35.146276</c:v>
                </c:pt>
                <c:pt idx="1772">
                  <c:v>35.166120999999997</c:v>
                </c:pt>
                <c:pt idx="1773">
                  <c:v>35.185966999999998</c:v>
                </c:pt>
                <c:pt idx="1774">
                  <c:v>35.205812000000002</c:v>
                </c:pt>
                <c:pt idx="1775">
                  <c:v>35.225658000000003</c:v>
                </c:pt>
                <c:pt idx="1776">
                  <c:v>35.245502999999999</c:v>
                </c:pt>
                <c:pt idx="1777">
                  <c:v>35.265349000000001</c:v>
                </c:pt>
                <c:pt idx="1778">
                  <c:v>35.285193999999997</c:v>
                </c:pt>
                <c:pt idx="1779">
                  <c:v>35.305039000000001</c:v>
                </c:pt>
                <c:pt idx="1780">
                  <c:v>35.324885000000002</c:v>
                </c:pt>
                <c:pt idx="1781">
                  <c:v>35.344729999999998</c:v>
                </c:pt>
                <c:pt idx="1782">
                  <c:v>35.364576</c:v>
                </c:pt>
                <c:pt idx="1783">
                  <c:v>35.384421000000003</c:v>
                </c:pt>
                <c:pt idx="1784">
                  <c:v>35.404266999999997</c:v>
                </c:pt>
                <c:pt idx="1785">
                  <c:v>35.424112000000001</c:v>
                </c:pt>
                <c:pt idx="1786">
                  <c:v>35.443958000000002</c:v>
                </c:pt>
                <c:pt idx="1787">
                  <c:v>35.463802999999999</c:v>
                </c:pt>
                <c:pt idx="1788">
                  <c:v>35.483648000000002</c:v>
                </c:pt>
                <c:pt idx="1789">
                  <c:v>35.503494000000003</c:v>
                </c:pt>
                <c:pt idx="1790">
                  <c:v>35.523339</c:v>
                </c:pt>
                <c:pt idx="1791">
                  <c:v>35.543185000000001</c:v>
                </c:pt>
                <c:pt idx="1792">
                  <c:v>35.563029999999998</c:v>
                </c:pt>
                <c:pt idx="1793">
                  <c:v>35.582875999999999</c:v>
                </c:pt>
                <c:pt idx="1794">
                  <c:v>35.602721000000003</c:v>
                </c:pt>
                <c:pt idx="1795">
                  <c:v>35.622566999999997</c:v>
                </c:pt>
                <c:pt idx="1796">
                  <c:v>35.642412</c:v>
                </c:pt>
                <c:pt idx="1797">
                  <c:v>35.662258000000001</c:v>
                </c:pt>
                <c:pt idx="1798">
                  <c:v>35.682102999999998</c:v>
                </c:pt>
                <c:pt idx="1799">
                  <c:v>35.701948000000002</c:v>
                </c:pt>
                <c:pt idx="1800">
                  <c:v>35.721794000000003</c:v>
                </c:pt>
                <c:pt idx="1801">
                  <c:v>35.741638999999999</c:v>
                </c:pt>
                <c:pt idx="1802">
                  <c:v>35.761485</c:v>
                </c:pt>
                <c:pt idx="1803">
                  <c:v>35.781329999999997</c:v>
                </c:pt>
                <c:pt idx="1804">
                  <c:v>35.801175999999998</c:v>
                </c:pt>
                <c:pt idx="1805">
                  <c:v>35.821021000000002</c:v>
                </c:pt>
                <c:pt idx="1806">
                  <c:v>35.840867000000003</c:v>
                </c:pt>
                <c:pt idx="1807">
                  <c:v>35.860711999999999</c:v>
                </c:pt>
                <c:pt idx="1808">
                  <c:v>35.880557000000003</c:v>
                </c:pt>
                <c:pt idx="1809">
                  <c:v>35.900402999999997</c:v>
                </c:pt>
                <c:pt idx="1810">
                  <c:v>35.920248000000001</c:v>
                </c:pt>
                <c:pt idx="1811">
                  <c:v>35.940094000000002</c:v>
                </c:pt>
                <c:pt idx="1812">
                  <c:v>35.959938999999999</c:v>
                </c:pt>
                <c:pt idx="1813">
                  <c:v>35.979785</c:v>
                </c:pt>
                <c:pt idx="1814">
                  <c:v>35.999630000000003</c:v>
                </c:pt>
                <c:pt idx="1815">
                  <c:v>36.019475999999997</c:v>
                </c:pt>
                <c:pt idx="1816">
                  <c:v>36.039321000000001</c:v>
                </c:pt>
                <c:pt idx="1817">
                  <c:v>36.059167000000002</c:v>
                </c:pt>
                <c:pt idx="1818">
                  <c:v>36.079011999999999</c:v>
                </c:pt>
                <c:pt idx="1819">
                  <c:v>36.098857000000002</c:v>
                </c:pt>
                <c:pt idx="1820">
                  <c:v>36.118702999999996</c:v>
                </c:pt>
                <c:pt idx="1821">
                  <c:v>36.138548</c:v>
                </c:pt>
                <c:pt idx="1822">
                  <c:v>36.158394000000001</c:v>
                </c:pt>
                <c:pt idx="1823">
                  <c:v>36.178238999999998</c:v>
                </c:pt>
                <c:pt idx="1824">
                  <c:v>36.198084999999999</c:v>
                </c:pt>
                <c:pt idx="1825">
                  <c:v>36.217930000000003</c:v>
                </c:pt>
                <c:pt idx="1826">
                  <c:v>36.237775999999997</c:v>
                </c:pt>
                <c:pt idx="1827">
                  <c:v>36.257621</c:v>
                </c:pt>
                <c:pt idx="1828">
                  <c:v>36.277465999999997</c:v>
                </c:pt>
                <c:pt idx="1829">
                  <c:v>36.297311999999998</c:v>
                </c:pt>
                <c:pt idx="1830">
                  <c:v>36.317157000000002</c:v>
                </c:pt>
                <c:pt idx="1831">
                  <c:v>36.337003000000003</c:v>
                </c:pt>
                <c:pt idx="1832">
                  <c:v>36.356847999999999</c:v>
                </c:pt>
                <c:pt idx="1833">
                  <c:v>36.376694000000001</c:v>
                </c:pt>
                <c:pt idx="1834">
                  <c:v>36.396538999999997</c:v>
                </c:pt>
                <c:pt idx="1835">
                  <c:v>36.416384999999998</c:v>
                </c:pt>
                <c:pt idx="1836">
                  <c:v>36.436230000000002</c:v>
                </c:pt>
                <c:pt idx="1837">
                  <c:v>36.456076000000003</c:v>
                </c:pt>
                <c:pt idx="1838">
                  <c:v>36.475921</c:v>
                </c:pt>
                <c:pt idx="1839">
                  <c:v>36.495766000000003</c:v>
                </c:pt>
                <c:pt idx="1840">
                  <c:v>36.515611999999997</c:v>
                </c:pt>
                <c:pt idx="1841">
                  <c:v>36.535457000000001</c:v>
                </c:pt>
                <c:pt idx="1842">
                  <c:v>36.555303000000002</c:v>
                </c:pt>
                <c:pt idx="1843">
                  <c:v>36.575147999999999</c:v>
                </c:pt>
                <c:pt idx="1844">
                  <c:v>36.594994</c:v>
                </c:pt>
                <c:pt idx="1845">
                  <c:v>36.614839000000003</c:v>
                </c:pt>
                <c:pt idx="1846">
                  <c:v>36.634684999999998</c:v>
                </c:pt>
                <c:pt idx="1847">
                  <c:v>36.654530000000001</c:v>
                </c:pt>
                <c:pt idx="1848">
                  <c:v>36.674374999999998</c:v>
                </c:pt>
                <c:pt idx="1849">
                  <c:v>36.694220999999999</c:v>
                </c:pt>
                <c:pt idx="1850">
                  <c:v>36.714066000000003</c:v>
                </c:pt>
                <c:pt idx="1851">
                  <c:v>36.733911999999997</c:v>
                </c:pt>
                <c:pt idx="1852">
                  <c:v>36.753757</c:v>
                </c:pt>
                <c:pt idx="1853">
                  <c:v>36.773603000000001</c:v>
                </c:pt>
                <c:pt idx="1854">
                  <c:v>36.793447999999998</c:v>
                </c:pt>
                <c:pt idx="1855">
                  <c:v>36.813293999999999</c:v>
                </c:pt>
                <c:pt idx="1856">
                  <c:v>36.833139000000003</c:v>
                </c:pt>
                <c:pt idx="1857">
                  <c:v>36.852984999999997</c:v>
                </c:pt>
                <c:pt idx="1858">
                  <c:v>36.87283</c:v>
                </c:pt>
                <c:pt idx="1859">
                  <c:v>36.892674999999997</c:v>
                </c:pt>
                <c:pt idx="1860">
                  <c:v>36.912520999999998</c:v>
                </c:pt>
                <c:pt idx="1861">
                  <c:v>36.932366000000002</c:v>
                </c:pt>
                <c:pt idx="1862">
                  <c:v>36.952212000000003</c:v>
                </c:pt>
                <c:pt idx="1863">
                  <c:v>36.972057</c:v>
                </c:pt>
                <c:pt idx="1864">
                  <c:v>36.991903000000001</c:v>
                </c:pt>
                <c:pt idx="1865">
                  <c:v>37.011747999999997</c:v>
                </c:pt>
                <c:pt idx="1866">
                  <c:v>37.031593999999998</c:v>
                </c:pt>
                <c:pt idx="1867">
                  <c:v>37.051439000000002</c:v>
                </c:pt>
                <c:pt idx="1868">
                  <c:v>37.071283999999999</c:v>
                </c:pt>
                <c:pt idx="1869">
                  <c:v>37.09113</c:v>
                </c:pt>
                <c:pt idx="1870">
                  <c:v>37.110975000000003</c:v>
                </c:pt>
                <c:pt idx="1871">
                  <c:v>37.130820999999997</c:v>
                </c:pt>
                <c:pt idx="1872">
                  <c:v>37.150666000000001</c:v>
                </c:pt>
                <c:pt idx="1873">
                  <c:v>37.170512000000002</c:v>
                </c:pt>
                <c:pt idx="1874">
                  <c:v>37.190356999999999</c:v>
                </c:pt>
                <c:pt idx="1875">
                  <c:v>37.210203</c:v>
                </c:pt>
                <c:pt idx="1876">
                  <c:v>37.230047999999996</c:v>
                </c:pt>
                <c:pt idx="1877">
                  <c:v>37.249893999999998</c:v>
                </c:pt>
                <c:pt idx="1878">
                  <c:v>37.269739000000001</c:v>
                </c:pt>
                <c:pt idx="1879">
                  <c:v>37.289583999999998</c:v>
                </c:pt>
                <c:pt idx="1880">
                  <c:v>37.309429999999999</c:v>
                </c:pt>
                <c:pt idx="1881">
                  <c:v>37.329275000000003</c:v>
                </c:pt>
                <c:pt idx="1882">
                  <c:v>37.349120999999997</c:v>
                </c:pt>
                <c:pt idx="1883">
                  <c:v>37.368966</c:v>
                </c:pt>
                <c:pt idx="1884">
                  <c:v>37.388812000000001</c:v>
                </c:pt>
                <c:pt idx="1885">
                  <c:v>37.408656999999998</c:v>
                </c:pt>
                <c:pt idx="1886">
                  <c:v>37.428502999999999</c:v>
                </c:pt>
                <c:pt idx="1887">
                  <c:v>37.448348000000003</c:v>
                </c:pt>
                <c:pt idx="1888">
                  <c:v>37.468192999999999</c:v>
                </c:pt>
                <c:pt idx="1889">
                  <c:v>37.488039000000001</c:v>
                </c:pt>
                <c:pt idx="1890">
                  <c:v>37.507883999999997</c:v>
                </c:pt>
                <c:pt idx="1891">
                  <c:v>37.527729999999998</c:v>
                </c:pt>
                <c:pt idx="1892">
                  <c:v>37.547575000000002</c:v>
                </c:pt>
                <c:pt idx="1893">
                  <c:v>37.567421000000003</c:v>
                </c:pt>
                <c:pt idx="1894">
                  <c:v>37.587266</c:v>
                </c:pt>
                <c:pt idx="1895">
                  <c:v>37.607112000000001</c:v>
                </c:pt>
                <c:pt idx="1896">
                  <c:v>37.626956999999997</c:v>
                </c:pt>
                <c:pt idx="1897">
                  <c:v>37.646802999999998</c:v>
                </c:pt>
                <c:pt idx="1898">
                  <c:v>37.666648000000002</c:v>
                </c:pt>
                <c:pt idx="1899">
                  <c:v>37.686492999999999</c:v>
                </c:pt>
                <c:pt idx="1900">
                  <c:v>37.706339</c:v>
                </c:pt>
                <c:pt idx="1901">
                  <c:v>37.726184000000003</c:v>
                </c:pt>
                <c:pt idx="1902">
                  <c:v>37.746029999999998</c:v>
                </c:pt>
                <c:pt idx="1903">
                  <c:v>37.765875000000001</c:v>
                </c:pt>
                <c:pt idx="1904">
                  <c:v>37.785721000000002</c:v>
                </c:pt>
                <c:pt idx="1905">
                  <c:v>37.805565999999999</c:v>
                </c:pt>
                <c:pt idx="1906">
                  <c:v>37.825412</c:v>
                </c:pt>
                <c:pt idx="1907">
                  <c:v>37.845256999999997</c:v>
                </c:pt>
                <c:pt idx="1908">
                  <c:v>37.865102</c:v>
                </c:pt>
                <c:pt idx="1909">
                  <c:v>37.884948000000001</c:v>
                </c:pt>
                <c:pt idx="1910">
                  <c:v>37.904792999999998</c:v>
                </c:pt>
                <c:pt idx="1911">
                  <c:v>37.924638999999999</c:v>
                </c:pt>
                <c:pt idx="1912">
                  <c:v>37.944484000000003</c:v>
                </c:pt>
                <c:pt idx="1913">
                  <c:v>37.964329999999997</c:v>
                </c:pt>
                <c:pt idx="1914">
                  <c:v>37.984175</c:v>
                </c:pt>
                <c:pt idx="1915">
                  <c:v>38.004021000000002</c:v>
                </c:pt>
                <c:pt idx="1916">
                  <c:v>38.023865999999998</c:v>
                </c:pt>
                <c:pt idx="1917">
                  <c:v>38.043711999999999</c:v>
                </c:pt>
                <c:pt idx="1918">
                  <c:v>38.063557000000003</c:v>
                </c:pt>
                <c:pt idx="1919">
                  <c:v>38.083402</c:v>
                </c:pt>
                <c:pt idx="1920">
                  <c:v>38.103248000000001</c:v>
                </c:pt>
                <c:pt idx="1921">
                  <c:v>38.123092999999997</c:v>
                </c:pt>
                <c:pt idx="1922">
                  <c:v>38.142938999999998</c:v>
                </c:pt>
                <c:pt idx="1923">
                  <c:v>38.162784000000002</c:v>
                </c:pt>
                <c:pt idx="1924">
                  <c:v>38.182630000000003</c:v>
                </c:pt>
                <c:pt idx="1925">
                  <c:v>38.202475</c:v>
                </c:pt>
                <c:pt idx="1926">
                  <c:v>38.222321000000001</c:v>
                </c:pt>
                <c:pt idx="1927">
                  <c:v>38.242165999999997</c:v>
                </c:pt>
                <c:pt idx="1928">
                  <c:v>38.262011999999999</c:v>
                </c:pt>
                <c:pt idx="1929">
                  <c:v>38.281857000000002</c:v>
                </c:pt>
                <c:pt idx="1930">
                  <c:v>38.301701999999999</c:v>
                </c:pt>
                <c:pt idx="1931">
                  <c:v>38.321548</c:v>
                </c:pt>
                <c:pt idx="1932">
                  <c:v>38.341392999999997</c:v>
                </c:pt>
                <c:pt idx="1933">
                  <c:v>38.361238999999998</c:v>
                </c:pt>
                <c:pt idx="1934">
                  <c:v>38.381084000000001</c:v>
                </c:pt>
                <c:pt idx="1935">
                  <c:v>38.400930000000002</c:v>
                </c:pt>
                <c:pt idx="1936">
                  <c:v>38.420774999999999</c:v>
                </c:pt>
                <c:pt idx="1937">
                  <c:v>38.440621</c:v>
                </c:pt>
                <c:pt idx="1938">
                  <c:v>38.460465999999997</c:v>
                </c:pt>
                <c:pt idx="1939">
                  <c:v>38.480311</c:v>
                </c:pt>
                <c:pt idx="1940">
                  <c:v>38.500157000000002</c:v>
                </c:pt>
                <c:pt idx="1941">
                  <c:v>38.520001999999998</c:v>
                </c:pt>
                <c:pt idx="1942">
                  <c:v>38.539847999999999</c:v>
                </c:pt>
                <c:pt idx="1943">
                  <c:v>38.559693000000003</c:v>
                </c:pt>
                <c:pt idx="1944">
                  <c:v>38.579538999999997</c:v>
                </c:pt>
                <c:pt idx="1945">
                  <c:v>38.599384000000001</c:v>
                </c:pt>
                <c:pt idx="1946">
                  <c:v>38.619230000000002</c:v>
                </c:pt>
                <c:pt idx="1947">
                  <c:v>38.639074999999998</c:v>
                </c:pt>
                <c:pt idx="1948">
                  <c:v>38.658920999999999</c:v>
                </c:pt>
                <c:pt idx="1949">
                  <c:v>38.678766000000003</c:v>
                </c:pt>
                <c:pt idx="1950">
                  <c:v>38.698611</c:v>
                </c:pt>
                <c:pt idx="1951">
                  <c:v>38.718457000000001</c:v>
                </c:pt>
                <c:pt idx="1952">
                  <c:v>38.738301999999997</c:v>
                </c:pt>
                <c:pt idx="1953">
                  <c:v>38.758147999999998</c:v>
                </c:pt>
                <c:pt idx="1954">
                  <c:v>38.777993000000002</c:v>
                </c:pt>
                <c:pt idx="1955">
                  <c:v>38.797839000000003</c:v>
                </c:pt>
                <c:pt idx="1956">
                  <c:v>38.817684</c:v>
                </c:pt>
                <c:pt idx="1957">
                  <c:v>38.837530000000001</c:v>
                </c:pt>
                <c:pt idx="1958">
                  <c:v>38.857374999999998</c:v>
                </c:pt>
                <c:pt idx="1959">
                  <c:v>38.877220000000001</c:v>
                </c:pt>
                <c:pt idx="1960">
                  <c:v>38.897066000000002</c:v>
                </c:pt>
                <c:pt idx="1961">
                  <c:v>38.916910999999999</c:v>
                </c:pt>
                <c:pt idx="1962">
                  <c:v>38.936757</c:v>
                </c:pt>
                <c:pt idx="1963">
                  <c:v>38.956601999999997</c:v>
                </c:pt>
                <c:pt idx="1964">
                  <c:v>38.976447999999998</c:v>
                </c:pt>
                <c:pt idx="1965">
                  <c:v>38.996293000000001</c:v>
                </c:pt>
                <c:pt idx="1966">
                  <c:v>39.016139000000003</c:v>
                </c:pt>
                <c:pt idx="1967">
                  <c:v>39.035983999999999</c:v>
                </c:pt>
                <c:pt idx="1968">
                  <c:v>39.05583</c:v>
                </c:pt>
                <c:pt idx="1969">
                  <c:v>39.075674999999997</c:v>
                </c:pt>
                <c:pt idx="1970">
                  <c:v>39.09552</c:v>
                </c:pt>
                <c:pt idx="1971">
                  <c:v>39.115366000000002</c:v>
                </c:pt>
                <c:pt idx="1972">
                  <c:v>39.135210999999998</c:v>
                </c:pt>
                <c:pt idx="1973">
                  <c:v>39.155056999999999</c:v>
                </c:pt>
                <c:pt idx="1974">
                  <c:v>39.174902000000003</c:v>
                </c:pt>
                <c:pt idx="1975">
                  <c:v>39.194747999999997</c:v>
                </c:pt>
                <c:pt idx="1976">
                  <c:v>39.214593000000001</c:v>
                </c:pt>
                <c:pt idx="1977">
                  <c:v>39.234439000000002</c:v>
                </c:pt>
                <c:pt idx="1978">
                  <c:v>39.254283999999998</c:v>
                </c:pt>
                <c:pt idx="1979">
                  <c:v>39.274129000000002</c:v>
                </c:pt>
                <c:pt idx="1980">
                  <c:v>39.293975000000003</c:v>
                </c:pt>
                <c:pt idx="1981">
                  <c:v>39.31382</c:v>
                </c:pt>
                <c:pt idx="1982">
                  <c:v>39.333666000000001</c:v>
                </c:pt>
                <c:pt idx="1983">
                  <c:v>39.353510999999997</c:v>
                </c:pt>
                <c:pt idx="1984">
                  <c:v>39.373356999999999</c:v>
                </c:pt>
                <c:pt idx="1985">
                  <c:v>39.393202000000002</c:v>
                </c:pt>
                <c:pt idx="1986">
                  <c:v>39.413048000000003</c:v>
                </c:pt>
                <c:pt idx="1987">
                  <c:v>39.432893</c:v>
                </c:pt>
                <c:pt idx="1988">
                  <c:v>39.452739000000001</c:v>
                </c:pt>
                <c:pt idx="1989">
                  <c:v>39.472583999999998</c:v>
                </c:pt>
                <c:pt idx="1990">
                  <c:v>39.492429000000001</c:v>
                </c:pt>
                <c:pt idx="1991">
                  <c:v>39.512275000000002</c:v>
                </c:pt>
                <c:pt idx="1992">
                  <c:v>39.532119999999999</c:v>
                </c:pt>
                <c:pt idx="1993">
                  <c:v>39.551966</c:v>
                </c:pt>
                <c:pt idx="1994">
                  <c:v>39.571810999999997</c:v>
                </c:pt>
                <c:pt idx="1995">
                  <c:v>39.591656999999998</c:v>
                </c:pt>
                <c:pt idx="1996">
                  <c:v>39.611502000000002</c:v>
                </c:pt>
                <c:pt idx="1997">
                  <c:v>39.631348000000003</c:v>
                </c:pt>
                <c:pt idx="1998">
                  <c:v>39.651192999999999</c:v>
                </c:pt>
                <c:pt idx="1999">
                  <c:v>39.671038000000003</c:v>
                </c:pt>
                <c:pt idx="2000">
                  <c:v>39.690883999999997</c:v>
                </c:pt>
                <c:pt idx="2001">
                  <c:v>39.710729000000001</c:v>
                </c:pt>
                <c:pt idx="2002">
                  <c:v>39.730575000000002</c:v>
                </c:pt>
                <c:pt idx="2003">
                  <c:v>39.750419999999998</c:v>
                </c:pt>
                <c:pt idx="2004">
                  <c:v>39.770265999999999</c:v>
                </c:pt>
                <c:pt idx="2005">
                  <c:v>39.790111000000003</c:v>
                </c:pt>
                <c:pt idx="2006">
                  <c:v>39.809956999999997</c:v>
                </c:pt>
                <c:pt idx="2007">
                  <c:v>39.829802000000001</c:v>
                </c:pt>
                <c:pt idx="2008">
                  <c:v>39.849648000000002</c:v>
                </c:pt>
                <c:pt idx="2009">
                  <c:v>39.869492999999999</c:v>
                </c:pt>
                <c:pt idx="2010">
                  <c:v>39.889338000000002</c:v>
                </c:pt>
                <c:pt idx="2011">
                  <c:v>39.909184000000003</c:v>
                </c:pt>
                <c:pt idx="2012">
                  <c:v>39.929029</c:v>
                </c:pt>
                <c:pt idx="2013">
                  <c:v>39.948875000000001</c:v>
                </c:pt>
                <c:pt idx="2014">
                  <c:v>39.968719999999998</c:v>
                </c:pt>
                <c:pt idx="2015">
                  <c:v>39.988565999999999</c:v>
                </c:pt>
                <c:pt idx="2016">
                  <c:v>40.008411000000002</c:v>
                </c:pt>
                <c:pt idx="2017">
                  <c:v>40.028257000000004</c:v>
                </c:pt>
                <c:pt idx="2018">
                  <c:v>40.048102</c:v>
                </c:pt>
                <c:pt idx="2019">
                  <c:v>40.067946999999997</c:v>
                </c:pt>
                <c:pt idx="2020">
                  <c:v>40.087792999999998</c:v>
                </c:pt>
                <c:pt idx="2021">
                  <c:v>40.107638000000001</c:v>
                </c:pt>
                <c:pt idx="2022">
                  <c:v>40.127484000000003</c:v>
                </c:pt>
                <c:pt idx="2023">
                  <c:v>40.147328999999999</c:v>
                </c:pt>
                <c:pt idx="2024">
                  <c:v>40.167175</c:v>
                </c:pt>
                <c:pt idx="2025">
                  <c:v>40.187019999999997</c:v>
                </c:pt>
                <c:pt idx="2026">
                  <c:v>40.206865999999998</c:v>
                </c:pt>
                <c:pt idx="2027">
                  <c:v>40.226711000000002</c:v>
                </c:pt>
                <c:pt idx="2028">
                  <c:v>40.246557000000003</c:v>
                </c:pt>
                <c:pt idx="2029">
                  <c:v>40.266401999999999</c:v>
                </c:pt>
                <c:pt idx="2030">
                  <c:v>40.286247000000003</c:v>
                </c:pt>
                <c:pt idx="2031">
                  <c:v>40.306092999999997</c:v>
                </c:pt>
                <c:pt idx="2032">
                  <c:v>40.325938000000001</c:v>
                </c:pt>
                <c:pt idx="2033">
                  <c:v>40.345784000000002</c:v>
                </c:pt>
                <c:pt idx="2034">
                  <c:v>40.365628999999998</c:v>
                </c:pt>
                <c:pt idx="2035">
                  <c:v>40.385475</c:v>
                </c:pt>
                <c:pt idx="2036">
                  <c:v>40.405320000000003</c:v>
                </c:pt>
                <c:pt idx="2037">
                  <c:v>40.425165999999997</c:v>
                </c:pt>
                <c:pt idx="2038">
                  <c:v>40.445011000000001</c:v>
                </c:pt>
                <c:pt idx="2039">
                  <c:v>40.464855999999997</c:v>
                </c:pt>
                <c:pt idx="2040">
                  <c:v>40.484701999999999</c:v>
                </c:pt>
                <c:pt idx="2041">
                  <c:v>40.504547000000002</c:v>
                </c:pt>
                <c:pt idx="2042">
                  <c:v>40.524393000000003</c:v>
                </c:pt>
                <c:pt idx="2043">
                  <c:v>40.544238</c:v>
                </c:pt>
                <c:pt idx="2044">
                  <c:v>40.564084000000001</c:v>
                </c:pt>
                <c:pt idx="2045">
                  <c:v>40.583928999999998</c:v>
                </c:pt>
                <c:pt idx="2046">
                  <c:v>40.603774999999999</c:v>
                </c:pt>
                <c:pt idx="2047">
                  <c:v>40.623620000000003</c:v>
                </c:pt>
                <c:pt idx="2048">
                  <c:v>40.643465999999997</c:v>
                </c:pt>
                <c:pt idx="2049">
                  <c:v>40.663311</c:v>
                </c:pt>
                <c:pt idx="2050">
                  <c:v>40.683155999999997</c:v>
                </c:pt>
                <c:pt idx="2051">
                  <c:v>40.703001999999998</c:v>
                </c:pt>
                <c:pt idx="2052">
                  <c:v>40.722847000000002</c:v>
                </c:pt>
                <c:pt idx="2053">
                  <c:v>40.742693000000003</c:v>
                </c:pt>
                <c:pt idx="2054">
                  <c:v>40.762537999999999</c:v>
                </c:pt>
                <c:pt idx="2055">
                  <c:v>40.782384</c:v>
                </c:pt>
                <c:pt idx="2056">
                  <c:v>40.802228999999997</c:v>
                </c:pt>
                <c:pt idx="2057">
                  <c:v>40.822074999999998</c:v>
                </c:pt>
                <c:pt idx="2058">
                  <c:v>40.841920000000002</c:v>
                </c:pt>
                <c:pt idx="2059">
                  <c:v>40.861764999999998</c:v>
                </c:pt>
                <c:pt idx="2060">
                  <c:v>40.881610999999999</c:v>
                </c:pt>
                <c:pt idx="2061">
                  <c:v>40.901456000000003</c:v>
                </c:pt>
                <c:pt idx="2062">
                  <c:v>40.921301999999997</c:v>
                </c:pt>
                <c:pt idx="2063">
                  <c:v>40.941147000000001</c:v>
                </c:pt>
                <c:pt idx="2064">
                  <c:v>40.960993000000002</c:v>
                </c:pt>
                <c:pt idx="2065">
                  <c:v>40.980837999999999</c:v>
                </c:pt>
                <c:pt idx="2066">
                  <c:v>41.000684</c:v>
                </c:pt>
                <c:pt idx="2067">
                  <c:v>41.020529000000003</c:v>
                </c:pt>
                <c:pt idx="2068">
                  <c:v>41.040374999999997</c:v>
                </c:pt>
                <c:pt idx="2069">
                  <c:v>41.060220000000001</c:v>
                </c:pt>
                <c:pt idx="2070">
                  <c:v>41.080064999999998</c:v>
                </c:pt>
                <c:pt idx="2071">
                  <c:v>41.099910999999999</c:v>
                </c:pt>
                <c:pt idx="2072">
                  <c:v>41.119756000000002</c:v>
                </c:pt>
                <c:pt idx="2073">
                  <c:v>41.139601999999996</c:v>
                </c:pt>
                <c:pt idx="2074">
                  <c:v>41.159447</c:v>
                </c:pt>
                <c:pt idx="2075">
                  <c:v>41.179293000000001</c:v>
                </c:pt>
                <c:pt idx="2076">
                  <c:v>41.199137999999998</c:v>
                </c:pt>
                <c:pt idx="2077">
                  <c:v>41.218983999999999</c:v>
                </c:pt>
                <c:pt idx="2078">
                  <c:v>41.238829000000003</c:v>
                </c:pt>
                <c:pt idx="2079">
                  <c:v>41.258673999999999</c:v>
                </c:pt>
                <c:pt idx="2080">
                  <c:v>41.27852</c:v>
                </c:pt>
                <c:pt idx="2081">
                  <c:v>41.298364999999997</c:v>
                </c:pt>
                <c:pt idx="2082">
                  <c:v>41.318210999999998</c:v>
                </c:pt>
                <c:pt idx="2083">
                  <c:v>41.338056000000002</c:v>
                </c:pt>
                <c:pt idx="2084">
                  <c:v>41.357902000000003</c:v>
                </c:pt>
                <c:pt idx="2085">
                  <c:v>41.377746999999999</c:v>
                </c:pt>
                <c:pt idx="2086">
                  <c:v>41.397593000000001</c:v>
                </c:pt>
                <c:pt idx="2087">
                  <c:v>41.417437999999997</c:v>
                </c:pt>
                <c:pt idx="2088">
                  <c:v>41.437283999999998</c:v>
                </c:pt>
                <c:pt idx="2089">
                  <c:v>41.457129000000002</c:v>
                </c:pt>
                <c:pt idx="2090">
                  <c:v>41.476973999999998</c:v>
                </c:pt>
                <c:pt idx="2091">
                  <c:v>41.49682</c:v>
                </c:pt>
                <c:pt idx="2092">
                  <c:v>41.516665000000003</c:v>
                </c:pt>
                <c:pt idx="2093">
                  <c:v>41.536510999999997</c:v>
                </c:pt>
                <c:pt idx="2094">
                  <c:v>41.556356000000001</c:v>
                </c:pt>
                <c:pt idx="2095">
                  <c:v>41.576202000000002</c:v>
                </c:pt>
                <c:pt idx="2096">
                  <c:v>41.596046999999999</c:v>
                </c:pt>
                <c:pt idx="2097">
                  <c:v>41.615893</c:v>
                </c:pt>
                <c:pt idx="2098">
                  <c:v>41.635738000000003</c:v>
                </c:pt>
                <c:pt idx="2099">
                  <c:v>41.655583</c:v>
                </c:pt>
                <c:pt idx="2100">
                  <c:v>41.675429000000001</c:v>
                </c:pt>
                <c:pt idx="2101">
                  <c:v>41.695273999999998</c:v>
                </c:pt>
                <c:pt idx="2102">
                  <c:v>41.715119999999999</c:v>
                </c:pt>
                <c:pt idx="2103">
                  <c:v>41.734965000000003</c:v>
                </c:pt>
                <c:pt idx="2104">
                  <c:v>41.754810999999997</c:v>
                </c:pt>
                <c:pt idx="2105">
                  <c:v>41.774656</c:v>
                </c:pt>
                <c:pt idx="2106">
                  <c:v>41.794502000000001</c:v>
                </c:pt>
                <c:pt idx="2107">
                  <c:v>41.814346999999998</c:v>
                </c:pt>
                <c:pt idx="2108">
                  <c:v>41.834192999999999</c:v>
                </c:pt>
                <c:pt idx="2109">
                  <c:v>41.854038000000003</c:v>
                </c:pt>
                <c:pt idx="2110">
                  <c:v>41.873882999999999</c:v>
                </c:pt>
                <c:pt idx="2111">
                  <c:v>41.893729</c:v>
                </c:pt>
                <c:pt idx="2112">
                  <c:v>41.913573999999997</c:v>
                </c:pt>
                <c:pt idx="2113">
                  <c:v>41.933419999999998</c:v>
                </c:pt>
                <c:pt idx="2114">
                  <c:v>41.953265000000002</c:v>
                </c:pt>
                <c:pt idx="2115">
                  <c:v>41.973111000000003</c:v>
                </c:pt>
                <c:pt idx="2116">
                  <c:v>41.992956</c:v>
                </c:pt>
                <c:pt idx="2117">
                  <c:v>42.012802000000001</c:v>
                </c:pt>
                <c:pt idx="2118">
                  <c:v>42.032646999999997</c:v>
                </c:pt>
                <c:pt idx="2119">
                  <c:v>42.052492000000001</c:v>
                </c:pt>
                <c:pt idx="2120">
                  <c:v>42.072338000000002</c:v>
                </c:pt>
                <c:pt idx="2121">
                  <c:v>42.092182999999999</c:v>
                </c:pt>
                <c:pt idx="2122">
                  <c:v>42.112029</c:v>
                </c:pt>
                <c:pt idx="2123">
                  <c:v>42.131874000000003</c:v>
                </c:pt>
                <c:pt idx="2124">
                  <c:v>42.151719999999997</c:v>
                </c:pt>
                <c:pt idx="2125">
                  <c:v>42.171565000000001</c:v>
                </c:pt>
                <c:pt idx="2126">
                  <c:v>42.191411000000002</c:v>
                </c:pt>
                <c:pt idx="2127">
                  <c:v>42.211255999999999</c:v>
                </c:pt>
                <c:pt idx="2128">
                  <c:v>42.231102</c:v>
                </c:pt>
                <c:pt idx="2129">
                  <c:v>42.250946999999996</c:v>
                </c:pt>
                <c:pt idx="2130">
                  <c:v>42.270792</c:v>
                </c:pt>
                <c:pt idx="2131">
                  <c:v>42.290638000000001</c:v>
                </c:pt>
                <c:pt idx="2132">
                  <c:v>42.310482999999998</c:v>
                </c:pt>
                <c:pt idx="2133">
                  <c:v>42.330328999999999</c:v>
                </c:pt>
                <c:pt idx="2134">
                  <c:v>42.350174000000003</c:v>
                </c:pt>
                <c:pt idx="2135">
                  <c:v>42.370019999999997</c:v>
                </c:pt>
                <c:pt idx="2136">
                  <c:v>42.389865</c:v>
                </c:pt>
                <c:pt idx="2137">
                  <c:v>42.409711000000001</c:v>
                </c:pt>
                <c:pt idx="2138">
                  <c:v>42.429555999999998</c:v>
                </c:pt>
                <c:pt idx="2139">
                  <c:v>42.449401999999999</c:v>
                </c:pt>
                <c:pt idx="2140">
                  <c:v>42.469247000000003</c:v>
                </c:pt>
                <c:pt idx="2141">
                  <c:v>42.489091999999999</c:v>
                </c:pt>
                <c:pt idx="2142">
                  <c:v>42.508938000000001</c:v>
                </c:pt>
                <c:pt idx="2143">
                  <c:v>42.528782999999997</c:v>
                </c:pt>
                <c:pt idx="2144">
                  <c:v>42.548628999999998</c:v>
                </c:pt>
                <c:pt idx="2145">
                  <c:v>42.568474000000002</c:v>
                </c:pt>
                <c:pt idx="2146">
                  <c:v>42.588320000000003</c:v>
                </c:pt>
                <c:pt idx="2147">
                  <c:v>42.608165</c:v>
                </c:pt>
                <c:pt idx="2148">
                  <c:v>42.628011000000001</c:v>
                </c:pt>
                <c:pt idx="2149">
                  <c:v>42.647855999999997</c:v>
                </c:pt>
                <c:pt idx="2150">
                  <c:v>42.667701000000001</c:v>
                </c:pt>
                <c:pt idx="2151">
                  <c:v>42.687547000000002</c:v>
                </c:pt>
                <c:pt idx="2152">
                  <c:v>42.707391999999999</c:v>
                </c:pt>
                <c:pt idx="2153">
                  <c:v>42.727238</c:v>
                </c:pt>
                <c:pt idx="2154">
                  <c:v>42.747083000000003</c:v>
                </c:pt>
                <c:pt idx="2155">
                  <c:v>42.766928999999998</c:v>
                </c:pt>
                <c:pt idx="2156">
                  <c:v>42.786774000000001</c:v>
                </c:pt>
                <c:pt idx="2157">
                  <c:v>42.806620000000002</c:v>
                </c:pt>
                <c:pt idx="2158">
                  <c:v>42.826464999999999</c:v>
                </c:pt>
                <c:pt idx="2159">
                  <c:v>42.846311</c:v>
                </c:pt>
                <c:pt idx="2160">
                  <c:v>42.866155999999997</c:v>
                </c:pt>
                <c:pt idx="2161">
                  <c:v>42.886001</c:v>
                </c:pt>
                <c:pt idx="2162">
                  <c:v>42.905847000000001</c:v>
                </c:pt>
                <c:pt idx="2163">
                  <c:v>42.925691999999998</c:v>
                </c:pt>
                <c:pt idx="2164">
                  <c:v>42.945537999999999</c:v>
                </c:pt>
                <c:pt idx="2165">
                  <c:v>42.965383000000003</c:v>
                </c:pt>
                <c:pt idx="2166">
                  <c:v>42.985228999999997</c:v>
                </c:pt>
                <c:pt idx="2167">
                  <c:v>43.005074</c:v>
                </c:pt>
                <c:pt idx="2168">
                  <c:v>43.024920000000002</c:v>
                </c:pt>
                <c:pt idx="2169">
                  <c:v>43.044764999999998</c:v>
                </c:pt>
                <c:pt idx="2170">
                  <c:v>43.064610000000002</c:v>
                </c:pt>
                <c:pt idx="2171">
                  <c:v>43.084456000000003</c:v>
                </c:pt>
                <c:pt idx="2172">
                  <c:v>43.104301</c:v>
                </c:pt>
                <c:pt idx="2173">
                  <c:v>43.124147000000001</c:v>
                </c:pt>
                <c:pt idx="2174">
                  <c:v>43.143991999999997</c:v>
                </c:pt>
                <c:pt idx="2175">
                  <c:v>43.163837999999998</c:v>
                </c:pt>
                <c:pt idx="2176">
                  <c:v>43.183683000000002</c:v>
                </c:pt>
                <c:pt idx="2177">
                  <c:v>43.203529000000003</c:v>
                </c:pt>
                <c:pt idx="2178">
                  <c:v>43.223374</c:v>
                </c:pt>
                <c:pt idx="2179">
                  <c:v>43.243220000000001</c:v>
                </c:pt>
                <c:pt idx="2180">
                  <c:v>43.263064999999997</c:v>
                </c:pt>
                <c:pt idx="2181">
                  <c:v>43.282910000000001</c:v>
                </c:pt>
                <c:pt idx="2182">
                  <c:v>43.302756000000002</c:v>
                </c:pt>
                <c:pt idx="2183">
                  <c:v>43.322600999999999</c:v>
                </c:pt>
                <c:pt idx="2184">
                  <c:v>43.342447</c:v>
                </c:pt>
                <c:pt idx="2185">
                  <c:v>43.362291999999997</c:v>
                </c:pt>
                <c:pt idx="2186">
                  <c:v>43.382137999999998</c:v>
                </c:pt>
                <c:pt idx="2187">
                  <c:v>43.401983000000001</c:v>
                </c:pt>
                <c:pt idx="2188">
                  <c:v>43.421829000000002</c:v>
                </c:pt>
                <c:pt idx="2189">
                  <c:v>43.441673999999999</c:v>
                </c:pt>
                <c:pt idx="2190">
                  <c:v>43.461519000000003</c:v>
                </c:pt>
                <c:pt idx="2191">
                  <c:v>43.481364999999997</c:v>
                </c:pt>
                <c:pt idx="2192">
                  <c:v>43.50121</c:v>
                </c:pt>
                <c:pt idx="2193">
                  <c:v>43.521056000000002</c:v>
                </c:pt>
                <c:pt idx="2194">
                  <c:v>43.540900999999998</c:v>
                </c:pt>
                <c:pt idx="2195">
                  <c:v>43.560746999999999</c:v>
                </c:pt>
                <c:pt idx="2196">
                  <c:v>43.580592000000003</c:v>
                </c:pt>
                <c:pt idx="2197">
                  <c:v>43.600437999999997</c:v>
                </c:pt>
                <c:pt idx="2198">
                  <c:v>43.620283000000001</c:v>
                </c:pt>
                <c:pt idx="2199">
                  <c:v>43.640129000000002</c:v>
                </c:pt>
                <c:pt idx="2200">
                  <c:v>43.659973999999998</c:v>
                </c:pt>
                <c:pt idx="2201">
                  <c:v>43.679819000000002</c:v>
                </c:pt>
                <c:pt idx="2202">
                  <c:v>43.699665000000003</c:v>
                </c:pt>
                <c:pt idx="2203">
                  <c:v>43.71951</c:v>
                </c:pt>
                <c:pt idx="2204">
                  <c:v>43.739356000000001</c:v>
                </c:pt>
                <c:pt idx="2205">
                  <c:v>43.759200999999997</c:v>
                </c:pt>
                <c:pt idx="2206">
                  <c:v>43.779046999999998</c:v>
                </c:pt>
                <c:pt idx="2207">
                  <c:v>43.798892000000002</c:v>
                </c:pt>
                <c:pt idx="2208">
                  <c:v>43.818738000000003</c:v>
                </c:pt>
                <c:pt idx="2209">
                  <c:v>43.838583</c:v>
                </c:pt>
                <c:pt idx="2210">
                  <c:v>43.858428000000004</c:v>
                </c:pt>
                <c:pt idx="2211">
                  <c:v>43.878273999999998</c:v>
                </c:pt>
                <c:pt idx="2212">
                  <c:v>43.898119000000001</c:v>
                </c:pt>
                <c:pt idx="2213">
                  <c:v>43.917965000000002</c:v>
                </c:pt>
                <c:pt idx="2214">
                  <c:v>43.937809999999999</c:v>
                </c:pt>
                <c:pt idx="2215">
                  <c:v>43.957656</c:v>
                </c:pt>
                <c:pt idx="2216">
                  <c:v>43.977500999999997</c:v>
                </c:pt>
                <c:pt idx="2217">
                  <c:v>43.997346999999998</c:v>
                </c:pt>
                <c:pt idx="2218">
                  <c:v>44.017192000000001</c:v>
                </c:pt>
                <c:pt idx="2219">
                  <c:v>44.037038000000003</c:v>
                </c:pt>
                <c:pt idx="2220">
                  <c:v>44.056882999999999</c:v>
                </c:pt>
                <c:pt idx="2221">
                  <c:v>44.076728000000003</c:v>
                </c:pt>
                <c:pt idx="2222">
                  <c:v>44.096573999999997</c:v>
                </c:pt>
                <c:pt idx="2223">
                  <c:v>44.116419</c:v>
                </c:pt>
                <c:pt idx="2224">
                  <c:v>44.136265000000002</c:v>
                </c:pt>
                <c:pt idx="2225">
                  <c:v>44.156109999999998</c:v>
                </c:pt>
                <c:pt idx="2226">
                  <c:v>44.175955999999999</c:v>
                </c:pt>
                <c:pt idx="2227">
                  <c:v>44.195801000000003</c:v>
                </c:pt>
                <c:pt idx="2228">
                  <c:v>44.215646999999997</c:v>
                </c:pt>
                <c:pt idx="2229">
                  <c:v>44.235492000000001</c:v>
                </c:pt>
                <c:pt idx="2230">
                  <c:v>44.255336999999997</c:v>
                </c:pt>
                <c:pt idx="2231">
                  <c:v>44.275182999999998</c:v>
                </c:pt>
                <c:pt idx="2232">
                  <c:v>44.295028000000002</c:v>
                </c:pt>
                <c:pt idx="2233">
                  <c:v>44.314874000000003</c:v>
                </c:pt>
                <c:pt idx="2234">
                  <c:v>44.334719</c:v>
                </c:pt>
                <c:pt idx="2235">
                  <c:v>44.354565000000001</c:v>
                </c:pt>
                <c:pt idx="2236">
                  <c:v>44.374409999999997</c:v>
                </c:pt>
                <c:pt idx="2237">
                  <c:v>44.394255999999999</c:v>
                </c:pt>
                <c:pt idx="2238">
                  <c:v>44.414101000000002</c:v>
                </c:pt>
                <c:pt idx="2239">
                  <c:v>44.433947000000003</c:v>
                </c:pt>
                <c:pt idx="2240">
                  <c:v>44.453792</c:v>
                </c:pt>
                <c:pt idx="2241">
                  <c:v>44.473636999999997</c:v>
                </c:pt>
                <c:pt idx="2242">
                  <c:v>44.493482999999998</c:v>
                </c:pt>
                <c:pt idx="2243">
                  <c:v>44.513328000000001</c:v>
                </c:pt>
                <c:pt idx="2244">
                  <c:v>44.533174000000002</c:v>
                </c:pt>
                <c:pt idx="2245">
                  <c:v>44.553018999999999</c:v>
                </c:pt>
                <c:pt idx="2246">
                  <c:v>44.572865</c:v>
                </c:pt>
                <c:pt idx="2247">
                  <c:v>44.592709999999997</c:v>
                </c:pt>
                <c:pt idx="2248">
                  <c:v>44.612555999999998</c:v>
                </c:pt>
                <c:pt idx="2249">
                  <c:v>44.632401000000002</c:v>
                </c:pt>
                <c:pt idx="2250">
                  <c:v>44.652245999999998</c:v>
                </c:pt>
                <c:pt idx="2251">
                  <c:v>44.672091999999999</c:v>
                </c:pt>
                <c:pt idx="2252">
                  <c:v>44.691937000000003</c:v>
                </c:pt>
                <c:pt idx="2253">
                  <c:v>44.711782999999997</c:v>
                </c:pt>
                <c:pt idx="2254">
                  <c:v>44.731628000000001</c:v>
                </c:pt>
                <c:pt idx="2255">
                  <c:v>44.751474000000002</c:v>
                </c:pt>
                <c:pt idx="2256">
                  <c:v>44.771318999999998</c:v>
                </c:pt>
                <c:pt idx="2257">
                  <c:v>44.791164999999999</c:v>
                </c:pt>
                <c:pt idx="2258">
                  <c:v>44.811010000000003</c:v>
                </c:pt>
                <c:pt idx="2259">
                  <c:v>44.830855999999997</c:v>
                </c:pt>
                <c:pt idx="2260">
                  <c:v>44.850701000000001</c:v>
                </c:pt>
                <c:pt idx="2261">
                  <c:v>44.870545999999997</c:v>
                </c:pt>
                <c:pt idx="2262">
                  <c:v>44.890391999999999</c:v>
                </c:pt>
                <c:pt idx="2263">
                  <c:v>44.910237000000002</c:v>
                </c:pt>
                <c:pt idx="2264">
                  <c:v>44.930083000000003</c:v>
                </c:pt>
                <c:pt idx="2265">
                  <c:v>44.949928</c:v>
                </c:pt>
                <c:pt idx="2266">
                  <c:v>44.969774000000001</c:v>
                </c:pt>
                <c:pt idx="2267">
                  <c:v>44.989618999999998</c:v>
                </c:pt>
                <c:pt idx="2268">
                  <c:v>45.009464999999999</c:v>
                </c:pt>
                <c:pt idx="2269">
                  <c:v>45.029310000000002</c:v>
                </c:pt>
                <c:pt idx="2270">
                  <c:v>45.049154999999999</c:v>
                </c:pt>
                <c:pt idx="2271">
                  <c:v>45.069001</c:v>
                </c:pt>
                <c:pt idx="2272">
                  <c:v>45.088845999999997</c:v>
                </c:pt>
                <c:pt idx="2273">
                  <c:v>45.108691999999998</c:v>
                </c:pt>
                <c:pt idx="2274">
                  <c:v>45.128537000000001</c:v>
                </c:pt>
                <c:pt idx="2275">
                  <c:v>45.148383000000003</c:v>
                </c:pt>
                <c:pt idx="2276">
                  <c:v>45.168227999999999</c:v>
                </c:pt>
                <c:pt idx="2277">
                  <c:v>45.188074</c:v>
                </c:pt>
                <c:pt idx="2278">
                  <c:v>45.207918999999997</c:v>
                </c:pt>
                <c:pt idx="2279">
                  <c:v>45.227764999999998</c:v>
                </c:pt>
                <c:pt idx="2280">
                  <c:v>45.247610000000002</c:v>
                </c:pt>
                <c:pt idx="2281">
                  <c:v>45.267454999999998</c:v>
                </c:pt>
                <c:pt idx="2282">
                  <c:v>45.287300999999999</c:v>
                </c:pt>
                <c:pt idx="2283">
                  <c:v>45.307146000000003</c:v>
                </c:pt>
                <c:pt idx="2284">
                  <c:v>45.326991999999997</c:v>
                </c:pt>
                <c:pt idx="2285">
                  <c:v>45.346837000000001</c:v>
                </c:pt>
                <c:pt idx="2286">
                  <c:v>45.366683000000002</c:v>
                </c:pt>
                <c:pt idx="2287">
                  <c:v>45.386527999999998</c:v>
                </c:pt>
                <c:pt idx="2288">
                  <c:v>45.406374</c:v>
                </c:pt>
                <c:pt idx="2289">
                  <c:v>45.426219000000003</c:v>
                </c:pt>
                <c:pt idx="2290">
                  <c:v>45.446064</c:v>
                </c:pt>
                <c:pt idx="2291">
                  <c:v>45.465910000000001</c:v>
                </c:pt>
                <c:pt idx="2292">
                  <c:v>45.485754999999997</c:v>
                </c:pt>
                <c:pt idx="2293">
                  <c:v>45.505600999999999</c:v>
                </c:pt>
                <c:pt idx="2294">
                  <c:v>45.525446000000002</c:v>
                </c:pt>
                <c:pt idx="2295">
                  <c:v>45.545292000000003</c:v>
                </c:pt>
                <c:pt idx="2296">
                  <c:v>45.565137</c:v>
                </c:pt>
                <c:pt idx="2297">
                  <c:v>45.584983000000001</c:v>
                </c:pt>
                <c:pt idx="2298">
                  <c:v>45.604827999999998</c:v>
                </c:pt>
                <c:pt idx="2299">
                  <c:v>45.624673999999999</c:v>
                </c:pt>
                <c:pt idx="2300">
                  <c:v>45.644519000000003</c:v>
                </c:pt>
                <c:pt idx="2301">
                  <c:v>45.664363999999999</c:v>
                </c:pt>
                <c:pt idx="2302">
                  <c:v>45.68421</c:v>
                </c:pt>
                <c:pt idx="2303">
                  <c:v>45.704054999999997</c:v>
                </c:pt>
                <c:pt idx="2304">
                  <c:v>45.723900999999998</c:v>
                </c:pt>
                <c:pt idx="2305">
                  <c:v>45.743746000000002</c:v>
                </c:pt>
                <c:pt idx="2306">
                  <c:v>45.763592000000003</c:v>
                </c:pt>
                <c:pt idx="2307">
                  <c:v>45.783436999999999</c:v>
                </c:pt>
                <c:pt idx="2308">
                  <c:v>45.803283</c:v>
                </c:pt>
                <c:pt idx="2309">
                  <c:v>45.823127999999997</c:v>
                </c:pt>
                <c:pt idx="2310">
                  <c:v>45.842973000000001</c:v>
                </c:pt>
                <c:pt idx="2311">
                  <c:v>45.862819000000002</c:v>
                </c:pt>
                <c:pt idx="2312">
                  <c:v>45.882663999999998</c:v>
                </c:pt>
                <c:pt idx="2313">
                  <c:v>45.902509999999999</c:v>
                </c:pt>
                <c:pt idx="2314">
                  <c:v>45.922355000000003</c:v>
                </c:pt>
                <c:pt idx="2315">
                  <c:v>45.942200999999997</c:v>
                </c:pt>
                <c:pt idx="2316">
                  <c:v>45.962046000000001</c:v>
                </c:pt>
                <c:pt idx="2317">
                  <c:v>45.981892000000002</c:v>
                </c:pt>
                <c:pt idx="2318">
                  <c:v>46.001736999999999</c:v>
                </c:pt>
                <c:pt idx="2319">
                  <c:v>46.021583</c:v>
                </c:pt>
                <c:pt idx="2320">
                  <c:v>46.041428000000003</c:v>
                </c:pt>
                <c:pt idx="2321">
                  <c:v>46.061273</c:v>
                </c:pt>
                <c:pt idx="2322">
                  <c:v>46.081119000000001</c:v>
                </c:pt>
                <c:pt idx="2323">
                  <c:v>46.100963999999998</c:v>
                </c:pt>
                <c:pt idx="2324">
                  <c:v>46.120809999999999</c:v>
                </c:pt>
                <c:pt idx="2325">
                  <c:v>46.140655000000002</c:v>
                </c:pt>
                <c:pt idx="2326">
                  <c:v>46.160500999999996</c:v>
                </c:pt>
                <c:pt idx="2327">
                  <c:v>46.180346</c:v>
                </c:pt>
                <c:pt idx="2328">
                  <c:v>46.200192000000001</c:v>
                </c:pt>
                <c:pt idx="2329">
                  <c:v>46.220036999999998</c:v>
                </c:pt>
                <c:pt idx="2330">
                  <c:v>46.239882000000001</c:v>
                </c:pt>
                <c:pt idx="2331">
                  <c:v>46.259728000000003</c:v>
                </c:pt>
                <c:pt idx="2332">
                  <c:v>46.279572999999999</c:v>
                </c:pt>
                <c:pt idx="2333">
                  <c:v>46.299419</c:v>
                </c:pt>
                <c:pt idx="2334">
                  <c:v>46.319263999999997</c:v>
                </c:pt>
                <c:pt idx="2335">
                  <c:v>46.339109999999998</c:v>
                </c:pt>
                <c:pt idx="2336">
                  <c:v>46.358955000000002</c:v>
                </c:pt>
                <c:pt idx="2337">
                  <c:v>46.378801000000003</c:v>
                </c:pt>
                <c:pt idx="2338">
                  <c:v>46.398645999999999</c:v>
                </c:pt>
                <c:pt idx="2339">
                  <c:v>46.418492000000001</c:v>
                </c:pt>
                <c:pt idx="2340">
                  <c:v>46.438336999999997</c:v>
                </c:pt>
                <c:pt idx="2341">
                  <c:v>46.458182000000001</c:v>
                </c:pt>
                <c:pt idx="2342">
                  <c:v>46.478028000000002</c:v>
                </c:pt>
                <c:pt idx="2343">
                  <c:v>46.497872999999998</c:v>
                </c:pt>
                <c:pt idx="2344">
                  <c:v>46.517719</c:v>
                </c:pt>
                <c:pt idx="2345">
                  <c:v>46.537564000000003</c:v>
                </c:pt>
                <c:pt idx="2346">
                  <c:v>46.557409999999997</c:v>
                </c:pt>
                <c:pt idx="2347">
                  <c:v>46.577255000000001</c:v>
                </c:pt>
                <c:pt idx="2348">
                  <c:v>46.597101000000002</c:v>
                </c:pt>
                <c:pt idx="2349">
                  <c:v>46.616945999999999</c:v>
                </c:pt>
                <c:pt idx="2350">
                  <c:v>46.636791000000002</c:v>
                </c:pt>
                <c:pt idx="2351">
                  <c:v>46.656637000000003</c:v>
                </c:pt>
                <c:pt idx="2352">
                  <c:v>46.676482</c:v>
                </c:pt>
                <c:pt idx="2353">
                  <c:v>46.696328000000001</c:v>
                </c:pt>
                <c:pt idx="2354">
                  <c:v>46.716172999999998</c:v>
                </c:pt>
                <c:pt idx="2355">
                  <c:v>46.736018999999999</c:v>
                </c:pt>
                <c:pt idx="2356">
                  <c:v>46.755864000000003</c:v>
                </c:pt>
                <c:pt idx="2357">
                  <c:v>46.775709999999997</c:v>
                </c:pt>
                <c:pt idx="2358">
                  <c:v>46.795555</c:v>
                </c:pt>
                <c:pt idx="2359">
                  <c:v>46.815401000000001</c:v>
                </c:pt>
                <c:pt idx="2360">
                  <c:v>46.835245999999998</c:v>
                </c:pt>
                <c:pt idx="2361">
                  <c:v>46.855091000000002</c:v>
                </c:pt>
                <c:pt idx="2362">
                  <c:v>46.874937000000003</c:v>
                </c:pt>
                <c:pt idx="2363">
                  <c:v>46.894781999999999</c:v>
                </c:pt>
                <c:pt idx="2364">
                  <c:v>46.914628</c:v>
                </c:pt>
                <c:pt idx="2365">
                  <c:v>46.934472999999997</c:v>
                </c:pt>
                <c:pt idx="2366">
                  <c:v>46.954318999999998</c:v>
                </c:pt>
                <c:pt idx="2367">
                  <c:v>46.974164000000002</c:v>
                </c:pt>
                <c:pt idx="2368">
                  <c:v>46.994010000000003</c:v>
                </c:pt>
                <c:pt idx="2369">
                  <c:v>47.013855</c:v>
                </c:pt>
                <c:pt idx="2370">
                  <c:v>47.033701000000001</c:v>
                </c:pt>
                <c:pt idx="2371">
                  <c:v>47.053545999999997</c:v>
                </c:pt>
                <c:pt idx="2372">
                  <c:v>47.073391000000001</c:v>
                </c:pt>
                <c:pt idx="2373">
                  <c:v>47.093237000000002</c:v>
                </c:pt>
                <c:pt idx="2374">
                  <c:v>47.113081999999999</c:v>
                </c:pt>
                <c:pt idx="2375">
                  <c:v>47.132928</c:v>
                </c:pt>
                <c:pt idx="2376">
                  <c:v>47.152773000000003</c:v>
                </c:pt>
                <c:pt idx="2377">
                  <c:v>47.172618999999997</c:v>
                </c:pt>
                <c:pt idx="2378">
                  <c:v>47.192464000000001</c:v>
                </c:pt>
                <c:pt idx="2379">
                  <c:v>47.212310000000002</c:v>
                </c:pt>
                <c:pt idx="2380">
                  <c:v>47.232154999999999</c:v>
                </c:pt>
                <c:pt idx="2381">
                  <c:v>47.252000000000002</c:v>
                </c:pt>
                <c:pt idx="2382">
                  <c:v>47.271845999999996</c:v>
                </c:pt>
                <c:pt idx="2383">
                  <c:v>47.291691</c:v>
                </c:pt>
                <c:pt idx="2384">
                  <c:v>47.311537000000001</c:v>
                </c:pt>
                <c:pt idx="2385">
                  <c:v>47.331381999999998</c:v>
                </c:pt>
                <c:pt idx="2386">
                  <c:v>47.351227999999999</c:v>
                </c:pt>
                <c:pt idx="2387">
                  <c:v>47.371073000000003</c:v>
                </c:pt>
                <c:pt idx="2388">
                  <c:v>47.390918999999997</c:v>
                </c:pt>
                <c:pt idx="2389">
                  <c:v>47.410764</c:v>
                </c:pt>
                <c:pt idx="2390">
                  <c:v>47.430610000000001</c:v>
                </c:pt>
                <c:pt idx="2391">
                  <c:v>47.450454999999998</c:v>
                </c:pt>
                <c:pt idx="2392">
                  <c:v>47.470300000000002</c:v>
                </c:pt>
                <c:pt idx="2393">
                  <c:v>47.490146000000003</c:v>
                </c:pt>
                <c:pt idx="2394">
                  <c:v>47.509990999999999</c:v>
                </c:pt>
                <c:pt idx="2395">
                  <c:v>47.529837000000001</c:v>
                </c:pt>
                <c:pt idx="2396">
                  <c:v>47.549681999999997</c:v>
                </c:pt>
                <c:pt idx="2397">
                  <c:v>47.569527999999998</c:v>
                </c:pt>
                <c:pt idx="2398">
                  <c:v>47.589373000000002</c:v>
                </c:pt>
                <c:pt idx="2399">
                  <c:v>47.609219000000003</c:v>
                </c:pt>
                <c:pt idx="2400">
                  <c:v>47.629064</c:v>
                </c:pt>
                <c:pt idx="2401">
                  <c:v>47.648909000000003</c:v>
                </c:pt>
                <c:pt idx="2402">
                  <c:v>47.668754999999997</c:v>
                </c:pt>
                <c:pt idx="2403">
                  <c:v>47.688600000000001</c:v>
                </c:pt>
                <c:pt idx="2404">
                  <c:v>47.708446000000002</c:v>
                </c:pt>
                <c:pt idx="2405">
                  <c:v>47.728290999999999</c:v>
                </c:pt>
                <c:pt idx="2406">
                  <c:v>47.748137</c:v>
                </c:pt>
                <c:pt idx="2407">
                  <c:v>47.767982000000003</c:v>
                </c:pt>
                <c:pt idx="2408">
                  <c:v>47.787827999999998</c:v>
                </c:pt>
                <c:pt idx="2409">
                  <c:v>47.807673000000001</c:v>
                </c:pt>
                <c:pt idx="2410">
                  <c:v>47.827519000000002</c:v>
                </c:pt>
                <c:pt idx="2411">
                  <c:v>47.847363999999999</c:v>
                </c:pt>
                <c:pt idx="2412">
                  <c:v>47.867209000000003</c:v>
                </c:pt>
                <c:pt idx="2413">
                  <c:v>47.887054999999997</c:v>
                </c:pt>
                <c:pt idx="2414">
                  <c:v>47.9069</c:v>
                </c:pt>
                <c:pt idx="2415">
                  <c:v>47.926746000000001</c:v>
                </c:pt>
                <c:pt idx="2416">
                  <c:v>47.946590999999998</c:v>
                </c:pt>
                <c:pt idx="2417">
                  <c:v>47.966436999999999</c:v>
                </c:pt>
                <c:pt idx="2418">
                  <c:v>47.986282000000003</c:v>
                </c:pt>
                <c:pt idx="2419">
                  <c:v>48.006127999999997</c:v>
                </c:pt>
                <c:pt idx="2420">
                  <c:v>48.025973</c:v>
                </c:pt>
                <c:pt idx="2421">
                  <c:v>48.045817999999997</c:v>
                </c:pt>
                <c:pt idx="2422">
                  <c:v>48.065663999999998</c:v>
                </c:pt>
                <c:pt idx="2423">
                  <c:v>48.085509000000002</c:v>
                </c:pt>
                <c:pt idx="2424">
                  <c:v>48.105355000000003</c:v>
                </c:pt>
                <c:pt idx="2425">
                  <c:v>48.1252</c:v>
                </c:pt>
                <c:pt idx="2426">
                  <c:v>48.145046000000001</c:v>
                </c:pt>
                <c:pt idx="2427">
                  <c:v>48.164890999999997</c:v>
                </c:pt>
                <c:pt idx="2428">
                  <c:v>48.184736999999998</c:v>
                </c:pt>
                <c:pt idx="2429">
                  <c:v>48.204582000000002</c:v>
                </c:pt>
                <c:pt idx="2430">
                  <c:v>48.224428000000003</c:v>
                </c:pt>
                <c:pt idx="2431">
                  <c:v>48.244273</c:v>
                </c:pt>
                <c:pt idx="2432">
                  <c:v>48.264118000000003</c:v>
                </c:pt>
                <c:pt idx="2433">
                  <c:v>48.283963999999997</c:v>
                </c:pt>
                <c:pt idx="2434">
                  <c:v>48.303809000000001</c:v>
                </c:pt>
                <c:pt idx="2435">
                  <c:v>48.323655000000002</c:v>
                </c:pt>
                <c:pt idx="2436">
                  <c:v>48.343499999999999</c:v>
                </c:pt>
                <c:pt idx="2437">
                  <c:v>48.363346</c:v>
                </c:pt>
                <c:pt idx="2438">
                  <c:v>48.383190999999997</c:v>
                </c:pt>
                <c:pt idx="2439">
                  <c:v>48.403036999999998</c:v>
                </c:pt>
                <c:pt idx="2440">
                  <c:v>48.422882000000001</c:v>
                </c:pt>
                <c:pt idx="2441">
                  <c:v>48.442726999999998</c:v>
                </c:pt>
                <c:pt idx="2442">
                  <c:v>48.462572999999999</c:v>
                </c:pt>
                <c:pt idx="2443">
                  <c:v>48.482418000000003</c:v>
                </c:pt>
                <c:pt idx="2444">
                  <c:v>48.502263999999997</c:v>
                </c:pt>
                <c:pt idx="2445">
                  <c:v>48.522109</c:v>
                </c:pt>
                <c:pt idx="2446">
                  <c:v>48.541955000000002</c:v>
                </c:pt>
                <c:pt idx="2447">
                  <c:v>48.561799999999998</c:v>
                </c:pt>
                <c:pt idx="2448">
                  <c:v>48.581645999999999</c:v>
                </c:pt>
                <c:pt idx="2449">
                  <c:v>48.601491000000003</c:v>
                </c:pt>
                <c:pt idx="2450">
                  <c:v>48.621336999999997</c:v>
                </c:pt>
                <c:pt idx="2451">
                  <c:v>48.641182000000001</c:v>
                </c:pt>
                <c:pt idx="2452">
                  <c:v>48.661026999999997</c:v>
                </c:pt>
                <c:pt idx="2453">
                  <c:v>48.680872999999998</c:v>
                </c:pt>
                <c:pt idx="2454">
                  <c:v>48.700718000000002</c:v>
                </c:pt>
                <c:pt idx="2455">
                  <c:v>48.720564000000003</c:v>
                </c:pt>
                <c:pt idx="2456">
                  <c:v>48.740409</c:v>
                </c:pt>
                <c:pt idx="2457">
                  <c:v>48.760255000000001</c:v>
                </c:pt>
                <c:pt idx="2458">
                  <c:v>48.780099999999997</c:v>
                </c:pt>
                <c:pt idx="2459">
                  <c:v>48.799945999999998</c:v>
                </c:pt>
                <c:pt idx="2460">
                  <c:v>48.819791000000002</c:v>
                </c:pt>
                <c:pt idx="2461">
                  <c:v>48.839635999999999</c:v>
                </c:pt>
                <c:pt idx="2462">
                  <c:v>48.859482</c:v>
                </c:pt>
                <c:pt idx="2463">
                  <c:v>48.879327000000004</c:v>
                </c:pt>
                <c:pt idx="2464">
                  <c:v>48.899172999999998</c:v>
                </c:pt>
                <c:pt idx="2465">
                  <c:v>48.919018000000001</c:v>
                </c:pt>
                <c:pt idx="2466">
                  <c:v>48.938864000000002</c:v>
                </c:pt>
                <c:pt idx="2467">
                  <c:v>48.958708999999999</c:v>
                </c:pt>
                <c:pt idx="2468">
                  <c:v>48.978555</c:v>
                </c:pt>
                <c:pt idx="2469">
                  <c:v>48.998399999999997</c:v>
                </c:pt>
                <c:pt idx="2470">
                  <c:v>49.018245999999998</c:v>
                </c:pt>
                <c:pt idx="2471">
                  <c:v>49.038091000000001</c:v>
                </c:pt>
                <c:pt idx="2472">
                  <c:v>49.057935999999998</c:v>
                </c:pt>
                <c:pt idx="2473">
                  <c:v>49.077781999999999</c:v>
                </c:pt>
                <c:pt idx="2474">
                  <c:v>49.097627000000003</c:v>
                </c:pt>
                <c:pt idx="2475">
                  <c:v>49.117472999999997</c:v>
                </c:pt>
                <c:pt idx="2476">
                  <c:v>49.137318</c:v>
                </c:pt>
                <c:pt idx="2477">
                  <c:v>49.157164000000002</c:v>
                </c:pt>
                <c:pt idx="2478">
                  <c:v>49.177008999999998</c:v>
                </c:pt>
                <c:pt idx="2479">
                  <c:v>49.196854999999999</c:v>
                </c:pt>
                <c:pt idx="2480">
                  <c:v>49.216700000000003</c:v>
                </c:pt>
                <c:pt idx="2481">
                  <c:v>49.236545</c:v>
                </c:pt>
                <c:pt idx="2482">
                  <c:v>49.256391000000001</c:v>
                </c:pt>
                <c:pt idx="2483">
                  <c:v>49.276235999999997</c:v>
                </c:pt>
                <c:pt idx="2484">
                  <c:v>49.296081999999998</c:v>
                </c:pt>
                <c:pt idx="2485">
                  <c:v>49.315927000000002</c:v>
                </c:pt>
                <c:pt idx="2486">
                  <c:v>49.335773000000003</c:v>
                </c:pt>
                <c:pt idx="2487">
                  <c:v>49.355618</c:v>
                </c:pt>
                <c:pt idx="2488">
                  <c:v>49.375464000000001</c:v>
                </c:pt>
                <c:pt idx="2489">
                  <c:v>49.395308999999997</c:v>
                </c:pt>
                <c:pt idx="2490">
                  <c:v>49.415154999999999</c:v>
                </c:pt>
                <c:pt idx="2491">
                  <c:v>49.435000000000002</c:v>
                </c:pt>
                <c:pt idx="2492">
                  <c:v>49.454844999999999</c:v>
                </c:pt>
                <c:pt idx="2493">
                  <c:v>49.474691</c:v>
                </c:pt>
                <c:pt idx="2494">
                  <c:v>49.494535999999997</c:v>
                </c:pt>
                <c:pt idx="2495">
                  <c:v>49.514381999999998</c:v>
                </c:pt>
                <c:pt idx="2496">
                  <c:v>49.534227000000001</c:v>
                </c:pt>
                <c:pt idx="2497">
                  <c:v>49.554073000000002</c:v>
                </c:pt>
                <c:pt idx="2498">
                  <c:v>49.573917999999999</c:v>
                </c:pt>
                <c:pt idx="2499">
                  <c:v>49.593764</c:v>
                </c:pt>
                <c:pt idx="2500">
                  <c:v>49.613608999999997</c:v>
                </c:pt>
                <c:pt idx="2501">
                  <c:v>49.633454</c:v>
                </c:pt>
                <c:pt idx="2502">
                  <c:v>49.653300000000002</c:v>
                </c:pt>
                <c:pt idx="2503">
                  <c:v>49.673144999999998</c:v>
                </c:pt>
                <c:pt idx="2504">
                  <c:v>49.692990999999999</c:v>
                </c:pt>
                <c:pt idx="2505">
                  <c:v>49.712836000000003</c:v>
                </c:pt>
                <c:pt idx="2506">
                  <c:v>49.732681999999997</c:v>
                </c:pt>
                <c:pt idx="2507">
                  <c:v>49.752527000000001</c:v>
                </c:pt>
                <c:pt idx="2508">
                  <c:v>49.772373000000002</c:v>
                </c:pt>
                <c:pt idx="2509">
                  <c:v>49.792217999999998</c:v>
                </c:pt>
                <c:pt idx="2510">
                  <c:v>49.812063999999999</c:v>
                </c:pt>
                <c:pt idx="2511">
                  <c:v>49.831909000000003</c:v>
                </c:pt>
                <c:pt idx="2512">
                  <c:v>49.851754</c:v>
                </c:pt>
                <c:pt idx="2513">
                  <c:v>49.871600000000001</c:v>
                </c:pt>
                <c:pt idx="2514">
                  <c:v>49.891444999999997</c:v>
                </c:pt>
                <c:pt idx="2515">
                  <c:v>49.911290999999999</c:v>
                </c:pt>
                <c:pt idx="2516">
                  <c:v>49.931136000000002</c:v>
                </c:pt>
                <c:pt idx="2517">
                  <c:v>49.950982000000003</c:v>
                </c:pt>
                <c:pt idx="2518">
                  <c:v>49.970827</c:v>
                </c:pt>
                <c:pt idx="2519">
                  <c:v>49.990673000000001</c:v>
                </c:pt>
                <c:pt idx="2520">
                  <c:v>50.010517999999998</c:v>
                </c:pt>
                <c:pt idx="2521">
                  <c:v>50.030363000000001</c:v>
                </c:pt>
                <c:pt idx="2522">
                  <c:v>50.050209000000002</c:v>
                </c:pt>
                <c:pt idx="2523">
                  <c:v>50.070053999999999</c:v>
                </c:pt>
                <c:pt idx="2524">
                  <c:v>50.0899</c:v>
                </c:pt>
                <c:pt idx="2525">
                  <c:v>50.109744999999997</c:v>
                </c:pt>
                <c:pt idx="2526">
                  <c:v>50.129590999999998</c:v>
                </c:pt>
                <c:pt idx="2527">
                  <c:v>50.149436000000001</c:v>
                </c:pt>
                <c:pt idx="2528">
                  <c:v>50.169282000000003</c:v>
                </c:pt>
                <c:pt idx="2529">
                  <c:v>50.189126999999999</c:v>
                </c:pt>
                <c:pt idx="2530">
                  <c:v>50.208973</c:v>
                </c:pt>
                <c:pt idx="2531">
                  <c:v>50.228817999999997</c:v>
                </c:pt>
                <c:pt idx="2532">
                  <c:v>50.248663000000001</c:v>
                </c:pt>
                <c:pt idx="2533">
                  <c:v>50.268509000000002</c:v>
                </c:pt>
                <c:pt idx="2534">
                  <c:v>50.288353999999998</c:v>
                </c:pt>
                <c:pt idx="2535">
                  <c:v>50.308199999999999</c:v>
                </c:pt>
                <c:pt idx="2536">
                  <c:v>50.328045000000003</c:v>
                </c:pt>
                <c:pt idx="2537">
                  <c:v>50.347890999999997</c:v>
                </c:pt>
                <c:pt idx="2538">
                  <c:v>50.367736000000001</c:v>
                </c:pt>
                <c:pt idx="2539">
                  <c:v>50.387582000000002</c:v>
                </c:pt>
                <c:pt idx="2540">
                  <c:v>50.407426999999998</c:v>
                </c:pt>
                <c:pt idx="2541">
                  <c:v>50.427272000000002</c:v>
                </c:pt>
                <c:pt idx="2542">
                  <c:v>50.447118000000003</c:v>
                </c:pt>
                <c:pt idx="2543">
                  <c:v>50.466963</c:v>
                </c:pt>
                <c:pt idx="2544">
                  <c:v>50.486809000000001</c:v>
                </c:pt>
                <c:pt idx="2545">
                  <c:v>50.506653999999997</c:v>
                </c:pt>
                <c:pt idx="2546">
                  <c:v>50.526499999999999</c:v>
                </c:pt>
                <c:pt idx="2547">
                  <c:v>50.546345000000002</c:v>
                </c:pt>
                <c:pt idx="2548">
                  <c:v>50.566191000000003</c:v>
                </c:pt>
                <c:pt idx="2549">
                  <c:v>50.586036</c:v>
                </c:pt>
                <c:pt idx="2550">
                  <c:v>50.605882000000001</c:v>
                </c:pt>
                <c:pt idx="2551">
                  <c:v>50.625726999999998</c:v>
                </c:pt>
                <c:pt idx="2552">
                  <c:v>50.645572000000001</c:v>
                </c:pt>
                <c:pt idx="2553">
                  <c:v>50.665418000000003</c:v>
                </c:pt>
                <c:pt idx="2554">
                  <c:v>50.685262999999999</c:v>
                </c:pt>
                <c:pt idx="2555">
                  <c:v>50.705109</c:v>
                </c:pt>
                <c:pt idx="2556">
                  <c:v>50.724953999999997</c:v>
                </c:pt>
                <c:pt idx="2557">
                  <c:v>50.744799999999998</c:v>
                </c:pt>
                <c:pt idx="2558">
                  <c:v>50.764645000000002</c:v>
                </c:pt>
                <c:pt idx="2559">
                  <c:v>50.784491000000003</c:v>
                </c:pt>
                <c:pt idx="2560">
                  <c:v>50.804335999999999</c:v>
                </c:pt>
                <c:pt idx="2561">
                  <c:v>50.824181000000003</c:v>
                </c:pt>
                <c:pt idx="2562">
                  <c:v>50.844026999999997</c:v>
                </c:pt>
                <c:pt idx="2563">
                  <c:v>50.863872000000001</c:v>
                </c:pt>
                <c:pt idx="2564">
                  <c:v>50.883718000000002</c:v>
                </c:pt>
                <c:pt idx="2565">
                  <c:v>50.903562999999998</c:v>
                </c:pt>
                <c:pt idx="2566">
                  <c:v>50.923408999999999</c:v>
                </c:pt>
                <c:pt idx="2567">
                  <c:v>50.943254000000003</c:v>
                </c:pt>
                <c:pt idx="2568">
                  <c:v>50.963099999999997</c:v>
                </c:pt>
                <c:pt idx="2569">
                  <c:v>50.982945000000001</c:v>
                </c:pt>
                <c:pt idx="2570">
                  <c:v>51.002791000000002</c:v>
                </c:pt>
                <c:pt idx="2571">
                  <c:v>51.022635999999999</c:v>
                </c:pt>
                <c:pt idx="2572">
                  <c:v>51.042481000000002</c:v>
                </c:pt>
                <c:pt idx="2573">
                  <c:v>51.062327000000003</c:v>
                </c:pt>
                <c:pt idx="2574">
                  <c:v>51.082172</c:v>
                </c:pt>
                <c:pt idx="2575">
                  <c:v>51.102018000000001</c:v>
                </c:pt>
                <c:pt idx="2576">
                  <c:v>51.121862999999998</c:v>
                </c:pt>
                <c:pt idx="2577">
                  <c:v>51.141708999999999</c:v>
                </c:pt>
                <c:pt idx="2578">
                  <c:v>51.161554000000002</c:v>
                </c:pt>
                <c:pt idx="2579">
                  <c:v>51.181399999999996</c:v>
                </c:pt>
                <c:pt idx="2580">
                  <c:v>51.201245</c:v>
                </c:pt>
                <c:pt idx="2581">
                  <c:v>51.221091000000001</c:v>
                </c:pt>
                <c:pt idx="2582">
                  <c:v>51.240935999999998</c:v>
                </c:pt>
                <c:pt idx="2583">
                  <c:v>51.260781000000001</c:v>
                </c:pt>
                <c:pt idx="2584">
                  <c:v>51.280627000000003</c:v>
                </c:pt>
                <c:pt idx="2585">
                  <c:v>51.300471999999999</c:v>
                </c:pt>
                <c:pt idx="2586">
                  <c:v>51.320318</c:v>
                </c:pt>
                <c:pt idx="2587">
                  <c:v>51.340162999999997</c:v>
                </c:pt>
                <c:pt idx="2588">
                  <c:v>51.360008999999998</c:v>
                </c:pt>
                <c:pt idx="2589">
                  <c:v>51.379854000000002</c:v>
                </c:pt>
                <c:pt idx="2590">
                  <c:v>51.399700000000003</c:v>
                </c:pt>
                <c:pt idx="2591">
                  <c:v>51.419544999999999</c:v>
                </c:pt>
                <c:pt idx="2592">
                  <c:v>51.439390000000003</c:v>
                </c:pt>
                <c:pt idx="2593">
                  <c:v>51.459235999999997</c:v>
                </c:pt>
                <c:pt idx="2594">
                  <c:v>51.479081000000001</c:v>
                </c:pt>
                <c:pt idx="2595">
                  <c:v>51.498927000000002</c:v>
                </c:pt>
                <c:pt idx="2596">
                  <c:v>51.518771999999998</c:v>
                </c:pt>
                <c:pt idx="2597">
                  <c:v>51.538618</c:v>
                </c:pt>
                <c:pt idx="2598">
                  <c:v>51.558463000000003</c:v>
                </c:pt>
                <c:pt idx="2599">
                  <c:v>51.578308999999997</c:v>
                </c:pt>
                <c:pt idx="2600">
                  <c:v>51.598154000000001</c:v>
                </c:pt>
                <c:pt idx="2601">
                  <c:v>51.618000000000002</c:v>
                </c:pt>
                <c:pt idx="2602">
                  <c:v>51.637844999999999</c:v>
                </c:pt>
                <c:pt idx="2603">
                  <c:v>51.657690000000002</c:v>
                </c:pt>
                <c:pt idx="2604">
                  <c:v>51.677536000000003</c:v>
                </c:pt>
                <c:pt idx="2605">
                  <c:v>51.697381</c:v>
                </c:pt>
                <c:pt idx="2606">
                  <c:v>51.717227000000001</c:v>
                </c:pt>
                <c:pt idx="2607">
                  <c:v>51.737071999999998</c:v>
                </c:pt>
                <c:pt idx="2608">
                  <c:v>51.756917999999999</c:v>
                </c:pt>
                <c:pt idx="2609">
                  <c:v>51.776763000000003</c:v>
                </c:pt>
                <c:pt idx="2610">
                  <c:v>51.796608999999997</c:v>
                </c:pt>
                <c:pt idx="2611">
                  <c:v>51.816454</c:v>
                </c:pt>
                <c:pt idx="2612">
                  <c:v>51.836298999999997</c:v>
                </c:pt>
                <c:pt idx="2613">
                  <c:v>51.856144999999998</c:v>
                </c:pt>
                <c:pt idx="2614">
                  <c:v>51.875990000000002</c:v>
                </c:pt>
                <c:pt idx="2615">
                  <c:v>51.895836000000003</c:v>
                </c:pt>
                <c:pt idx="2616">
                  <c:v>51.915680999999999</c:v>
                </c:pt>
                <c:pt idx="2617">
                  <c:v>51.935527</c:v>
                </c:pt>
                <c:pt idx="2618">
                  <c:v>51.955371999999997</c:v>
                </c:pt>
                <c:pt idx="2619">
                  <c:v>51.975217999999998</c:v>
                </c:pt>
                <c:pt idx="2620">
                  <c:v>51.995063000000002</c:v>
                </c:pt>
                <c:pt idx="2621">
                  <c:v>52.014909000000003</c:v>
                </c:pt>
                <c:pt idx="2622">
                  <c:v>52.034754</c:v>
                </c:pt>
                <c:pt idx="2623">
                  <c:v>52.054599000000003</c:v>
                </c:pt>
                <c:pt idx="2624">
                  <c:v>52.074444999999997</c:v>
                </c:pt>
                <c:pt idx="2625">
                  <c:v>52.094290000000001</c:v>
                </c:pt>
                <c:pt idx="2626">
                  <c:v>52.114136000000002</c:v>
                </c:pt>
                <c:pt idx="2627">
                  <c:v>52.133980999999999</c:v>
                </c:pt>
                <c:pt idx="2628">
                  <c:v>52.153827</c:v>
                </c:pt>
                <c:pt idx="2629">
                  <c:v>52.173672000000003</c:v>
                </c:pt>
                <c:pt idx="2630">
                  <c:v>52.193517999999997</c:v>
                </c:pt>
                <c:pt idx="2631">
                  <c:v>52.213363000000001</c:v>
                </c:pt>
                <c:pt idx="2632">
                  <c:v>52.233207999999998</c:v>
                </c:pt>
                <c:pt idx="2633">
                  <c:v>52.253053999999999</c:v>
                </c:pt>
                <c:pt idx="2634">
                  <c:v>52.272899000000002</c:v>
                </c:pt>
                <c:pt idx="2635">
                  <c:v>52.292744999999996</c:v>
                </c:pt>
                <c:pt idx="2636">
                  <c:v>52.31259</c:v>
                </c:pt>
                <c:pt idx="2637">
                  <c:v>52.332436000000001</c:v>
                </c:pt>
                <c:pt idx="2638">
                  <c:v>52.352280999999998</c:v>
                </c:pt>
                <c:pt idx="2639">
                  <c:v>52.372126999999999</c:v>
                </c:pt>
                <c:pt idx="2640">
                  <c:v>52.391972000000003</c:v>
                </c:pt>
                <c:pt idx="2641">
                  <c:v>52.411817999999997</c:v>
                </c:pt>
                <c:pt idx="2642">
                  <c:v>52.431663</c:v>
                </c:pt>
                <c:pt idx="2643">
                  <c:v>52.451507999999997</c:v>
                </c:pt>
                <c:pt idx="2644">
                  <c:v>52.471353999999998</c:v>
                </c:pt>
                <c:pt idx="2645">
                  <c:v>52.491199000000002</c:v>
                </c:pt>
                <c:pt idx="2646">
                  <c:v>52.511045000000003</c:v>
                </c:pt>
                <c:pt idx="2647">
                  <c:v>52.530889999999999</c:v>
                </c:pt>
                <c:pt idx="2648">
                  <c:v>52.550736000000001</c:v>
                </c:pt>
                <c:pt idx="2649">
                  <c:v>52.570580999999997</c:v>
                </c:pt>
                <c:pt idx="2650">
                  <c:v>52.590426999999998</c:v>
                </c:pt>
                <c:pt idx="2651">
                  <c:v>52.610272000000002</c:v>
                </c:pt>
                <c:pt idx="2652">
                  <c:v>52.630116999999998</c:v>
                </c:pt>
                <c:pt idx="2653">
                  <c:v>52.649963</c:v>
                </c:pt>
                <c:pt idx="2654">
                  <c:v>52.669808000000003</c:v>
                </c:pt>
                <c:pt idx="2655">
                  <c:v>52.689653999999997</c:v>
                </c:pt>
                <c:pt idx="2656">
                  <c:v>52.709499000000001</c:v>
                </c:pt>
                <c:pt idx="2657">
                  <c:v>52.729345000000002</c:v>
                </c:pt>
                <c:pt idx="2658">
                  <c:v>52.749189999999999</c:v>
                </c:pt>
                <c:pt idx="2659">
                  <c:v>52.769036</c:v>
                </c:pt>
                <c:pt idx="2660">
                  <c:v>52.788881000000003</c:v>
                </c:pt>
                <c:pt idx="2661">
                  <c:v>52.808726999999998</c:v>
                </c:pt>
                <c:pt idx="2662">
                  <c:v>52.828572000000001</c:v>
                </c:pt>
                <c:pt idx="2663">
                  <c:v>52.848416999999998</c:v>
                </c:pt>
                <c:pt idx="2664">
                  <c:v>52.868262999999999</c:v>
                </c:pt>
                <c:pt idx="2665">
                  <c:v>52.888108000000003</c:v>
                </c:pt>
                <c:pt idx="2666">
                  <c:v>52.907953999999997</c:v>
                </c:pt>
                <c:pt idx="2667">
                  <c:v>52.927799</c:v>
                </c:pt>
                <c:pt idx="2668">
                  <c:v>52.947645000000001</c:v>
                </c:pt>
                <c:pt idx="2669">
                  <c:v>52.967489999999998</c:v>
                </c:pt>
                <c:pt idx="2670">
                  <c:v>52.987335999999999</c:v>
                </c:pt>
                <c:pt idx="2671">
                  <c:v>53.007181000000003</c:v>
                </c:pt>
                <c:pt idx="2672">
                  <c:v>53.027025999999999</c:v>
                </c:pt>
                <c:pt idx="2673">
                  <c:v>53.046872</c:v>
                </c:pt>
                <c:pt idx="2674">
                  <c:v>53.066716999999997</c:v>
                </c:pt>
                <c:pt idx="2675">
                  <c:v>53.086562999999998</c:v>
                </c:pt>
                <c:pt idx="2676">
                  <c:v>53.106408000000002</c:v>
                </c:pt>
                <c:pt idx="2677">
                  <c:v>53.126254000000003</c:v>
                </c:pt>
                <c:pt idx="2678">
                  <c:v>53.146099</c:v>
                </c:pt>
                <c:pt idx="2679">
                  <c:v>53.165945000000001</c:v>
                </c:pt>
                <c:pt idx="2680">
                  <c:v>53.185789999999997</c:v>
                </c:pt>
                <c:pt idx="2681">
                  <c:v>53.205635999999998</c:v>
                </c:pt>
                <c:pt idx="2682">
                  <c:v>53.225481000000002</c:v>
                </c:pt>
                <c:pt idx="2683">
                  <c:v>53.245325999999999</c:v>
                </c:pt>
                <c:pt idx="2684">
                  <c:v>53.265172</c:v>
                </c:pt>
                <c:pt idx="2685">
                  <c:v>53.285017000000003</c:v>
                </c:pt>
                <c:pt idx="2686">
                  <c:v>53.304862999999997</c:v>
                </c:pt>
                <c:pt idx="2687">
                  <c:v>53.324708000000001</c:v>
                </c:pt>
                <c:pt idx="2688">
                  <c:v>53.344554000000002</c:v>
                </c:pt>
                <c:pt idx="2689">
                  <c:v>53.364398999999999</c:v>
                </c:pt>
                <c:pt idx="2690">
                  <c:v>53.384245</c:v>
                </c:pt>
                <c:pt idx="2691">
                  <c:v>53.404089999999997</c:v>
                </c:pt>
                <c:pt idx="2692">
                  <c:v>53.423935</c:v>
                </c:pt>
                <c:pt idx="2693">
                  <c:v>53.443781000000001</c:v>
                </c:pt>
                <c:pt idx="2694">
                  <c:v>53.463625999999998</c:v>
                </c:pt>
                <c:pt idx="2695">
                  <c:v>53.483471999999999</c:v>
                </c:pt>
                <c:pt idx="2696">
                  <c:v>53.503317000000003</c:v>
                </c:pt>
                <c:pt idx="2697">
                  <c:v>53.523162999999997</c:v>
                </c:pt>
                <c:pt idx="2698">
                  <c:v>53.543008</c:v>
                </c:pt>
                <c:pt idx="2699">
                  <c:v>53.562854000000002</c:v>
                </c:pt>
                <c:pt idx="2700">
                  <c:v>53.582698999999998</c:v>
                </c:pt>
                <c:pt idx="2701">
                  <c:v>53.602544999999999</c:v>
                </c:pt>
                <c:pt idx="2702">
                  <c:v>53.622390000000003</c:v>
                </c:pt>
                <c:pt idx="2703">
                  <c:v>53.642234999999999</c:v>
                </c:pt>
                <c:pt idx="2704">
                  <c:v>53.662081000000001</c:v>
                </c:pt>
                <c:pt idx="2705">
                  <c:v>53.681925999999997</c:v>
                </c:pt>
                <c:pt idx="2706">
                  <c:v>53.701771999999998</c:v>
                </c:pt>
                <c:pt idx="2707">
                  <c:v>53.721617000000002</c:v>
                </c:pt>
                <c:pt idx="2708">
                  <c:v>53.741463000000003</c:v>
                </c:pt>
                <c:pt idx="2709">
                  <c:v>53.761308</c:v>
                </c:pt>
                <c:pt idx="2710">
                  <c:v>53.781154000000001</c:v>
                </c:pt>
                <c:pt idx="2711">
                  <c:v>53.800998999999997</c:v>
                </c:pt>
                <c:pt idx="2712">
                  <c:v>53.820844000000001</c:v>
                </c:pt>
                <c:pt idx="2713">
                  <c:v>53.840690000000002</c:v>
                </c:pt>
                <c:pt idx="2714">
                  <c:v>53.860534999999999</c:v>
                </c:pt>
                <c:pt idx="2715">
                  <c:v>53.880381</c:v>
                </c:pt>
                <c:pt idx="2716">
                  <c:v>53.900226000000004</c:v>
                </c:pt>
                <c:pt idx="2717">
                  <c:v>53.920071999999998</c:v>
                </c:pt>
                <c:pt idx="2718">
                  <c:v>53.939917000000001</c:v>
                </c:pt>
                <c:pt idx="2719">
                  <c:v>53.959763000000002</c:v>
                </c:pt>
                <c:pt idx="2720">
                  <c:v>53.979607999999999</c:v>
                </c:pt>
                <c:pt idx="2721">
                  <c:v>53.999454</c:v>
                </c:pt>
                <c:pt idx="2722">
                  <c:v>54.019298999999997</c:v>
                </c:pt>
                <c:pt idx="2723">
                  <c:v>54.039144</c:v>
                </c:pt>
                <c:pt idx="2724">
                  <c:v>54.058990000000001</c:v>
                </c:pt>
                <c:pt idx="2725">
                  <c:v>54.078834999999998</c:v>
                </c:pt>
                <c:pt idx="2726">
                  <c:v>54.098680999999999</c:v>
                </c:pt>
                <c:pt idx="2727">
                  <c:v>54.118526000000003</c:v>
                </c:pt>
                <c:pt idx="2728">
                  <c:v>54.138371999999997</c:v>
                </c:pt>
                <c:pt idx="2729">
                  <c:v>54.158217</c:v>
                </c:pt>
                <c:pt idx="2730">
                  <c:v>54.178063000000002</c:v>
                </c:pt>
                <c:pt idx="2731">
                  <c:v>54.197907999999998</c:v>
                </c:pt>
                <c:pt idx="2732">
                  <c:v>54.217753000000002</c:v>
                </c:pt>
                <c:pt idx="2733">
                  <c:v>54.237599000000003</c:v>
                </c:pt>
                <c:pt idx="2734">
                  <c:v>54.257444</c:v>
                </c:pt>
                <c:pt idx="2735">
                  <c:v>54.277290000000001</c:v>
                </c:pt>
                <c:pt idx="2736">
                  <c:v>54.297134999999997</c:v>
                </c:pt>
                <c:pt idx="2737">
                  <c:v>54.316980999999998</c:v>
                </c:pt>
                <c:pt idx="2738">
                  <c:v>54.336826000000002</c:v>
                </c:pt>
                <c:pt idx="2739">
                  <c:v>54.356672000000003</c:v>
                </c:pt>
                <c:pt idx="2740">
                  <c:v>54.376517</c:v>
                </c:pt>
                <c:pt idx="2741">
                  <c:v>54.396363000000001</c:v>
                </c:pt>
                <c:pt idx="2742">
                  <c:v>54.416207999999997</c:v>
                </c:pt>
                <c:pt idx="2743">
                  <c:v>54.436053000000001</c:v>
                </c:pt>
                <c:pt idx="2744">
                  <c:v>54.455899000000002</c:v>
                </c:pt>
                <c:pt idx="2745">
                  <c:v>54.475743999999999</c:v>
                </c:pt>
                <c:pt idx="2746">
                  <c:v>54.49559</c:v>
                </c:pt>
                <c:pt idx="2747">
                  <c:v>54.515434999999997</c:v>
                </c:pt>
                <c:pt idx="2748">
                  <c:v>54.535280999999998</c:v>
                </c:pt>
                <c:pt idx="2749">
                  <c:v>54.555126000000001</c:v>
                </c:pt>
                <c:pt idx="2750">
                  <c:v>54.574972000000002</c:v>
                </c:pt>
                <c:pt idx="2751">
                  <c:v>54.594816999999999</c:v>
                </c:pt>
                <c:pt idx="2752">
                  <c:v>54.614662000000003</c:v>
                </c:pt>
                <c:pt idx="2753">
                  <c:v>54.634507999999997</c:v>
                </c:pt>
                <c:pt idx="2754">
                  <c:v>54.654353</c:v>
                </c:pt>
                <c:pt idx="2755">
                  <c:v>54.674199000000002</c:v>
                </c:pt>
                <c:pt idx="2756">
                  <c:v>54.694043999999998</c:v>
                </c:pt>
                <c:pt idx="2757">
                  <c:v>54.713889999999999</c:v>
                </c:pt>
                <c:pt idx="2758">
                  <c:v>54.733735000000003</c:v>
                </c:pt>
                <c:pt idx="2759">
                  <c:v>54.753580999999997</c:v>
                </c:pt>
                <c:pt idx="2760">
                  <c:v>54.773426000000001</c:v>
                </c:pt>
                <c:pt idx="2761">
                  <c:v>54.793272000000002</c:v>
                </c:pt>
                <c:pt idx="2762">
                  <c:v>54.813116999999998</c:v>
                </c:pt>
                <c:pt idx="2763">
                  <c:v>54.832962000000002</c:v>
                </c:pt>
                <c:pt idx="2764">
                  <c:v>54.852808000000003</c:v>
                </c:pt>
                <c:pt idx="2765">
                  <c:v>54.872653</c:v>
                </c:pt>
                <c:pt idx="2766">
                  <c:v>54.892499000000001</c:v>
                </c:pt>
                <c:pt idx="2767">
                  <c:v>54.912343999999997</c:v>
                </c:pt>
                <c:pt idx="2768">
                  <c:v>54.932189999999999</c:v>
                </c:pt>
                <c:pt idx="2769">
                  <c:v>54.952035000000002</c:v>
                </c:pt>
                <c:pt idx="2770">
                  <c:v>54.971881000000003</c:v>
                </c:pt>
                <c:pt idx="2771">
                  <c:v>54.991726</c:v>
                </c:pt>
                <c:pt idx="2772">
                  <c:v>55.011571000000004</c:v>
                </c:pt>
                <c:pt idx="2773">
                  <c:v>55.031416999999998</c:v>
                </c:pt>
                <c:pt idx="2774">
                  <c:v>55.051262000000001</c:v>
                </c:pt>
                <c:pt idx="2775">
                  <c:v>55.071108000000002</c:v>
                </c:pt>
                <c:pt idx="2776">
                  <c:v>55.090952999999999</c:v>
                </c:pt>
                <c:pt idx="2777">
                  <c:v>55.110799</c:v>
                </c:pt>
                <c:pt idx="2778">
                  <c:v>55.130643999999997</c:v>
                </c:pt>
                <c:pt idx="2779">
                  <c:v>55.150489999999998</c:v>
                </c:pt>
                <c:pt idx="2780">
                  <c:v>55.170335000000001</c:v>
                </c:pt>
                <c:pt idx="2781">
                  <c:v>55.190181000000003</c:v>
                </c:pt>
                <c:pt idx="2782">
                  <c:v>55.210025999999999</c:v>
                </c:pt>
                <c:pt idx="2783">
                  <c:v>55.229871000000003</c:v>
                </c:pt>
                <c:pt idx="2784">
                  <c:v>55.249716999999997</c:v>
                </c:pt>
                <c:pt idx="2785">
                  <c:v>55.269562000000001</c:v>
                </c:pt>
                <c:pt idx="2786">
                  <c:v>55.289408000000002</c:v>
                </c:pt>
                <c:pt idx="2787">
                  <c:v>55.309252999999998</c:v>
                </c:pt>
                <c:pt idx="2788">
                  <c:v>55.329098999999999</c:v>
                </c:pt>
                <c:pt idx="2789">
                  <c:v>55.348944000000003</c:v>
                </c:pt>
                <c:pt idx="2790">
                  <c:v>55.368789999999997</c:v>
                </c:pt>
                <c:pt idx="2791">
                  <c:v>55.388635000000001</c:v>
                </c:pt>
                <c:pt idx="2792">
                  <c:v>55.408479999999997</c:v>
                </c:pt>
                <c:pt idx="2793">
                  <c:v>55.428325999999998</c:v>
                </c:pt>
                <c:pt idx="2794">
                  <c:v>55.448171000000002</c:v>
                </c:pt>
                <c:pt idx="2795">
                  <c:v>55.468017000000003</c:v>
                </c:pt>
                <c:pt idx="2796">
                  <c:v>55.487862</c:v>
                </c:pt>
                <c:pt idx="2797">
                  <c:v>55.507708000000001</c:v>
                </c:pt>
                <c:pt idx="2798">
                  <c:v>55.527552999999997</c:v>
                </c:pt>
                <c:pt idx="2799">
                  <c:v>55.547398999999999</c:v>
                </c:pt>
                <c:pt idx="2800">
                  <c:v>55.567244000000002</c:v>
                </c:pt>
                <c:pt idx="2801">
                  <c:v>55.587090000000003</c:v>
                </c:pt>
                <c:pt idx="2802">
                  <c:v>55.606935</c:v>
                </c:pt>
                <c:pt idx="2803">
                  <c:v>55.626779999999997</c:v>
                </c:pt>
                <c:pt idx="2804">
                  <c:v>55.646625999999998</c:v>
                </c:pt>
                <c:pt idx="2805">
                  <c:v>55.666471000000001</c:v>
                </c:pt>
                <c:pt idx="2806">
                  <c:v>55.686317000000003</c:v>
                </c:pt>
                <c:pt idx="2807">
                  <c:v>55.706161999999999</c:v>
                </c:pt>
                <c:pt idx="2808">
                  <c:v>55.726008</c:v>
                </c:pt>
                <c:pt idx="2809">
                  <c:v>55.745852999999997</c:v>
                </c:pt>
                <c:pt idx="2810">
                  <c:v>55.765698999999998</c:v>
                </c:pt>
                <c:pt idx="2811">
                  <c:v>55.785544000000002</c:v>
                </c:pt>
                <c:pt idx="2812">
                  <c:v>55.805390000000003</c:v>
                </c:pt>
                <c:pt idx="2813">
                  <c:v>55.825234999999999</c:v>
                </c:pt>
                <c:pt idx="2814">
                  <c:v>55.845080000000003</c:v>
                </c:pt>
                <c:pt idx="2815">
                  <c:v>55.864925999999997</c:v>
                </c:pt>
                <c:pt idx="2816">
                  <c:v>55.884771000000001</c:v>
                </c:pt>
                <c:pt idx="2817">
                  <c:v>55.904617000000002</c:v>
                </c:pt>
                <c:pt idx="2818">
                  <c:v>55.924461999999998</c:v>
                </c:pt>
                <c:pt idx="2819">
                  <c:v>55.944307999999999</c:v>
                </c:pt>
                <c:pt idx="2820">
                  <c:v>55.964153000000003</c:v>
                </c:pt>
                <c:pt idx="2821">
                  <c:v>55.983998999999997</c:v>
                </c:pt>
                <c:pt idx="2822">
                  <c:v>56.003844000000001</c:v>
                </c:pt>
                <c:pt idx="2823">
                  <c:v>56.023688999999997</c:v>
                </c:pt>
                <c:pt idx="2824">
                  <c:v>56.043534999999999</c:v>
                </c:pt>
                <c:pt idx="2825">
                  <c:v>56.063380000000002</c:v>
                </c:pt>
                <c:pt idx="2826">
                  <c:v>56.083226000000003</c:v>
                </c:pt>
                <c:pt idx="2827">
                  <c:v>56.103071</c:v>
                </c:pt>
                <c:pt idx="2828">
                  <c:v>56.122917000000001</c:v>
                </c:pt>
                <c:pt idx="2829">
                  <c:v>56.142761999999998</c:v>
                </c:pt>
                <c:pt idx="2830">
                  <c:v>56.162607999999999</c:v>
                </c:pt>
                <c:pt idx="2831">
                  <c:v>56.182453000000002</c:v>
                </c:pt>
                <c:pt idx="2832">
                  <c:v>56.202298999999996</c:v>
                </c:pt>
                <c:pt idx="2833">
                  <c:v>56.222144</c:v>
                </c:pt>
                <c:pt idx="2834">
                  <c:v>56.241988999999997</c:v>
                </c:pt>
                <c:pt idx="2835">
                  <c:v>56.261834999999998</c:v>
                </c:pt>
                <c:pt idx="2836">
                  <c:v>56.281680000000001</c:v>
                </c:pt>
                <c:pt idx="2837">
                  <c:v>56.301526000000003</c:v>
                </c:pt>
                <c:pt idx="2838">
                  <c:v>56.321370999999999</c:v>
                </c:pt>
                <c:pt idx="2839">
                  <c:v>56.341217</c:v>
                </c:pt>
                <c:pt idx="2840">
                  <c:v>56.361061999999997</c:v>
                </c:pt>
                <c:pt idx="2841">
                  <c:v>56.380907999999998</c:v>
                </c:pt>
                <c:pt idx="2842">
                  <c:v>56.400753000000002</c:v>
                </c:pt>
                <c:pt idx="2843">
                  <c:v>56.420597999999998</c:v>
                </c:pt>
                <c:pt idx="2844">
                  <c:v>56.440443999999999</c:v>
                </c:pt>
                <c:pt idx="2845">
                  <c:v>56.460289000000003</c:v>
                </c:pt>
                <c:pt idx="2846">
                  <c:v>56.480134999999997</c:v>
                </c:pt>
                <c:pt idx="2847">
                  <c:v>56.499980000000001</c:v>
                </c:pt>
                <c:pt idx="2848">
                  <c:v>56.519826000000002</c:v>
                </c:pt>
                <c:pt idx="2849">
                  <c:v>56.539670999999998</c:v>
                </c:pt>
                <c:pt idx="2850">
                  <c:v>56.559517</c:v>
                </c:pt>
                <c:pt idx="2851">
                  <c:v>56.579362000000003</c:v>
                </c:pt>
                <c:pt idx="2852">
                  <c:v>56.599207999999997</c:v>
                </c:pt>
                <c:pt idx="2853">
                  <c:v>56.619053000000001</c:v>
                </c:pt>
                <c:pt idx="2854">
                  <c:v>56.638897999999998</c:v>
                </c:pt>
                <c:pt idx="2855">
                  <c:v>56.658743999999999</c:v>
                </c:pt>
                <c:pt idx="2856">
                  <c:v>56.678589000000002</c:v>
                </c:pt>
                <c:pt idx="2857">
                  <c:v>56.698435000000003</c:v>
                </c:pt>
                <c:pt idx="2858">
                  <c:v>56.71828</c:v>
                </c:pt>
                <c:pt idx="2859">
                  <c:v>56.738126000000001</c:v>
                </c:pt>
                <c:pt idx="2860">
                  <c:v>56.757970999999998</c:v>
                </c:pt>
                <c:pt idx="2861">
                  <c:v>56.777816999999999</c:v>
                </c:pt>
                <c:pt idx="2862">
                  <c:v>56.797662000000003</c:v>
                </c:pt>
                <c:pt idx="2863">
                  <c:v>56.817506999999999</c:v>
                </c:pt>
                <c:pt idx="2864">
                  <c:v>56.837353</c:v>
                </c:pt>
                <c:pt idx="2865">
                  <c:v>56.857197999999997</c:v>
                </c:pt>
                <c:pt idx="2866">
                  <c:v>56.877043999999998</c:v>
                </c:pt>
                <c:pt idx="2867">
                  <c:v>56.896889000000002</c:v>
                </c:pt>
                <c:pt idx="2868">
                  <c:v>56.916735000000003</c:v>
                </c:pt>
                <c:pt idx="2869">
                  <c:v>56.936579999999999</c:v>
                </c:pt>
                <c:pt idx="2870">
                  <c:v>56.956426</c:v>
                </c:pt>
                <c:pt idx="2871">
                  <c:v>56.976270999999997</c:v>
                </c:pt>
                <c:pt idx="2872">
                  <c:v>56.996116999999998</c:v>
                </c:pt>
                <c:pt idx="2873">
                  <c:v>57.015962000000002</c:v>
                </c:pt>
                <c:pt idx="2874">
                  <c:v>57.035806999999998</c:v>
                </c:pt>
                <c:pt idx="2875">
                  <c:v>57.055653</c:v>
                </c:pt>
                <c:pt idx="2876">
                  <c:v>57.075498000000003</c:v>
                </c:pt>
                <c:pt idx="2877">
                  <c:v>57.095343999999997</c:v>
                </c:pt>
                <c:pt idx="2878">
                  <c:v>57.115189000000001</c:v>
                </c:pt>
                <c:pt idx="2879">
                  <c:v>57.135035000000002</c:v>
                </c:pt>
                <c:pt idx="2880">
                  <c:v>57.154879999999999</c:v>
                </c:pt>
                <c:pt idx="2881">
                  <c:v>57.174726</c:v>
                </c:pt>
                <c:pt idx="2882">
                  <c:v>57.194571000000003</c:v>
                </c:pt>
                <c:pt idx="2883">
                  <c:v>57.214416</c:v>
                </c:pt>
                <c:pt idx="2884">
                  <c:v>57.234262000000001</c:v>
                </c:pt>
                <c:pt idx="2885">
                  <c:v>57.254106999999998</c:v>
                </c:pt>
                <c:pt idx="2886">
                  <c:v>57.273952999999999</c:v>
                </c:pt>
                <c:pt idx="2887">
                  <c:v>57.293798000000002</c:v>
                </c:pt>
                <c:pt idx="2888">
                  <c:v>57.313643999999996</c:v>
                </c:pt>
                <c:pt idx="2889">
                  <c:v>57.333489</c:v>
                </c:pt>
                <c:pt idx="2890">
                  <c:v>57.353335000000001</c:v>
                </c:pt>
                <c:pt idx="2891">
                  <c:v>57.373179999999998</c:v>
                </c:pt>
                <c:pt idx="2892">
                  <c:v>57.393025999999999</c:v>
                </c:pt>
                <c:pt idx="2893">
                  <c:v>57.412871000000003</c:v>
                </c:pt>
                <c:pt idx="2894">
                  <c:v>57.432715999999999</c:v>
                </c:pt>
                <c:pt idx="2895">
                  <c:v>57.452562</c:v>
                </c:pt>
                <c:pt idx="2896">
                  <c:v>57.472406999999997</c:v>
                </c:pt>
                <c:pt idx="2897">
                  <c:v>57.492252999999998</c:v>
                </c:pt>
                <c:pt idx="2898">
                  <c:v>57.512098000000002</c:v>
                </c:pt>
                <c:pt idx="2899">
                  <c:v>57.531944000000003</c:v>
                </c:pt>
                <c:pt idx="2900">
                  <c:v>57.551788999999999</c:v>
                </c:pt>
                <c:pt idx="2901">
                  <c:v>57.571635000000001</c:v>
                </c:pt>
                <c:pt idx="2902">
                  <c:v>57.591479999999997</c:v>
                </c:pt>
                <c:pt idx="2903">
                  <c:v>57.611325000000001</c:v>
                </c:pt>
                <c:pt idx="2904">
                  <c:v>57.631171000000002</c:v>
                </c:pt>
                <c:pt idx="2905">
                  <c:v>57.651015999999998</c:v>
                </c:pt>
                <c:pt idx="2906">
                  <c:v>57.670862</c:v>
                </c:pt>
                <c:pt idx="2907">
                  <c:v>57.690707000000003</c:v>
                </c:pt>
                <c:pt idx="2908">
                  <c:v>57.710552999999997</c:v>
                </c:pt>
                <c:pt idx="2909">
                  <c:v>57.730398000000001</c:v>
                </c:pt>
                <c:pt idx="2910">
                  <c:v>57.750244000000002</c:v>
                </c:pt>
                <c:pt idx="2911">
                  <c:v>57.770088999999999</c:v>
                </c:pt>
                <c:pt idx="2912">
                  <c:v>57.789935</c:v>
                </c:pt>
                <c:pt idx="2913">
                  <c:v>57.809780000000003</c:v>
                </c:pt>
                <c:pt idx="2914">
                  <c:v>57.829625</c:v>
                </c:pt>
                <c:pt idx="2915">
                  <c:v>57.849471000000001</c:v>
                </c:pt>
                <c:pt idx="2916">
                  <c:v>57.869315999999998</c:v>
                </c:pt>
                <c:pt idx="2917">
                  <c:v>57.889161999999999</c:v>
                </c:pt>
                <c:pt idx="2918">
                  <c:v>57.909007000000003</c:v>
                </c:pt>
                <c:pt idx="2919">
                  <c:v>57.928852999999997</c:v>
                </c:pt>
                <c:pt idx="2920">
                  <c:v>57.948698</c:v>
                </c:pt>
                <c:pt idx="2921">
                  <c:v>57.968544000000001</c:v>
                </c:pt>
                <c:pt idx="2922">
                  <c:v>57.988388999999998</c:v>
                </c:pt>
                <c:pt idx="2923">
                  <c:v>58.008234000000002</c:v>
                </c:pt>
                <c:pt idx="2924">
                  <c:v>58.028080000000003</c:v>
                </c:pt>
                <c:pt idx="2925">
                  <c:v>58.047924999999999</c:v>
                </c:pt>
                <c:pt idx="2926">
                  <c:v>58.067771</c:v>
                </c:pt>
                <c:pt idx="2927">
                  <c:v>58.087615999999997</c:v>
                </c:pt>
                <c:pt idx="2928">
                  <c:v>58.107461999999998</c:v>
                </c:pt>
                <c:pt idx="2929">
                  <c:v>58.127307000000002</c:v>
                </c:pt>
                <c:pt idx="2930">
                  <c:v>58.147153000000003</c:v>
                </c:pt>
                <c:pt idx="2931">
                  <c:v>58.166998</c:v>
                </c:pt>
                <c:pt idx="2932">
                  <c:v>58.186844000000001</c:v>
                </c:pt>
                <c:pt idx="2933">
                  <c:v>58.206688999999997</c:v>
                </c:pt>
                <c:pt idx="2934">
                  <c:v>58.226534000000001</c:v>
                </c:pt>
                <c:pt idx="2935">
                  <c:v>58.246380000000002</c:v>
                </c:pt>
                <c:pt idx="2936">
                  <c:v>58.266224999999999</c:v>
                </c:pt>
                <c:pt idx="2937">
                  <c:v>58.286071</c:v>
                </c:pt>
                <c:pt idx="2938">
                  <c:v>58.305916000000003</c:v>
                </c:pt>
                <c:pt idx="2939">
                  <c:v>58.325761999999997</c:v>
                </c:pt>
                <c:pt idx="2940">
                  <c:v>58.345607000000001</c:v>
                </c:pt>
                <c:pt idx="2941">
                  <c:v>58.365453000000002</c:v>
                </c:pt>
                <c:pt idx="2942">
                  <c:v>58.385297999999999</c:v>
                </c:pt>
                <c:pt idx="2943">
                  <c:v>58.405143000000002</c:v>
                </c:pt>
                <c:pt idx="2944">
                  <c:v>58.424988999999997</c:v>
                </c:pt>
                <c:pt idx="2945">
                  <c:v>58.444834</c:v>
                </c:pt>
                <c:pt idx="2946">
                  <c:v>58.464680000000001</c:v>
                </c:pt>
                <c:pt idx="2947">
                  <c:v>58.484524999999998</c:v>
                </c:pt>
                <c:pt idx="2948">
                  <c:v>58.504370999999999</c:v>
                </c:pt>
                <c:pt idx="2949">
                  <c:v>58.524216000000003</c:v>
                </c:pt>
                <c:pt idx="2950">
                  <c:v>58.544061999999997</c:v>
                </c:pt>
                <c:pt idx="2951">
                  <c:v>58.563907</c:v>
                </c:pt>
                <c:pt idx="2952">
                  <c:v>58.583753000000002</c:v>
                </c:pt>
                <c:pt idx="2953">
                  <c:v>58.603597999999998</c:v>
                </c:pt>
                <c:pt idx="2954">
                  <c:v>58.623443000000002</c:v>
                </c:pt>
                <c:pt idx="2955">
                  <c:v>58.643289000000003</c:v>
                </c:pt>
                <c:pt idx="2956">
                  <c:v>58.663133999999999</c:v>
                </c:pt>
                <c:pt idx="2957">
                  <c:v>58.682980000000001</c:v>
                </c:pt>
                <c:pt idx="2958">
                  <c:v>58.702824999999997</c:v>
                </c:pt>
                <c:pt idx="2959">
                  <c:v>58.722670999999998</c:v>
                </c:pt>
                <c:pt idx="2960">
                  <c:v>58.742516000000002</c:v>
                </c:pt>
                <c:pt idx="2961">
                  <c:v>58.762362000000003</c:v>
                </c:pt>
                <c:pt idx="2962">
                  <c:v>58.782207</c:v>
                </c:pt>
                <c:pt idx="2963">
                  <c:v>58.802052000000003</c:v>
                </c:pt>
                <c:pt idx="2964">
                  <c:v>58.821897999999997</c:v>
                </c:pt>
                <c:pt idx="2965">
                  <c:v>58.841743000000001</c:v>
                </c:pt>
                <c:pt idx="2966">
                  <c:v>58.861589000000002</c:v>
                </c:pt>
                <c:pt idx="2967">
                  <c:v>58.881433999999999</c:v>
                </c:pt>
                <c:pt idx="2968">
                  <c:v>58.90128</c:v>
                </c:pt>
                <c:pt idx="2969">
                  <c:v>58.921125000000004</c:v>
                </c:pt>
                <c:pt idx="2970">
                  <c:v>58.940970999999998</c:v>
                </c:pt>
                <c:pt idx="2971">
                  <c:v>58.960816000000001</c:v>
                </c:pt>
                <c:pt idx="2972">
                  <c:v>58.980662000000002</c:v>
                </c:pt>
                <c:pt idx="2973">
                  <c:v>59.000506999999999</c:v>
                </c:pt>
                <c:pt idx="2974">
                  <c:v>59.020352000000003</c:v>
                </c:pt>
                <c:pt idx="2975">
                  <c:v>59.040197999999997</c:v>
                </c:pt>
                <c:pt idx="2976">
                  <c:v>59.060043</c:v>
                </c:pt>
                <c:pt idx="2977">
                  <c:v>59.079889000000001</c:v>
                </c:pt>
                <c:pt idx="2978">
                  <c:v>59.099733999999998</c:v>
                </c:pt>
                <c:pt idx="2979">
                  <c:v>59.119579999999999</c:v>
                </c:pt>
                <c:pt idx="2980">
                  <c:v>59.139425000000003</c:v>
                </c:pt>
                <c:pt idx="2981">
                  <c:v>59.159270999999997</c:v>
                </c:pt>
                <c:pt idx="2982">
                  <c:v>59.179116</c:v>
                </c:pt>
                <c:pt idx="2983">
                  <c:v>59.198960999999997</c:v>
                </c:pt>
                <c:pt idx="2984">
                  <c:v>59.218806999999998</c:v>
                </c:pt>
                <c:pt idx="2985">
                  <c:v>59.238652000000002</c:v>
                </c:pt>
                <c:pt idx="2986">
                  <c:v>59.258498000000003</c:v>
                </c:pt>
                <c:pt idx="2987">
                  <c:v>59.278343</c:v>
                </c:pt>
                <c:pt idx="2988">
                  <c:v>59.298189000000001</c:v>
                </c:pt>
                <c:pt idx="2989">
                  <c:v>59.318033999999997</c:v>
                </c:pt>
                <c:pt idx="2990">
                  <c:v>59.337879999999998</c:v>
                </c:pt>
                <c:pt idx="2991">
                  <c:v>59.357725000000002</c:v>
                </c:pt>
                <c:pt idx="2992">
                  <c:v>59.377571000000003</c:v>
                </c:pt>
                <c:pt idx="2993">
                  <c:v>59.397416</c:v>
                </c:pt>
                <c:pt idx="2994">
                  <c:v>59.417261000000003</c:v>
                </c:pt>
                <c:pt idx="2995">
                  <c:v>59.437106999999997</c:v>
                </c:pt>
                <c:pt idx="2996">
                  <c:v>59.456952000000001</c:v>
                </c:pt>
                <c:pt idx="2997">
                  <c:v>59.476798000000002</c:v>
                </c:pt>
                <c:pt idx="2998">
                  <c:v>59.496642999999999</c:v>
                </c:pt>
                <c:pt idx="2999">
                  <c:v>59.516489</c:v>
                </c:pt>
                <c:pt idx="3000">
                  <c:v>59.536333999999997</c:v>
                </c:pt>
                <c:pt idx="3001">
                  <c:v>59.556179999999998</c:v>
                </c:pt>
                <c:pt idx="3002">
                  <c:v>59.576025000000001</c:v>
                </c:pt>
                <c:pt idx="3003">
                  <c:v>59.595869999999998</c:v>
                </c:pt>
                <c:pt idx="3004">
                  <c:v>59.615715999999999</c:v>
                </c:pt>
                <c:pt idx="3005">
                  <c:v>59.635561000000003</c:v>
                </c:pt>
                <c:pt idx="3006">
                  <c:v>59.655406999999997</c:v>
                </c:pt>
                <c:pt idx="3007">
                  <c:v>59.675252</c:v>
                </c:pt>
                <c:pt idx="3008">
                  <c:v>59.695098000000002</c:v>
                </c:pt>
                <c:pt idx="3009">
                  <c:v>59.714942999999998</c:v>
                </c:pt>
                <c:pt idx="3010">
                  <c:v>59.734788999999999</c:v>
                </c:pt>
                <c:pt idx="3011">
                  <c:v>59.754634000000003</c:v>
                </c:pt>
                <c:pt idx="3012">
                  <c:v>59.774479999999997</c:v>
                </c:pt>
                <c:pt idx="3013">
                  <c:v>59.794325000000001</c:v>
                </c:pt>
                <c:pt idx="3014">
                  <c:v>59.814169999999997</c:v>
                </c:pt>
                <c:pt idx="3015">
                  <c:v>59.834015999999998</c:v>
                </c:pt>
                <c:pt idx="3016">
                  <c:v>59.853861000000002</c:v>
                </c:pt>
                <c:pt idx="3017">
                  <c:v>59.873707000000003</c:v>
                </c:pt>
                <c:pt idx="3018">
                  <c:v>59.893552</c:v>
                </c:pt>
                <c:pt idx="3019">
                  <c:v>59.913398000000001</c:v>
                </c:pt>
                <c:pt idx="3020">
                  <c:v>59.933242999999997</c:v>
                </c:pt>
                <c:pt idx="3021">
                  <c:v>59.953088999999999</c:v>
                </c:pt>
                <c:pt idx="3022">
                  <c:v>59.972934000000002</c:v>
                </c:pt>
                <c:pt idx="3023">
                  <c:v>59.992780000000003</c:v>
                </c:pt>
                <c:pt idx="3024">
                  <c:v>60.012625</c:v>
                </c:pt>
                <c:pt idx="3025">
                  <c:v>60.032470000000004</c:v>
                </c:pt>
                <c:pt idx="3026">
                  <c:v>60.052315999999998</c:v>
                </c:pt>
                <c:pt idx="3027">
                  <c:v>60.072161000000001</c:v>
                </c:pt>
                <c:pt idx="3028">
                  <c:v>60.092007000000002</c:v>
                </c:pt>
                <c:pt idx="3029">
                  <c:v>60.111851999999999</c:v>
                </c:pt>
                <c:pt idx="3030">
                  <c:v>60.131698</c:v>
                </c:pt>
                <c:pt idx="3031">
                  <c:v>60.151542999999997</c:v>
                </c:pt>
                <c:pt idx="3032">
                  <c:v>60.171388999999998</c:v>
                </c:pt>
                <c:pt idx="3033">
                  <c:v>60.191234000000001</c:v>
                </c:pt>
                <c:pt idx="3034">
                  <c:v>60.211078999999998</c:v>
                </c:pt>
                <c:pt idx="3035">
                  <c:v>60.230924999999999</c:v>
                </c:pt>
                <c:pt idx="3036">
                  <c:v>60.250770000000003</c:v>
                </c:pt>
                <c:pt idx="3037">
                  <c:v>60.270615999999997</c:v>
                </c:pt>
                <c:pt idx="3038">
                  <c:v>60.290461000000001</c:v>
                </c:pt>
                <c:pt idx="3039">
                  <c:v>60.310307000000002</c:v>
                </c:pt>
                <c:pt idx="3040">
                  <c:v>60.330151999999998</c:v>
                </c:pt>
                <c:pt idx="3041">
                  <c:v>60.349997999999999</c:v>
                </c:pt>
                <c:pt idx="3042">
                  <c:v>60.369843000000003</c:v>
                </c:pt>
                <c:pt idx="3043">
                  <c:v>60.389688999999997</c:v>
                </c:pt>
                <c:pt idx="3044">
                  <c:v>60.409534000000001</c:v>
                </c:pt>
                <c:pt idx="3045">
                  <c:v>60.429378999999997</c:v>
                </c:pt>
                <c:pt idx="3046">
                  <c:v>60.449224999999998</c:v>
                </c:pt>
                <c:pt idx="3047">
                  <c:v>60.469070000000002</c:v>
                </c:pt>
                <c:pt idx="3048">
                  <c:v>60.488916000000003</c:v>
                </c:pt>
                <c:pt idx="3049">
                  <c:v>60.508761</c:v>
                </c:pt>
                <c:pt idx="3050">
                  <c:v>60.528607000000001</c:v>
                </c:pt>
                <c:pt idx="3051">
                  <c:v>60.548451999999997</c:v>
                </c:pt>
                <c:pt idx="3052">
                  <c:v>60.568297999999999</c:v>
                </c:pt>
                <c:pt idx="3053">
                  <c:v>60.588143000000002</c:v>
                </c:pt>
                <c:pt idx="3054">
                  <c:v>60.607987999999999</c:v>
                </c:pt>
                <c:pt idx="3055">
                  <c:v>60.627834</c:v>
                </c:pt>
                <c:pt idx="3056">
                  <c:v>60.647678999999997</c:v>
                </c:pt>
                <c:pt idx="3057">
                  <c:v>60.667524999999998</c:v>
                </c:pt>
                <c:pt idx="3058">
                  <c:v>60.687370000000001</c:v>
                </c:pt>
                <c:pt idx="3059">
                  <c:v>60.707216000000003</c:v>
                </c:pt>
                <c:pt idx="3060">
                  <c:v>60.727060999999999</c:v>
                </c:pt>
                <c:pt idx="3061">
                  <c:v>60.746907</c:v>
                </c:pt>
                <c:pt idx="3062">
                  <c:v>60.766751999999997</c:v>
                </c:pt>
                <c:pt idx="3063">
                  <c:v>60.786597999999998</c:v>
                </c:pt>
                <c:pt idx="3064">
                  <c:v>60.806443000000002</c:v>
                </c:pt>
                <c:pt idx="3065">
                  <c:v>60.826287999999998</c:v>
                </c:pt>
                <c:pt idx="3066">
                  <c:v>60.846133999999999</c:v>
                </c:pt>
                <c:pt idx="3067">
                  <c:v>60.865979000000003</c:v>
                </c:pt>
                <c:pt idx="3068">
                  <c:v>60.885824999999997</c:v>
                </c:pt>
                <c:pt idx="3069">
                  <c:v>60.905670000000001</c:v>
                </c:pt>
                <c:pt idx="3070">
                  <c:v>60.925516000000002</c:v>
                </c:pt>
                <c:pt idx="3071">
                  <c:v>60.945360999999998</c:v>
                </c:pt>
                <c:pt idx="3072">
                  <c:v>60.965206999999999</c:v>
                </c:pt>
                <c:pt idx="3073">
                  <c:v>60.985052000000003</c:v>
                </c:pt>
                <c:pt idx="3074">
                  <c:v>61.004897</c:v>
                </c:pt>
                <c:pt idx="3075">
                  <c:v>61.024743000000001</c:v>
                </c:pt>
                <c:pt idx="3076">
                  <c:v>61.044587999999997</c:v>
                </c:pt>
                <c:pt idx="3077">
                  <c:v>61.064433999999999</c:v>
                </c:pt>
                <c:pt idx="3078">
                  <c:v>61.084279000000002</c:v>
                </c:pt>
                <c:pt idx="3079">
                  <c:v>61.104125000000003</c:v>
                </c:pt>
                <c:pt idx="3080">
                  <c:v>61.12397</c:v>
                </c:pt>
                <c:pt idx="3081">
                  <c:v>61.143816000000001</c:v>
                </c:pt>
                <c:pt idx="3082">
                  <c:v>61.163660999999998</c:v>
                </c:pt>
                <c:pt idx="3083">
                  <c:v>61.183506999999999</c:v>
                </c:pt>
                <c:pt idx="3084">
                  <c:v>61.203352000000002</c:v>
                </c:pt>
                <c:pt idx="3085">
                  <c:v>61.223196999999999</c:v>
                </c:pt>
                <c:pt idx="3086">
                  <c:v>61.243043</c:v>
                </c:pt>
                <c:pt idx="3087">
                  <c:v>61.262887999999997</c:v>
                </c:pt>
                <c:pt idx="3088">
                  <c:v>61.282733999999998</c:v>
                </c:pt>
                <c:pt idx="3089">
                  <c:v>61.302579000000001</c:v>
                </c:pt>
                <c:pt idx="3090">
                  <c:v>61.322425000000003</c:v>
                </c:pt>
                <c:pt idx="3091">
                  <c:v>61.342269999999999</c:v>
                </c:pt>
                <c:pt idx="3092">
                  <c:v>61.362116</c:v>
                </c:pt>
                <c:pt idx="3093">
                  <c:v>61.381960999999997</c:v>
                </c:pt>
                <c:pt idx="3094">
                  <c:v>61.401806000000001</c:v>
                </c:pt>
                <c:pt idx="3095">
                  <c:v>61.421652000000002</c:v>
                </c:pt>
                <c:pt idx="3096">
                  <c:v>61.441496999999998</c:v>
                </c:pt>
                <c:pt idx="3097">
                  <c:v>61.461342999999999</c:v>
                </c:pt>
                <c:pt idx="3098">
                  <c:v>61.481188000000003</c:v>
                </c:pt>
                <c:pt idx="3099">
                  <c:v>61.501033999999997</c:v>
                </c:pt>
                <c:pt idx="3100">
                  <c:v>61.520879000000001</c:v>
                </c:pt>
                <c:pt idx="3101">
                  <c:v>61.540725000000002</c:v>
                </c:pt>
                <c:pt idx="3102">
                  <c:v>61.560569999999998</c:v>
                </c:pt>
                <c:pt idx="3103">
                  <c:v>61.580416</c:v>
                </c:pt>
                <c:pt idx="3104">
                  <c:v>61.600261000000003</c:v>
                </c:pt>
                <c:pt idx="3105">
                  <c:v>61.620106</c:v>
                </c:pt>
                <c:pt idx="3106">
                  <c:v>61.639952000000001</c:v>
                </c:pt>
                <c:pt idx="3107">
                  <c:v>61.659796999999998</c:v>
                </c:pt>
                <c:pt idx="3108">
                  <c:v>61.679642999999999</c:v>
                </c:pt>
                <c:pt idx="3109">
                  <c:v>61.699488000000002</c:v>
                </c:pt>
                <c:pt idx="3110">
                  <c:v>61.719334000000003</c:v>
                </c:pt>
                <c:pt idx="3111">
                  <c:v>61.739179</c:v>
                </c:pt>
                <c:pt idx="3112">
                  <c:v>61.759025000000001</c:v>
                </c:pt>
                <c:pt idx="3113">
                  <c:v>61.778869999999998</c:v>
                </c:pt>
                <c:pt idx="3114">
                  <c:v>61.798715000000001</c:v>
                </c:pt>
                <c:pt idx="3115">
                  <c:v>61.818561000000003</c:v>
                </c:pt>
                <c:pt idx="3116">
                  <c:v>61.838405999999999</c:v>
                </c:pt>
                <c:pt idx="3117">
                  <c:v>61.858252</c:v>
                </c:pt>
                <c:pt idx="3118">
                  <c:v>61.878096999999997</c:v>
                </c:pt>
                <c:pt idx="3119">
                  <c:v>61.897942999999998</c:v>
                </c:pt>
                <c:pt idx="3120">
                  <c:v>61.917788000000002</c:v>
                </c:pt>
                <c:pt idx="3121">
                  <c:v>61.937634000000003</c:v>
                </c:pt>
                <c:pt idx="3122">
                  <c:v>61.957478999999999</c:v>
                </c:pt>
                <c:pt idx="3123">
                  <c:v>61.977325</c:v>
                </c:pt>
                <c:pt idx="3124">
                  <c:v>61.997169999999997</c:v>
                </c:pt>
                <c:pt idx="3125">
                  <c:v>62.017015000000001</c:v>
                </c:pt>
                <c:pt idx="3126">
                  <c:v>62.036861000000002</c:v>
                </c:pt>
                <c:pt idx="3127">
                  <c:v>62.056705999999998</c:v>
                </c:pt>
                <c:pt idx="3128">
                  <c:v>62.076552</c:v>
                </c:pt>
                <c:pt idx="3129">
                  <c:v>62.096397000000003</c:v>
                </c:pt>
                <c:pt idx="3130">
                  <c:v>62.116242999999997</c:v>
                </c:pt>
                <c:pt idx="3131">
                  <c:v>62.136088000000001</c:v>
                </c:pt>
                <c:pt idx="3132">
                  <c:v>62.155934000000002</c:v>
                </c:pt>
                <c:pt idx="3133">
                  <c:v>62.175778999999999</c:v>
                </c:pt>
                <c:pt idx="3134">
                  <c:v>62.195624000000002</c:v>
                </c:pt>
                <c:pt idx="3135">
                  <c:v>62.215470000000003</c:v>
                </c:pt>
                <c:pt idx="3136">
                  <c:v>62.235315</c:v>
                </c:pt>
                <c:pt idx="3137">
                  <c:v>62.255161000000001</c:v>
                </c:pt>
                <c:pt idx="3138">
                  <c:v>62.275005999999998</c:v>
                </c:pt>
                <c:pt idx="3139">
                  <c:v>62.294851999999999</c:v>
                </c:pt>
                <c:pt idx="3140">
                  <c:v>62.314697000000002</c:v>
                </c:pt>
                <c:pt idx="3141">
                  <c:v>62.334542999999996</c:v>
                </c:pt>
                <c:pt idx="3142">
                  <c:v>62.354388</c:v>
                </c:pt>
                <c:pt idx="3143">
                  <c:v>62.374234000000001</c:v>
                </c:pt>
                <c:pt idx="3144">
                  <c:v>62.394078999999998</c:v>
                </c:pt>
                <c:pt idx="3145">
                  <c:v>62.413924000000002</c:v>
                </c:pt>
                <c:pt idx="3146">
                  <c:v>62.433770000000003</c:v>
                </c:pt>
                <c:pt idx="3147">
                  <c:v>62.453614999999999</c:v>
                </c:pt>
                <c:pt idx="3148">
                  <c:v>62.473461</c:v>
                </c:pt>
                <c:pt idx="3149">
                  <c:v>62.493305999999997</c:v>
                </c:pt>
                <c:pt idx="3150">
                  <c:v>62.513151999999998</c:v>
                </c:pt>
                <c:pt idx="3151">
                  <c:v>62.532997000000002</c:v>
                </c:pt>
                <c:pt idx="3152">
                  <c:v>62.552843000000003</c:v>
                </c:pt>
                <c:pt idx="3153">
                  <c:v>62.572687999999999</c:v>
                </c:pt>
                <c:pt idx="3154">
                  <c:v>62.592533000000003</c:v>
                </c:pt>
                <c:pt idx="3155">
                  <c:v>62.612378999999997</c:v>
                </c:pt>
                <c:pt idx="3156">
                  <c:v>62.632224000000001</c:v>
                </c:pt>
                <c:pt idx="3157">
                  <c:v>62.652070000000002</c:v>
                </c:pt>
                <c:pt idx="3158">
                  <c:v>62.671914999999998</c:v>
                </c:pt>
                <c:pt idx="3159">
                  <c:v>62.691761</c:v>
                </c:pt>
                <c:pt idx="3160">
                  <c:v>62.711606000000003</c:v>
                </c:pt>
                <c:pt idx="3161">
                  <c:v>62.731451999999997</c:v>
                </c:pt>
                <c:pt idx="3162">
                  <c:v>62.751297000000001</c:v>
                </c:pt>
                <c:pt idx="3163">
                  <c:v>62.771143000000002</c:v>
                </c:pt>
                <c:pt idx="3164">
                  <c:v>62.790987999999999</c:v>
                </c:pt>
                <c:pt idx="3165">
                  <c:v>62.810833000000002</c:v>
                </c:pt>
                <c:pt idx="3166">
                  <c:v>62.830679000000003</c:v>
                </c:pt>
                <c:pt idx="3167">
                  <c:v>62.850524</c:v>
                </c:pt>
                <c:pt idx="3168">
                  <c:v>62.870370000000001</c:v>
                </c:pt>
                <c:pt idx="3169">
                  <c:v>62.890214999999998</c:v>
                </c:pt>
                <c:pt idx="3170">
                  <c:v>62.910060999999999</c:v>
                </c:pt>
                <c:pt idx="3171">
                  <c:v>62.929906000000003</c:v>
                </c:pt>
                <c:pt idx="3172">
                  <c:v>62.949751999999997</c:v>
                </c:pt>
                <c:pt idx="3173">
                  <c:v>62.969597</c:v>
                </c:pt>
                <c:pt idx="3174">
                  <c:v>62.989441999999997</c:v>
                </c:pt>
                <c:pt idx="3175">
                  <c:v>63.009287999999998</c:v>
                </c:pt>
                <c:pt idx="3176">
                  <c:v>63.029133000000002</c:v>
                </c:pt>
                <c:pt idx="3177">
                  <c:v>63.048979000000003</c:v>
                </c:pt>
                <c:pt idx="3178">
                  <c:v>63.068823999999999</c:v>
                </c:pt>
                <c:pt idx="3179">
                  <c:v>63.08867</c:v>
                </c:pt>
                <c:pt idx="3180">
                  <c:v>63.108514999999997</c:v>
                </c:pt>
                <c:pt idx="3181">
                  <c:v>63.128360999999998</c:v>
                </c:pt>
                <c:pt idx="3182">
                  <c:v>63.148206000000002</c:v>
                </c:pt>
                <c:pt idx="3183">
                  <c:v>63.168052000000003</c:v>
                </c:pt>
                <c:pt idx="3184">
                  <c:v>63.187897</c:v>
                </c:pt>
                <c:pt idx="3185">
                  <c:v>63.207742000000003</c:v>
                </c:pt>
                <c:pt idx="3186">
                  <c:v>63.227587999999997</c:v>
                </c:pt>
                <c:pt idx="3187">
                  <c:v>63.247433000000001</c:v>
                </c:pt>
                <c:pt idx="3188">
                  <c:v>63.267279000000002</c:v>
                </c:pt>
                <c:pt idx="3189">
                  <c:v>63.287123999999999</c:v>
                </c:pt>
                <c:pt idx="3190">
                  <c:v>63.30697</c:v>
                </c:pt>
                <c:pt idx="3191">
                  <c:v>63.326815000000003</c:v>
                </c:pt>
                <c:pt idx="3192">
                  <c:v>63.346660999999997</c:v>
                </c:pt>
                <c:pt idx="3193">
                  <c:v>63.366506000000001</c:v>
                </c:pt>
                <c:pt idx="3194">
                  <c:v>63.386350999999998</c:v>
                </c:pt>
                <c:pt idx="3195">
                  <c:v>63.406196999999999</c:v>
                </c:pt>
                <c:pt idx="3196">
                  <c:v>63.426042000000002</c:v>
                </c:pt>
                <c:pt idx="3197">
                  <c:v>63.445887999999997</c:v>
                </c:pt>
                <c:pt idx="3198">
                  <c:v>63.465733</c:v>
                </c:pt>
                <c:pt idx="3199">
                  <c:v>63.485579000000001</c:v>
                </c:pt>
                <c:pt idx="3200">
                  <c:v>63.505423999999998</c:v>
                </c:pt>
                <c:pt idx="3201">
                  <c:v>63.525269999999999</c:v>
                </c:pt>
                <c:pt idx="3202">
                  <c:v>63.545115000000003</c:v>
                </c:pt>
                <c:pt idx="3203">
                  <c:v>63.564960999999997</c:v>
                </c:pt>
                <c:pt idx="3204">
                  <c:v>63.584806</c:v>
                </c:pt>
                <c:pt idx="3205">
                  <c:v>63.604650999999997</c:v>
                </c:pt>
                <c:pt idx="3206">
                  <c:v>63.624496999999998</c:v>
                </c:pt>
                <c:pt idx="3207">
                  <c:v>63.644342000000002</c:v>
                </c:pt>
                <c:pt idx="3208">
                  <c:v>63.664188000000003</c:v>
                </c:pt>
                <c:pt idx="3209">
                  <c:v>63.684032999999999</c:v>
                </c:pt>
                <c:pt idx="3210">
                  <c:v>63.703879000000001</c:v>
                </c:pt>
                <c:pt idx="3211">
                  <c:v>63.723723999999997</c:v>
                </c:pt>
                <c:pt idx="3212">
                  <c:v>63.743569999999998</c:v>
                </c:pt>
                <c:pt idx="3213">
                  <c:v>63.763415000000002</c:v>
                </c:pt>
                <c:pt idx="3214">
                  <c:v>63.783259999999999</c:v>
                </c:pt>
                <c:pt idx="3215">
                  <c:v>63.803106</c:v>
                </c:pt>
                <c:pt idx="3216">
                  <c:v>63.822951000000003</c:v>
                </c:pt>
                <c:pt idx="3217">
                  <c:v>63.842796999999997</c:v>
                </c:pt>
                <c:pt idx="3218">
                  <c:v>63.862642000000001</c:v>
                </c:pt>
                <c:pt idx="3219">
                  <c:v>63.882488000000002</c:v>
                </c:pt>
                <c:pt idx="3220">
                  <c:v>63.902332999999999</c:v>
                </c:pt>
                <c:pt idx="3221">
                  <c:v>63.922179</c:v>
                </c:pt>
                <c:pt idx="3222">
                  <c:v>63.942024000000004</c:v>
                </c:pt>
                <c:pt idx="3223">
                  <c:v>63.961869999999998</c:v>
                </c:pt>
                <c:pt idx="3224">
                  <c:v>63.981715000000001</c:v>
                </c:pt>
                <c:pt idx="3225">
                  <c:v>64.001559999999998</c:v>
                </c:pt>
                <c:pt idx="3226">
                  <c:v>64.021405999999999</c:v>
                </c:pt>
                <c:pt idx="3227">
                  <c:v>64.041251000000003</c:v>
                </c:pt>
                <c:pt idx="3228">
                  <c:v>64.061097000000004</c:v>
                </c:pt>
                <c:pt idx="3229">
                  <c:v>64.080941999999993</c:v>
                </c:pt>
                <c:pt idx="3230">
                  <c:v>64.100787999999994</c:v>
                </c:pt>
                <c:pt idx="3231">
                  <c:v>64.120632999999998</c:v>
                </c:pt>
                <c:pt idx="3232">
                  <c:v>64.140478999999999</c:v>
                </c:pt>
                <c:pt idx="3233">
                  <c:v>64.160324000000003</c:v>
                </c:pt>
                <c:pt idx="3234">
                  <c:v>64.180169000000006</c:v>
                </c:pt>
                <c:pt idx="3235">
                  <c:v>64.200014999999993</c:v>
                </c:pt>
                <c:pt idx="3236">
                  <c:v>64.219859999999997</c:v>
                </c:pt>
                <c:pt idx="3237">
                  <c:v>64.239705999999998</c:v>
                </c:pt>
                <c:pt idx="3238">
                  <c:v>64.259551000000002</c:v>
                </c:pt>
                <c:pt idx="3239">
                  <c:v>64.279397000000003</c:v>
                </c:pt>
                <c:pt idx="3240">
                  <c:v>64.299242000000007</c:v>
                </c:pt>
                <c:pt idx="3241">
                  <c:v>64.319087999999994</c:v>
                </c:pt>
                <c:pt idx="3242">
                  <c:v>64.338932999999997</c:v>
                </c:pt>
                <c:pt idx="3243">
                  <c:v>64.358778999999998</c:v>
                </c:pt>
                <c:pt idx="3244">
                  <c:v>64.378624000000002</c:v>
                </c:pt>
                <c:pt idx="3245">
                  <c:v>64.398469000000006</c:v>
                </c:pt>
                <c:pt idx="3246">
                  <c:v>64.418315000000007</c:v>
                </c:pt>
                <c:pt idx="3247">
                  <c:v>64.438159999999996</c:v>
                </c:pt>
                <c:pt idx="3248">
                  <c:v>64.458005999999997</c:v>
                </c:pt>
                <c:pt idx="3249">
                  <c:v>64.477851000000001</c:v>
                </c:pt>
                <c:pt idx="3250">
                  <c:v>64.497697000000002</c:v>
                </c:pt>
                <c:pt idx="3251">
                  <c:v>64.517542000000006</c:v>
                </c:pt>
                <c:pt idx="3252">
                  <c:v>64.537388000000007</c:v>
                </c:pt>
                <c:pt idx="3253">
                  <c:v>64.557232999999997</c:v>
                </c:pt>
                <c:pt idx="3254">
                  <c:v>64.577078999999998</c:v>
                </c:pt>
                <c:pt idx="3255">
                  <c:v>64.596924000000001</c:v>
                </c:pt>
                <c:pt idx="3256">
                  <c:v>64.616769000000005</c:v>
                </c:pt>
                <c:pt idx="3257">
                  <c:v>64.636615000000006</c:v>
                </c:pt>
                <c:pt idx="3258">
                  <c:v>64.656459999999996</c:v>
                </c:pt>
                <c:pt idx="3259">
                  <c:v>64.676305999999997</c:v>
                </c:pt>
                <c:pt idx="3260">
                  <c:v>64.696151</c:v>
                </c:pt>
                <c:pt idx="3261">
                  <c:v>64.715997000000002</c:v>
                </c:pt>
                <c:pt idx="3262">
                  <c:v>64.735842000000005</c:v>
                </c:pt>
                <c:pt idx="3263">
                  <c:v>64.755688000000006</c:v>
                </c:pt>
                <c:pt idx="3264">
                  <c:v>64.775532999999996</c:v>
                </c:pt>
                <c:pt idx="3265">
                  <c:v>64.795377999999999</c:v>
                </c:pt>
                <c:pt idx="3266">
                  <c:v>64.815224000000001</c:v>
                </c:pt>
                <c:pt idx="3267">
                  <c:v>64.835069000000004</c:v>
                </c:pt>
                <c:pt idx="3268">
                  <c:v>64.854915000000005</c:v>
                </c:pt>
                <c:pt idx="3269">
                  <c:v>64.874759999999995</c:v>
                </c:pt>
                <c:pt idx="3270">
                  <c:v>64.894605999999996</c:v>
                </c:pt>
                <c:pt idx="3271">
                  <c:v>64.914451</c:v>
                </c:pt>
                <c:pt idx="3272">
                  <c:v>64.934297000000001</c:v>
                </c:pt>
                <c:pt idx="3273">
                  <c:v>64.954142000000004</c:v>
                </c:pt>
                <c:pt idx="3274">
                  <c:v>64.973988000000006</c:v>
                </c:pt>
                <c:pt idx="3275">
                  <c:v>64.993832999999995</c:v>
                </c:pt>
                <c:pt idx="3276">
                  <c:v>65.013677999999999</c:v>
                </c:pt>
                <c:pt idx="3277">
                  <c:v>65.033524</c:v>
                </c:pt>
                <c:pt idx="3278">
                  <c:v>65.053369000000004</c:v>
                </c:pt>
                <c:pt idx="3279">
                  <c:v>65.073215000000005</c:v>
                </c:pt>
                <c:pt idx="3280">
                  <c:v>65.093059999999994</c:v>
                </c:pt>
                <c:pt idx="3281">
                  <c:v>65.112905999999995</c:v>
                </c:pt>
                <c:pt idx="3282">
                  <c:v>65.132750999999999</c:v>
                </c:pt>
                <c:pt idx="3283">
                  <c:v>65.152597</c:v>
                </c:pt>
                <c:pt idx="3284">
                  <c:v>65.172442000000004</c:v>
                </c:pt>
                <c:pt idx="3285">
                  <c:v>65.192286999999993</c:v>
                </c:pt>
                <c:pt idx="3286">
                  <c:v>65.212132999999994</c:v>
                </c:pt>
                <c:pt idx="3287">
                  <c:v>65.231977999999998</c:v>
                </c:pt>
                <c:pt idx="3288">
                  <c:v>65.251823999999999</c:v>
                </c:pt>
                <c:pt idx="3289">
                  <c:v>65.271669000000003</c:v>
                </c:pt>
                <c:pt idx="3290">
                  <c:v>65.291515000000004</c:v>
                </c:pt>
                <c:pt idx="3291">
                  <c:v>65.311359999999993</c:v>
                </c:pt>
                <c:pt idx="3292">
                  <c:v>65.331205999999995</c:v>
                </c:pt>
                <c:pt idx="3293">
                  <c:v>65.351050999999998</c:v>
                </c:pt>
                <c:pt idx="3294">
                  <c:v>65.370896999999999</c:v>
                </c:pt>
                <c:pt idx="3295">
                  <c:v>65.390742000000003</c:v>
                </c:pt>
                <c:pt idx="3296">
                  <c:v>65.410587000000007</c:v>
                </c:pt>
                <c:pt idx="3297">
                  <c:v>65.430432999999994</c:v>
                </c:pt>
                <c:pt idx="3298">
                  <c:v>65.450277999999997</c:v>
                </c:pt>
                <c:pt idx="3299">
                  <c:v>65.470123999999998</c:v>
                </c:pt>
                <c:pt idx="3300">
                  <c:v>65.489969000000002</c:v>
                </c:pt>
                <c:pt idx="3301">
                  <c:v>65.509815000000003</c:v>
                </c:pt>
                <c:pt idx="3302">
                  <c:v>65.529660000000007</c:v>
                </c:pt>
                <c:pt idx="3303">
                  <c:v>65.549505999999994</c:v>
                </c:pt>
                <c:pt idx="3304">
                  <c:v>65.569350999999997</c:v>
                </c:pt>
                <c:pt idx="3305">
                  <c:v>65.589196000000001</c:v>
                </c:pt>
                <c:pt idx="3306">
                  <c:v>65.609042000000002</c:v>
                </c:pt>
                <c:pt idx="3307">
                  <c:v>65.628887000000006</c:v>
                </c:pt>
                <c:pt idx="3308">
                  <c:v>65.648732999999993</c:v>
                </c:pt>
                <c:pt idx="3309">
                  <c:v>65.668577999999997</c:v>
                </c:pt>
                <c:pt idx="3310">
                  <c:v>65.688423999999998</c:v>
                </c:pt>
                <c:pt idx="3311">
                  <c:v>65.708269000000001</c:v>
                </c:pt>
                <c:pt idx="3312">
                  <c:v>65.728115000000003</c:v>
                </c:pt>
                <c:pt idx="3313">
                  <c:v>65.747960000000006</c:v>
                </c:pt>
                <c:pt idx="3314">
                  <c:v>65.767805999999993</c:v>
                </c:pt>
                <c:pt idx="3315">
                  <c:v>65.787650999999997</c:v>
                </c:pt>
                <c:pt idx="3316">
                  <c:v>65.807496</c:v>
                </c:pt>
                <c:pt idx="3317">
                  <c:v>65.827342000000002</c:v>
                </c:pt>
                <c:pt idx="3318">
                  <c:v>65.847187000000005</c:v>
                </c:pt>
                <c:pt idx="3319">
                  <c:v>65.867033000000006</c:v>
                </c:pt>
                <c:pt idx="3320">
                  <c:v>65.886877999999996</c:v>
                </c:pt>
                <c:pt idx="3321">
                  <c:v>65.906723999999997</c:v>
                </c:pt>
                <c:pt idx="3322">
                  <c:v>65.926569000000001</c:v>
                </c:pt>
                <c:pt idx="3323">
                  <c:v>65.946415000000002</c:v>
                </c:pt>
                <c:pt idx="3324">
                  <c:v>65.966260000000005</c:v>
                </c:pt>
                <c:pt idx="3325">
                  <c:v>65.986104999999995</c:v>
                </c:pt>
                <c:pt idx="3326">
                  <c:v>66.005950999999996</c:v>
                </c:pt>
                <c:pt idx="3327">
                  <c:v>66.025796</c:v>
                </c:pt>
                <c:pt idx="3328">
                  <c:v>66.045642000000001</c:v>
                </c:pt>
                <c:pt idx="3329">
                  <c:v>66.065487000000005</c:v>
                </c:pt>
                <c:pt idx="3330">
                  <c:v>66.085333000000006</c:v>
                </c:pt>
                <c:pt idx="3331">
                  <c:v>66.105177999999995</c:v>
                </c:pt>
                <c:pt idx="3332">
                  <c:v>66.125023999999996</c:v>
                </c:pt>
                <c:pt idx="3333">
                  <c:v>66.144869</c:v>
                </c:pt>
                <c:pt idx="3334">
                  <c:v>66.164715000000001</c:v>
                </c:pt>
                <c:pt idx="3335">
                  <c:v>66.184560000000005</c:v>
                </c:pt>
                <c:pt idx="3336">
                  <c:v>66.204404999999994</c:v>
                </c:pt>
                <c:pt idx="3337">
                  <c:v>66.224250999999995</c:v>
                </c:pt>
                <c:pt idx="3338">
                  <c:v>66.244095999999999</c:v>
                </c:pt>
                <c:pt idx="3339">
                  <c:v>66.263942</c:v>
                </c:pt>
                <c:pt idx="3340">
                  <c:v>66.283787000000004</c:v>
                </c:pt>
                <c:pt idx="3341">
                  <c:v>66.303633000000005</c:v>
                </c:pt>
                <c:pt idx="3342">
                  <c:v>66.323477999999994</c:v>
                </c:pt>
                <c:pt idx="3343">
                  <c:v>66.343323999999996</c:v>
                </c:pt>
                <c:pt idx="3344">
                  <c:v>66.363168999999999</c:v>
                </c:pt>
                <c:pt idx="3345">
                  <c:v>66.383014000000003</c:v>
                </c:pt>
                <c:pt idx="3346">
                  <c:v>66.402860000000004</c:v>
                </c:pt>
                <c:pt idx="3347">
                  <c:v>66.422704999999993</c:v>
                </c:pt>
                <c:pt idx="3348">
                  <c:v>66.442550999999995</c:v>
                </c:pt>
                <c:pt idx="3349">
                  <c:v>66.462395999999998</c:v>
                </c:pt>
                <c:pt idx="3350">
                  <c:v>66.482241999999999</c:v>
                </c:pt>
                <c:pt idx="3351">
                  <c:v>66.502087000000003</c:v>
                </c:pt>
                <c:pt idx="3352">
                  <c:v>66.521933000000004</c:v>
                </c:pt>
                <c:pt idx="3353">
                  <c:v>66.541777999999994</c:v>
                </c:pt>
                <c:pt idx="3354">
                  <c:v>66.561623999999995</c:v>
                </c:pt>
                <c:pt idx="3355">
                  <c:v>66.581468999999998</c:v>
                </c:pt>
                <c:pt idx="3356">
                  <c:v>66.601314000000002</c:v>
                </c:pt>
                <c:pt idx="3357">
                  <c:v>66.621160000000003</c:v>
                </c:pt>
                <c:pt idx="3358">
                  <c:v>66.641005000000007</c:v>
                </c:pt>
                <c:pt idx="3359">
                  <c:v>66.660850999999994</c:v>
                </c:pt>
                <c:pt idx="3360">
                  <c:v>66.680695999999998</c:v>
                </c:pt>
                <c:pt idx="3361">
                  <c:v>66.700541999999999</c:v>
                </c:pt>
                <c:pt idx="3362">
                  <c:v>66.720387000000002</c:v>
                </c:pt>
                <c:pt idx="3363">
                  <c:v>66.740233000000003</c:v>
                </c:pt>
                <c:pt idx="3364">
                  <c:v>66.760077999999993</c:v>
                </c:pt>
                <c:pt idx="3365">
                  <c:v>66.779922999999997</c:v>
                </c:pt>
                <c:pt idx="3366">
                  <c:v>66.799768999999998</c:v>
                </c:pt>
                <c:pt idx="3367">
                  <c:v>66.819614000000001</c:v>
                </c:pt>
                <c:pt idx="3368">
                  <c:v>66.839460000000003</c:v>
                </c:pt>
                <c:pt idx="3369">
                  <c:v>66.859305000000006</c:v>
                </c:pt>
                <c:pt idx="3370">
                  <c:v>66.879150999999993</c:v>
                </c:pt>
                <c:pt idx="3371">
                  <c:v>66.898995999999997</c:v>
                </c:pt>
                <c:pt idx="3372">
                  <c:v>66.918841999999998</c:v>
                </c:pt>
                <c:pt idx="3373">
                  <c:v>66.938687000000002</c:v>
                </c:pt>
                <c:pt idx="3374">
                  <c:v>66.958533000000003</c:v>
                </c:pt>
                <c:pt idx="3375">
                  <c:v>66.978378000000006</c:v>
                </c:pt>
                <c:pt idx="3376">
                  <c:v>66.998222999999996</c:v>
                </c:pt>
                <c:pt idx="3377">
                  <c:v>67.018068999999997</c:v>
                </c:pt>
                <c:pt idx="3378">
                  <c:v>67.037914000000001</c:v>
                </c:pt>
                <c:pt idx="3379">
                  <c:v>67.057760000000002</c:v>
                </c:pt>
                <c:pt idx="3380">
                  <c:v>67.077605000000005</c:v>
                </c:pt>
                <c:pt idx="3381">
                  <c:v>67.097451000000007</c:v>
                </c:pt>
                <c:pt idx="3382">
                  <c:v>67.117295999999996</c:v>
                </c:pt>
                <c:pt idx="3383">
                  <c:v>67.137141999999997</c:v>
                </c:pt>
                <c:pt idx="3384">
                  <c:v>67.156987000000001</c:v>
                </c:pt>
                <c:pt idx="3385">
                  <c:v>67.176832000000005</c:v>
                </c:pt>
                <c:pt idx="3386">
                  <c:v>67.196678000000006</c:v>
                </c:pt>
                <c:pt idx="3387">
                  <c:v>67.216522999999995</c:v>
                </c:pt>
                <c:pt idx="3388">
                  <c:v>67.236368999999996</c:v>
                </c:pt>
                <c:pt idx="3389">
                  <c:v>67.256214</c:v>
                </c:pt>
                <c:pt idx="3390">
                  <c:v>67.276060000000001</c:v>
                </c:pt>
                <c:pt idx="3391">
                  <c:v>67.295905000000005</c:v>
                </c:pt>
                <c:pt idx="3392">
                  <c:v>67.315751000000006</c:v>
                </c:pt>
                <c:pt idx="3393">
                  <c:v>67.335595999999995</c:v>
                </c:pt>
                <c:pt idx="3394">
                  <c:v>67.355441999999996</c:v>
                </c:pt>
                <c:pt idx="3395">
                  <c:v>67.375287</c:v>
                </c:pt>
                <c:pt idx="3396">
                  <c:v>67.395132000000004</c:v>
                </c:pt>
                <c:pt idx="3397">
                  <c:v>67.414978000000005</c:v>
                </c:pt>
                <c:pt idx="3398">
                  <c:v>67.434822999999994</c:v>
                </c:pt>
                <c:pt idx="3399">
                  <c:v>67.454668999999996</c:v>
                </c:pt>
                <c:pt idx="3400">
                  <c:v>67.474513999999999</c:v>
                </c:pt>
                <c:pt idx="3401">
                  <c:v>67.49436</c:v>
                </c:pt>
                <c:pt idx="3402">
                  <c:v>67.514205000000004</c:v>
                </c:pt>
                <c:pt idx="3403">
                  <c:v>67.534051000000005</c:v>
                </c:pt>
                <c:pt idx="3404">
                  <c:v>67.553895999999995</c:v>
                </c:pt>
                <c:pt idx="3405">
                  <c:v>67.573740999999998</c:v>
                </c:pt>
                <c:pt idx="3406">
                  <c:v>67.593586999999999</c:v>
                </c:pt>
                <c:pt idx="3407">
                  <c:v>67.613432000000003</c:v>
                </c:pt>
                <c:pt idx="3408">
                  <c:v>67.633278000000004</c:v>
                </c:pt>
                <c:pt idx="3409">
                  <c:v>67.653122999999994</c:v>
                </c:pt>
                <c:pt idx="3410">
                  <c:v>67.672968999999995</c:v>
                </c:pt>
                <c:pt idx="3411">
                  <c:v>67.692813999999998</c:v>
                </c:pt>
                <c:pt idx="3412">
                  <c:v>67.71266</c:v>
                </c:pt>
                <c:pt idx="3413">
                  <c:v>67.732505000000003</c:v>
                </c:pt>
                <c:pt idx="3414">
                  <c:v>67.752351000000004</c:v>
                </c:pt>
                <c:pt idx="3415">
                  <c:v>67.772195999999994</c:v>
                </c:pt>
                <c:pt idx="3416">
                  <c:v>67.792040999999998</c:v>
                </c:pt>
                <c:pt idx="3417">
                  <c:v>67.811886999999999</c:v>
                </c:pt>
                <c:pt idx="3418">
                  <c:v>67.831732000000002</c:v>
                </c:pt>
                <c:pt idx="3419">
                  <c:v>67.851578000000003</c:v>
                </c:pt>
                <c:pt idx="3420">
                  <c:v>67.871422999999993</c:v>
                </c:pt>
                <c:pt idx="3421">
                  <c:v>67.891268999999994</c:v>
                </c:pt>
                <c:pt idx="3422">
                  <c:v>67.911113999999998</c:v>
                </c:pt>
                <c:pt idx="3423">
                  <c:v>67.930959999999999</c:v>
                </c:pt>
                <c:pt idx="3424">
                  <c:v>67.950805000000003</c:v>
                </c:pt>
                <c:pt idx="3425">
                  <c:v>67.970650000000006</c:v>
                </c:pt>
                <c:pt idx="3426">
                  <c:v>67.990495999999993</c:v>
                </c:pt>
                <c:pt idx="3427">
                  <c:v>68.010340999999997</c:v>
                </c:pt>
                <c:pt idx="3428">
                  <c:v>68.030186999999998</c:v>
                </c:pt>
                <c:pt idx="3429">
                  <c:v>68.050032000000002</c:v>
                </c:pt>
                <c:pt idx="3430">
                  <c:v>68.069878000000003</c:v>
                </c:pt>
                <c:pt idx="3431">
                  <c:v>68.089723000000006</c:v>
                </c:pt>
                <c:pt idx="3432">
                  <c:v>68.109568999999993</c:v>
                </c:pt>
                <c:pt idx="3433">
                  <c:v>68.129413999999997</c:v>
                </c:pt>
                <c:pt idx="3434">
                  <c:v>68.149259999999998</c:v>
                </c:pt>
                <c:pt idx="3435">
                  <c:v>68.169105000000002</c:v>
                </c:pt>
                <c:pt idx="3436">
                  <c:v>68.188950000000006</c:v>
                </c:pt>
                <c:pt idx="3437">
                  <c:v>68.208796000000007</c:v>
                </c:pt>
                <c:pt idx="3438">
                  <c:v>68.228640999999996</c:v>
                </c:pt>
                <c:pt idx="3439">
                  <c:v>68.248486999999997</c:v>
                </c:pt>
                <c:pt idx="3440">
                  <c:v>68.268332000000001</c:v>
                </c:pt>
                <c:pt idx="3441">
                  <c:v>68.288178000000002</c:v>
                </c:pt>
                <c:pt idx="3442">
                  <c:v>68.308023000000006</c:v>
                </c:pt>
                <c:pt idx="3443">
                  <c:v>68.327869000000007</c:v>
                </c:pt>
                <c:pt idx="3444">
                  <c:v>68.347713999999996</c:v>
                </c:pt>
                <c:pt idx="3445">
                  <c:v>68.367559</c:v>
                </c:pt>
                <c:pt idx="3446">
                  <c:v>68.387405000000001</c:v>
                </c:pt>
                <c:pt idx="3447">
                  <c:v>68.407250000000005</c:v>
                </c:pt>
                <c:pt idx="3448">
                  <c:v>68.427096000000006</c:v>
                </c:pt>
                <c:pt idx="3449">
                  <c:v>68.446940999999995</c:v>
                </c:pt>
                <c:pt idx="3450">
                  <c:v>68.466786999999997</c:v>
                </c:pt>
                <c:pt idx="3451">
                  <c:v>68.486632</c:v>
                </c:pt>
                <c:pt idx="3452">
                  <c:v>68.506478000000001</c:v>
                </c:pt>
                <c:pt idx="3453">
                  <c:v>68.526323000000005</c:v>
                </c:pt>
                <c:pt idx="3454">
                  <c:v>68.546169000000006</c:v>
                </c:pt>
                <c:pt idx="3455">
                  <c:v>68.566013999999996</c:v>
                </c:pt>
                <c:pt idx="3456">
                  <c:v>68.585858999999999</c:v>
                </c:pt>
                <c:pt idx="3457">
                  <c:v>68.605705</c:v>
                </c:pt>
                <c:pt idx="3458">
                  <c:v>68.625550000000004</c:v>
                </c:pt>
                <c:pt idx="3459">
                  <c:v>68.645396000000005</c:v>
                </c:pt>
                <c:pt idx="3460">
                  <c:v>68.665240999999995</c:v>
                </c:pt>
                <c:pt idx="3461">
                  <c:v>68.685086999999996</c:v>
                </c:pt>
                <c:pt idx="3462">
                  <c:v>68.704931999999999</c:v>
                </c:pt>
                <c:pt idx="3463">
                  <c:v>68.724778000000001</c:v>
                </c:pt>
                <c:pt idx="3464">
                  <c:v>68.744623000000004</c:v>
                </c:pt>
                <c:pt idx="3465">
                  <c:v>68.764469000000005</c:v>
                </c:pt>
                <c:pt idx="3466">
                  <c:v>68.784313999999995</c:v>
                </c:pt>
                <c:pt idx="3467">
                  <c:v>68.804158999999999</c:v>
                </c:pt>
                <c:pt idx="3468">
                  <c:v>68.824005</c:v>
                </c:pt>
                <c:pt idx="3469">
                  <c:v>68.843850000000003</c:v>
                </c:pt>
                <c:pt idx="3470">
                  <c:v>68.863696000000004</c:v>
                </c:pt>
                <c:pt idx="3471">
                  <c:v>68.883540999999994</c:v>
                </c:pt>
                <c:pt idx="3472">
                  <c:v>68.903386999999995</c:v>
                </c:pt>
                <c:pt idx="3473">
                  <c:v>68.923231999999999</c:v>
                </c:pt>
                <c:pt idx="3474">
                  <c:v>68.943078</c:v>
                </c:pt>
                <c:pt idx="3475">
                  <c:v>68.962923000000004</c:v>
                </c:pt>
                <c:pt idx="3476">
                  <c:v>68.982767999999993</c:v>
                </c:pt>
                <c:pt idx="3477">
                  <c:v>69.002613999999994</c:v>
                </c:pt>
                <c:pt idx="3478">
                  <c:v>69.022458999999998</c:v>
                </c:pt>
                <c:pt idx="3479">
                  <c:v>69.042304999999999</c:v>
                </c:pt>
                <c:pt idx="3480">
                  <c:v>69.062150000000003</c:v>
                </c:pt>
                <c:pt idx="3481">
                  <c:v>69.081996000000004</c:v>
                </c:pt>
                <c:pt idx="3482">
                  <c:v>69.101840999999993</c:v>
                </c:pt>
                <c:pt idx="3483">
                  <c:v>69.121686999999994</c:v>
                </c:pt>
                <c:pt idx="3484">
                  <c:v>69.141531999999998</c:v>
                </c:pt>
                <c:pt idx="3485">
                  <c:v>69.161377999999999</c:v>
                </c:pt>
                <c:pt idx="3486">
                  <c:v>69.181223000000003</c:v>
                </c:pt>
                <c:pt idx="3487">
                  <c:v>69.201068000000006</c:v>
                </c:pt>
                <c:pt idx="3488">
                  <c:v>69.220913999999993</c:v>
                </c:pt>
                <c:pt idx="3489">
                  <c:v>69.240758999999997</c:v>
                </c:pt>
                <c:pt idx="3490">
                  <c:v>69.260604999999998</c:v>
                </c:pt>
                <c:pt idx="3491">
                  <c:v>69.280450000000002</c:v>
                </c:pt>
                <c:pt idx="3492">
                  <c:v>69.300296000000003</c:v>
                </c:pt>
                <c:pt idx="3493">
                  <c:v>69.320141000000007</c:v>
                </c:pt>
                <c:pt idx="3494">
                  <c:v>69.339986999999994</c:v>
                </c:pt>
                <c:pt idx="3495">
                  <c:v>69.359831999999997</c:v>
                </c:pt>
                <c:pt idx="3496">
                  <c:v>69.379677000000001</c:v>
                </c:pt>
                <c:pt idx="3497">
                  <c:v>69.399523000000002</c:v>
                </c:pt>
                <c:pt idx="3498">
                  <c:v>69.419368000000006</c:v>
                </c:pt>
                <c:pt idx="3499">
                  <c:v>69.439214000000007</c:v>
                </c:pt>
                <c:pt idx="3500">
                  <c:v>69.459058999999996</c:v>
                </c:pt>
                <c:pt idx="3501">
                  <c:v>69.478904999999997</c:v>
                </c:pt>
                <c:pt idx="3502">
                  <c:v>69.498750000000001</c:v>
                </c:pt>
                <c:pt idx="3503">
                  <c:v>69.518596000000002</c:v>
                </c:pt>
                <c:pt idx="3504">
                  <c:v>69.538441000000006</c:v>
                </c:pt>
                <c:pt idx="3505">
                  <c:v>69.558287000000007</c:v>
                </c:pt>
                <c:pt idx="3506">
                  <c:v>69.578131999999997</c:v>
                </c:pt>
                <c:pt idx="3507">
                  <c:v>69.597977</c:v>
                </c:pt>
                <c:pt idx="3508">
                  <c:v>69.617823000000001</c:v>
                </c:pt>
                <c:pt idx="3509">
                  <c:v>69.637668000000005</c:v>
                </c:pt>
                <c:pt idx="3510">
                  <c:v>69.657514000000006</c:v>
                </c:pt>
                <c:pt idx="3511">
                  <c:v>69.677358999999996</c:v>
                </c:pt>
                <c:pt idx="3512">
                  <c:v>69.697204999999997</c:v>
                </c:pt>
                <c:pt idx="3513">
                  <c:v>69.71705</c:v>
                </c:pt>
                <c:pt idx="3514">
                  <c:v>69.736896000000002</c:v>
                </c:pt>
                <c:pt idx="3515">
                  <c:v>69.756741000000005</c:v>
                </c:pt>
                <c:pt idx="3516">
                  <c:v>69.776585999999995</c:v>
                </c:pt>
                <c:pt idx="3517">
                  <c:v>69.796431999999996</c:v>
                </c:pt>
                <c:pt idx="3518">
                  <c:v>69.816276999999999</c:v>
                </c:pt>
                <c:pt idx="3519">
                  <c:v>69.836123000000001</c:v>
                </c:pt>
                <c:pt idx="3520">
                  <c:v>69.855968000000004</c:v>
                </c:pt>
                <c:pt idx="3521">
                  <c:v>69.875814000000005</c:v>
                </c:pt>
                <c:pt idx="3522">
                  <c:v>69.895658999999995</c:v>
                </c:pt>
                <c:pt idx="3523">
                  <c:v>69.915504999999996</c:v>
                </c:pt>
                <c:pt idx="3524">
                  <c:v>69.93535</c:v>
                </c:pt>
                <c:pt idx="3525">
                  <c:v>69.955196000000001</c:v>
                </c:pt>
                <c:pt idx="3526">
                  <c:v>69.975041000000004</c:v>
                </c:pt>
                <c:pt idx="3527">
                  <c:v>69.994885999999994</c:v>
                </c:pt>
                <c:pt idx="3528">
                  <c:v>70.014731999999995</c:v>
                </c:pt>
                <c:pt idx="3529">
                  <c:v>70.034576999999999</c:v>
                </c:pt>
                <c:pt idx="3530">
                  <c:v>70.054423</c:v>
                </c:pt>
                <c:pt idx="3531">
                  <c:v>70.074268000000004</c:v>
                </c:pt>
                <c:pt idx="3532">
                  <c:v>70.094114000000005</c:v>
                </c:pt>
                <c:pt idx="3533">
                  <c:v>70.113958999999994</c:v>
                </c:pt>
                <c:pt idx="3534">
                  <c:v>70.133804999999995</c:v>
                </c:pt>
                <c:pt idx="3535">
                  <c:v>70.153649999999999</c:v>
                </c:pt>
                <c:pt idx="3536">
                  <c:v>70.173495000000003</c:v>
                </c:pt>
                <c:pt idx="3537">
                  <c:v>70.193341000000004</c:v>
                </c:pt>
                <c:pt idx="3538">
                  <c:v>70.213185999999993</c:v>
                </c:pt>
                <c:pt idx="3539">
                  <c:v>70.233031999999994</c:v>
                </c:pt>
                <c:pt idx="3540">
                  <c:v>70.252876999999998</c:v>
                </c:pt>
                <c:pt idx="3541">
                  <c:v>70.272722999999999</c:v>
                </c:pt>
                <c:pt idx="3542">
                  <c:v>70.292568000000003</c:v>
                </c:pt>
                <c:pt idx="3543">
                  <c:v>70.312414000000004</c:v>
                </c:pt>
                <c:pt idx="3544">
                  <c:v>70.332258999999993</c:v>
                </c:pt>
                <c:pt idx="3545">
                  <c:v>70.352104999999995</c:v>
                </c:pt>
                <c:pt idx="3546">
                  <c:v>70.371949999999998</c:v>
                </c:pt>
                <c:pt idx="3547">
                  <c:v>70.391795000000002</c:v>
                </c:pt>
                <c:pt idx="3548">
                  <c:v>70.411641000000003</c:v>
                </c:pt>
                <c:pt idx="3549">
                  <c:v>70.431486000000007</c:v>
                </c:pt>
                <c:pt idx="3550">
                  <c:v>70.451331999999994</c:v>
                </c:pt>
                <c:pt idx="3551">
                  <c:v>70.471176999999997</c:v>
                </c:pt>
                <c:pt idx="3552">
                  <c:v>70.491022999999998</c:v>
                </c:pt>
                <c:pt idx="3553">
                  <c:v>70.510868000000002</c:v>
                </c:pt>
                <c:pt idx="3554">
                  <c:v>70.530714000000003</c:v>
                </c:pt>
                <c:pt idx="3555">
                  <c:v>70.550559000000007</c:v>
                </c:pt>
                <c:pt idx="3556">
                  <c:v>70.570403999999996</c:v>
                </c:pt>
                <c:pt idx="3557">
                  <c:v>70.590249999999997</c:v>
                </c:pt>
                <c:pt idx="3558">
                  <c:v>70.610095000000001</c:v>
                </c:pt>
                <c:pt idx="3559">
                  <c:v>70.629941000000002</c:v>
                </c:pt>
                <c:pt idx="3560">
                  <c:v>70.649786000000006</c:v>
                </c:pt>
                <c:pt idx="3561">
                  <c:v>70.669632000000007</c:v>
                </c:pt>
                <c:pt idx="3562">
                  <c:v>70.689476999999997</c:v>
                </c:pt>
                <c:pt idx="3563">
                  <c:v>70.709322999999998</c:v>
                </c:pt>
                <c:pt idx="3564">
                  <c:v>70.729168000000001</c:v>
                </c:pt>
                <c:pt idx="3565">
                  <c:v>70.749014000000003</c:v>
                </c:pt>
                <c:pt idx="3566">
                  <c:v>70.768859000000006</c:v>
                </c:pt>
                <c:pt idx="3567">
                  <c:v>70.788703999999996</c:v>
                </c:pt>
                <c:pt idx="3568">
                  <c:v>70.808549999999997</c:v>
                </c:pt>
                <c:pt idx="3569">
                  <c:v>70.828395</c:v>
                </c:pt>
                <c:pt idx="3570">
                  <c:v>70.848241000000002</c:v>
                </c:pt>
                <c:pt idx="3571">
                  <c:v>70.868086000000005</c:v>
                </c:pt>
                <c:pt idx="3572">
                  <c:v>70.887932000000006</c:v>
                </c:pt>
                <c:pt idx="3573">
                  <c:v>70.907776999999996</c:v>
                </c:pt>
                <c:pt idx="3574">
                  <c:v>70.927622999999997</c:v>
                </c:pt>
                <c:pt idx="3575">
                  <c:v>70.947468000000001</c:v>
                </c:pt>
                <c:pt idx="3576">
                  <c:v>70.967313000000004</c:v>
                </c:pt>
                <c:pt idx="3577">
                  <c:v>70.987159000000005</c:v>
                </c:pt>
                <c:pt idx="3578">
                  <c:v>71.007003999999995</c:v>
                </c:pt>
                <c:pt idx="3579">
                  <c:v>71.026849999999996</c:v>
                </c:pt>
                <c:pt idx="3580">
                  <c:v>71.046695</c:v>
                </c:pt>
                <c:pt idx="3581">
                  <c:v>71.066541000000001</c:v>
                </c:pt>
                <c:pt idx="3582">
                  <c:v>71.086386000000005</c:v>
                </c:pt>
                <c:pt idx="3583">
                  <c:v>71.106232000000006</c:v>
                </c:pt>
                <c:pt idx="3584">
                  <c:v>71.126076999999995</c:v>
                </c:pt>
                <c:pt idx="3585">
                  <c:v>71.145922999999996</c:v>
                </c:pt>
                <c:pt idx="3586">
                  <c:v>71.165768</c:v>
                </c:pt>
                <c:pt idx="3587">
                  <c:v>71.185613000000004</c:v>
                </c:pt>
                <c:pt idx="3588">
                  <c:v>71.205459000000005</c:v>
                </c:pt>
                <c:pt idx="3589">
                  <c:v>71.225303999999994</c:v>
                </c:pt>
                <c:pt idx="3590">
                  <c:v>71.245149999999995</c:v>
                </c:pt>
                <c:pt idx="3591">
                  <c:v>71.264994999999999</c:v>
                </c:pt>
                <c:pt idx="3592">
                  <c:v>71.284841</c:v>
                </c:pt>
                <c:pt idx="3593">
                  <c:v>71.304686000000004</c:v>
                </c:pt>
                <c:pt idx="3594">
                  <c:v>71.324532000000005</c:v>
                </c:pt>
                <c:pt idx="3595">
                  <c:v>71.344376999999994</c:v>
                </c:pt>
                <c:pt idx="3596">
                  <c:v>71.364221999999998</c:v>
                </c:pt>
                <c:pt idx="3597">
                  <c:v>71.384067999999999</c:v>
                </c:pt>
                <c:pt idx="3598">
                  <c:v>71.403913000000003</c:v>
                </c:pt>
                <c:pt idx="3599">
                  <c:v>71.423759000000004</c:v>
                </c:pt>
                <c:pt idx="3600">
                  <c:v>71.443603999999993</c:v>
                </c:pt>
                <c:pt idx="3601">
                  <c:v>71.463449999999995</c:v>
                </c:pt>
                <c:pt idx="3602">
                  <c:v>71.483294999999998</c:v>
                </c:pt>
                <c:pt idx="3603">
                  <c:v>71.503140999999999</c:v>
                </c:pt>
                <c:pt idx="3604">
                  <c:v>71.522986000000003</c:v>
                </c:pt>
                <c:pt idx="3605">
                  <c:v>71.542832000000004</c:v>
                </c:pt>
                <c:pt idx="3606">
                  <c:v>71.562676999999994</c:v>
                </c:pt>
                <c:pt idx="3607">
                  <c:v>71.582521999999997</c:v>
                </c:pt>
                <c:pt idx="3608">
                  <c:v>71.602367999999998</c:v>
                </c:pt>
                <c:pt idx="3609">
                  <c:v>71.622213000000002</c:v>
                </c:pt>
                <c:pt idx="3610">
                  <c:v>71.642059000000003</c:v>
                </c:pt>
                <c:pt idx="3611">
                  <c:v>71.661904000000007</c:v>
                </c:pt>
                <c:pt idx="3612">
                  <c:v>71.681749999999994</c:v>
                </c:pt>
                <c:pt idx="3613">
                  <c:v>71.701594999999998</c:v>
                </c:pt>
                <c:pt idx="3614">
                  <c:v>71.721440999999999</c:v>
                </c:pt>
                <c:pt idx="3615">
                  <c:v>71.741286000000002</c:v>
                </c:pt>
                <c:pt idx="3616">
                  <c:v>71.761131000000006</c:v>
                </c:pt>
                <c:pt idx="3617">
                  <c:v>71.780976999999993</c:v>
                </c:pt>
                <c:pt idx="3618">
                  <c:v>71.800821999999997</c:v>
                </c:pt>
                <c:pt idx="3619">
                  <c:v>71.820667999999998</c:v>
                </c:pt>
                <c:pt idx="3620">
                  <c:v>71.840513000000001</c:v>
                </c:pt>
                <c:pt idx="3621">
                  <c:v>71.860359000000003</c:v>
                </c:pt>
                <c:pt idx="3622">
                  <c:v>71.880204000000006</c:v>
                </c:pt>
                <c:pt idx="3623">
                  <c:v>71.900049999999993</c:v>
                </c:pt>
                <c:pt idx="3624">
                  <c:v>71.919894999999997</c:v>
                </c:pt>
                <c:pt idx="3625">
                  <c:v>71.939740999999998</c:v>
                </c:pt>
                <c:pt idx="3626">
                  <c:v>71.959586000000002</c:v>
                </c:pt>
                <c:pt idx="3627">
                  <c:v>71.979431000000005</c:v>
                </c:pt>
                <c:pt idx="3628">
                  <c:v>71.999277000000006</c:v>
                </c:pt>
                <c:pt idx="3629">
                  <c:v>72.019121999999996</c:v>
                </c:pt>
                <c:pt idx="3630">
                  <c:v>72.038967999999997</c:v>
                </c:pt>
                <c:pt idx="3631">
                  <c:v>72.058813000000001</c:v>
                </c:pt>
                <c:pt idx="3632">
                  <c:v>72.078659000000002</c:v>
                </c:pt>
                <c:pt idx="3633">
                  <c:v>72.098504000000005</c:v>
                </c:pt>
                <c:pt idx="3634">
                  <c:v>72.118350000000007</c:v>
                </c:pt>
                <c:pt idx="3635">
                  <c:v>72.138194999999996</c:v>
                </c:pt>
                <c:pt idx="3636">
                  <c:v>72.15804</c:v>
                </c:pt>
                <c:pt idx="3637">
                  <c:v>72.177886000000001</c:v>
                </c:pt>
                <c:pt idx="3638">
                  <c:v>72.197731000000005</c:v>
                </c:pt>
                <c:pt idx="3639">
                  <c:v>72.217577000000006</c:v>
                </c:pt>
                <c:pt idx="3640">
                  <c:v>72.237421999999995</c:v>
                </c:pt>
                <c:pt idx="3641">
                  <c:v>72.257267999999996</c:v>
                </c:pt>
                <c:pt idx="3642">
                  <c:v>72.277113</c:v>
                </c:pt>
                <c:pt idx="3643">
                  <c:v>72.296959000000001</c:v>
                </c:pt>
                <c:pt idx="3644">
                  <c:v>72.316804000000005</c:v>
                </c:pt>
                <c:pt idx="3645">
                  <c:v>72.336650000000006</c:v>
                </c:pt>
                <c:pt idx="3646">
                  <c:v>72.356494999999995</c:v>
                </c:pt>
                <c:pt idx="3647">
                  <c:v>72.376339999999999</c:v>
                </c:pt>
                <c:pt idx="3648">
                  <c:v>72.396186</c:v>
                </c:pt>
                <c:pt idx="3649">
                  <c:v>72.416031000000004</c:v>
                </c:pt>
                <c:pt idx="3650">
                  <c:v>72.435877000000005</c:v>
                </c:pt>
                <c:pt idx="3651">
                  <c:v>72.455721999999994</c:v>
                </c:pt>
                <c:pt idx="3652">
                  <c:v>72.475567999999996</c:v>
                </c:pt>
                <c:pt idx="3653">
                  <c:v>72.495412999999999</c:v>
                </c:pt>
                <c:pt idx="3654">
                  <c:v>72.515259</c:v>
                </c:pt>
                <c:pt idx="3655">
                  <c:v>72.535104000000004</c:v>
                </c:pt>
                <c:pt idx="3656">
                  <c:v>72.554948999999993</c:v>
                </c:pt>
                <c:pt idx="3657">
                  <c:v>72.574794999999995</c:v>
                </c:pt>
                <c:pt idx="3658">
                  <c:v>72.594639999999998</c:v>
                </c:pt>
                <c:pt idx="3659">
                  <c:v>72.614485999999999</c:v>
                </c:pt>
                <c:pt idx="3660">
                  <c:v>72.634331000000003</c:v>
                </c:pt>
                <c:pt idx="3661">
                  <c:v>72.654177000000004</c:v>
                </c:pt>
                <c:pt idx="3662">
                  <c:v>72.674021999999994</c:v>
                </c:pt>
                <c:pt idx="3663">
                  <c:v>72.693867999999995</c:v>
                </c:pt>
                <c:pt idx="3664">
                  <c:v>72.713712999999998</c:v>
                </c:pt>
                <c:pt idx="3665">
                  <c:v>72.733559</c:v>
                </c:pt>
                <c:pt idx="3666">
                  <c:v>72.753404000000003</c:v>
                </c:pt>
                <c:pt idx="3667">
                  <c:v>72.773249000000007</c:v>
                </c:pt>
                <c:pt idx="3668">
                  <c:v>72.793094999999994</c:v>
                </c:pt>
                <c:pt idx="3669">
                  <c:v>72.812939999999998</c:v>
                </c:pt>
                <c:pt idx="3670">
                  <c:v>72.832785999999999</c:v>
                </c:pt>
                <c:pt idx="3671">
                  <c:v>72.852631000000002</c:v>
                </c:pt>
                <c:pt idx="3672">
                  <c:v>72.872477000000003</c:v>
                </c:pt>
                <c:pt idx="3673">
                  <c:v>72.892321999999993</c:v>
                </c:pt>
                <c:pt idx="3674">
                  <c:v>72.912167999999994</c:v>
                </c:pt>
                <c:pt idx="3675">
                  <c:v>72.932012999999998</c:v>
                </c:pt>
                <c:pt idx="3676">
                  <c:v>72.951858999999999</c:v>
                </c:pt>
                <c:pt idx="3677">
                  <c:v>72.971704000000003</c:v>
                </c:pt>
                <c:pt idx="3678">
                  <c:v>72.991549000000006</c:v>
                </c:pt>
                <c:pt idx="3679">
                  <c:v>73.011394999999993</c:v>
                </c:pt>
                <c:pt idx="3680">
                  <c:v>73.031239999999997</c:v>
                </c:pt>
                <c:pt idx="3681">
                  <c:v>73.051085999999998</c:v>
                </c:pt>
                <c:pt idx="3682">
                  <c:v>73.070931000000002</c:v>
                </c:pt>
                <c:pt idx="3683">
                  <c:v>73.090777000000003</c:v>
                </c:pt>
                <c:pt idx="3684">
                  <c:v>73.110622000000006</c:v>
                </c:pt>
                <c:pt idx="3685">
                  <c:v>73.130467999999993</c:v>
                </c:pt>
                <c:pt idx="3686">
                  <c:v>73.150312999999997</c:v>
                </c:pt>
                <c:pt idx="3687">
                  <c:v>73.170158000000001</c:v>
                </c:pt>
                <c:pt idx="3688">
                  <c:v>73.190004000000002</c:v>
                </c:pt>
                <c:pt idx="3689">
                  <c:v>73.209849000000006</c:v>
                </c:pt>
                <c:pt idx="3690">
                  <c:v>73.229695000000007</c:v>
                </c:pt>
                <c:pt idx="3691">
                  <c:v>73.249539999999996</c:v>
                </c:pt>
                <c:pt idx="3692">
                  <c:v>73.269385999999997</c:v>
                </c:pt>
                <c:pt idx="3693">
                  <c:v>73.289231000000001</c:v>
                </c:pt>
                <c:pt idx="3694">
                  <c:v>73.309077000000002</c:v>
                </c:pt>
                <c:pt idx="3695">
                  <c:v>73.328922000000006</c:v>
                </c:pt>
                <c:pt idx="3696">
                  <c:v>73.348768000000007</c:v>
                </c:pt>
                <c:pt idx="3697">
                  <c:v>73.368612999999996</c:v>
                </c:pt>
                <c:pt idx="3698">
                  <c:v>73.388458</c:v>
                </c:pt>
                <c:pt idx="3699">
                  <c:v>73.408304000000001</c:v>
                </c:pt>
                <c:pt idx="3700">
                  <c:v>73.428149000000005</c:v>
                </c:pt>
                <c:pt idx="3701">
                  <c:v>73.447995000000006</c:v>
                </c:pt>
                <c:pt idx="3702">
                  <c:v>73.467839999999995</c:v>
                </c:pt>
                <c:pt idx="3703">
                  <c:v>73.487685999999997</c:v>
                </c:pt>
                <c:pt idx="3704">
                  <c:v>73.507531</c:v>
                </c:pt>
                <c:pt idx="3705">
                  <c:v>73.527377000000001</c:v>
                </c:pt>
                <c:pt idx="3706">
                  <c:v>73.547222000000005</c:v>
                </c:pt>
                <c:pt idx="3707">
                  <c:v>73.567066999999994</c:v>
                </c:pt>
                <c:pt idx="3708">
                  <c:v>73.586912999999996</c:v>
                </c:pt>
                <c:pt idx="3709">
                  <c:v>73.606757999999999</c:v>
                </c:pt>
                <c:pt idx="3710">
                  <c:v>73.626604</c:v>
                </c:pt>
                <c:pt idx="3711">
                  <c:v>73.646449000000004</c:v>
                </c:pt>
                <c:pt idx="3712">
                  <c:v>73.666295000000005</c:v>
                </c:pt>
                <c:pt idx="3713">
                  <c:v>73.686139999999995</c:v>
                </c:pt>
                <c:pt idx="3714">
                  <c:v>73.705985999999996</c:v>
                </c:pt>
                <c:pt idx="3715">
                  <c:v>73.725830999999999</c:v>
                </c:pt>
                <c:pt idx="3716">
                  <c:v>73.745677000000001</c:v>
                </c:pt>
                <c:pt idx="3717">
                  <c:v>73.765522000000004</c:v>
                </c:pt>
                <c:pt idx="3718">
                  <c:v>73.785366999999994</c:v>
                </c:pt>
                <c:pt idx="3719">
                  <c:v>73.805212999999995</c:v>
                </c:pt>
                <c:pt idx="3720">
                  <c:v>73.825057999999999</c:v>
                </c:pt>
                <c:pt idx="3721">
                  <c:v>73.844904</c:v>
                </c:pt>
                <c:pt idx="3722">
                  <c:v>73.864749000000003</c:v>
                </c:pt>
                <c:pt idx="3723">
                  <c:v>73.884595000000004</c:v>
                </c:pt>
                <c:pt idx="3724">
                  <c:v>73.904439999999994</c:v>
                </c:pt>
                <c:pt idx="3725">
                  <c:v>73.924285999999995</c:v>
                </c:pt>
                <c:pt idx="3726">
                  <c:v>73.944130999999999</c:v>
                </c:pt>
                <c:pt idx="3727">
                  <c:v>73.963976000000002</c:v>
                </c:pt>
                <c:pt idx="3728">
                  <c:v>73.983822000000004</c:v>
                </c:pt>
                <c:pt idx="3729">
                  <c:v>74.003666999999993</c:v>
                </c:pt>
                <c:pt idx="3730">
                  <c:v>74.023512999999994</c:v>
                </c:pt>
                <c:pt idx="3731">
                  <c:v>74.043357999999998</c:v>
                </c:pt>
                <c:pt idx="3732">
                  <c:v>74.063203999999999</c:v>
                </c:pt>
                <c:pt idx="3733">
                  <c:v>74.083049000000003</c:v>
                </c:pt>
                <c:pt idx="3734">
                  <c:v>74.102895000000004</c:v>
                </c:pt>
                <c:pt idx="3735">
                  <c:v>74.122739999999993</c:v>
                </c:pt>
                <c:pt idx="3736">
                  <c:v>74.142585999999994</c:v>
                </c:pt>
                <c:pt idx="3737">
                  <c:v>74.162430999999998</c:v>
                </c:pt>
                <c:pt idx="3738">
                  <c:v>74.182276000000002</c:v>
                </c:pt>
                <c:pt idx="3739">
                  <c:v>74.202122000000003</c:v>
                </c:pt>
                <c:pt idx="3740">
                  <c:v>74.221967000000006</c:v>
                </c:pt>
                <c:pt idx="3741">
                  <c:v>74.241812999999993</c:v>
                </c:pt>
                <c:pt idx="3742">
                  <c:v>74.261657999999997</c:v>
                </c:pt>
                <c:pt idx="3743">
                  <c:v>74.281503999999998</c:v>
                </c:pt>
                <c:pt idx="3744">
                  <c:v>74.301349000000002</c:v>
                </c:pt>
                <c:pt idx="3745">
                  <c:v>74.321195000000003</c:v>
                </c:pt>
                <c:pt idx="3746">
                  <c:v>74.341040000000007</c:v>
                </c:pt>
                <c:pt idx="3747">
                  <c:v>74.360884999999996</c:v>
                </c:pt>
                <c:pt idx="3748">
                  <c:v>74.380730999999997</c:v>
                </c:pt>
                <c:pt idx="3749">
                  <c:v>74.400576000000001</c:v>
                </c:pt>
                <c:pt idx="3750">
                  <c:v>74.420422000000002</c:v>
                </c:pt>
                <c:pt idx="3751">
                  <c:v>74.440267000000006</c:v>
                </c:pt>
                <c:pt idx="3752">
                  <c:v>74.460113000000007</c:v>
                </c:pt>
                <c:pt idx="3753">
                  <c:v>74.479957999999996</c:v>
                </c:pt>
                <c:pt idx="3754">
                  <c:v>74.499803999999997</c:v>
                </c:pt>
                <c:pt idx="3755">
                  <c:v>74.519649000000001</c:v>
                </c:pt>
                <c:pt idx="3756">
                  <c:v>74.539495000000002</c:v>
                </c:pt>
                <c:pt idx="3757">
                  <c:v>74.559340000000006</c:v>
                </c:pt>
                <c:pt idx="3758">
                  <c:v>74.579184999999995</c:v>
                </c:pt>
                <c:pt idx="3759">
                  <c:v>74.599030999999997</c:v>
                </c:pt>
                <c:pt idx="3760">
                  <c:v>74.618876</c:v>
                </c:pt>
                <c:pt idx="3761">
                  <c:v>74.638722000000001</c:v>
                </c:pt>
                <c:pt idx="3762">
                  <c:v>74.658567000000005</c:v>
                </c:pt>
                <c:pt idx="3763">
                  <c:v>74.678413000000006</c:v>
                </c:pt>
                <c:pt idx="3764">
                  <c:v>74.698257999999996</c:v>
                </c:pt>
                <c:pt idx="3765">
                  <c:v>74.718103999999997</c:v>
                </c:pt>
                <c:pt idx="3766">
                  <c:v>74.737949</c:v>
                </c:pt>
                <c:pt idx="3767">
                  <c:v>74.757794000000004</c:v>
                </c:pt>
                <c:pt idx="3768">
                  <c:v>74.777640000000005</c:v>
                </c:pt>
                <c:pt idx="3769">
                  <c:v>74.797484999999995</c:v>
                </c:pt>
                <c:pt idx="3770">
                  <c:v>74.817330999999996</c:v>
                </c:pt>
                <c:pt idx="3771">
                  <c:v>74.837175999999999</c:v>
                </c:pt>
                <c:pt idx="3772">
                  <c:v>74.857022000000001</c:v>
                </c:pt>
                <c:pt idx="3773">
                  <c:v>74.876867000000004</c:v>
                </c:pt>
                <c:pt idx="3774">
                  <c:v>74.896713000000005</c:v>
                </c:pt>
                <c:pt idx="3775">
                  <c:v>74.916557999999995</c:v>
                </c:pt>
                <c:pt idx="3776">
                  <c:v>74.936403999999996</c:v>
                </c:pt>
                <c:pt idx="3777">
                  <c:v>74.956249</c:v>
                </c:pt>
                <c:pt idx="3778">
                  <c:v>74.976094000000003</c:v>
                </c:pt>
                <c:pt idx="3779">
                  <c:v>74.995940000000004</c:v>
                </c:pt>
                <c:pt idx="3780">
                  <c:v>75.015784999999994</c:v>
                </c:pt>
                <c:pt idx="3781">
                  <c:v>75.035630999999995</c:v>
                </c:pt>
                <c:pt idx="3782">
                  <c:v>75.055475999999999</c:v>
                </c:pt>
                <c:pt idx="3783">
                  <c:v>75.075322</c:v>
                </c:pt>
                <c:pt idx="3784">
                  <c:v>75.095167000000004</c:v>
                </c:pt>
                <c:pt idx="3785">
                  <c:v>75.115013000000005</c:v>
                </c:pt>
                <c:pt idx="3786">
                  <c:v>75.134857999999994</c:v>
                </c:pt>
                <c:pt idx="3787">
                  <c:v>75.154702999999998</c:v>
                </c:pt>
                <c:pt idx="3788">
                  <c:v>75.174548999999999</c:v>
                </c:pt>
                <c:pt idx="3789">
                  <c:v>75.194394000000003</c:v>
                </c:pt>
                <c:pt idx="3790">
                  <c:v>75.214240000000004</c:v>
                </c:pt>
                <c:pt idx="3791">
                  <c:v>75.234084999999993</c:v>
                </c:pt>
                <c:pt idx="3792">
                  <c:v>75.253930999999994</c:v>
                </c:pt>
                <c:pt idx="3793">
                  <c:v>75.273775999999998</c:v>
                </c:pt>
                <c:pt idx="3794">
                  <c:v>75.293621999999999</c:v>
                </c:pt>
                <c:pt idx="3795">
                  <c:v>75.313467000000003</c:v>
                </c:pt>
                <c:pt idx="3796">
                  <c:v>75.333313000000004</c:v>
                </c:pt>
                <c:pt idx="3797">
                  <c:v>75.353157999999993</c:v>
                </c:pt>
                <c:pt idx="3798">
                  <c:v>75.373002999999997</c:v>
                </c:pt>
                <c:pt idx="3799">
                  <c:v>75.392848999999998</c:v>
                </c:pt>
                <c:pt idx="3800">
                  <c:v>75.412694000000002</c:v>
                </c:pt>
                <c:pt idx="3801">
                  <c:v>75.432540000000003</c:v>
                </c:pt>
                <c:pt idx="3802">
                  <c:v>75.452385000000007</c:v>
                </c:pt>
                <c:pt idx="3803">
                  <c:v>75.472230999999994</c:v>
                </c:pt>
                <c:pt idx="3804">
                  <c:v>75.492075999999997</c:v>
                </c:pt>
                <c:pt idx="3805">
                  <c:v>75.511921999999998</c:v>
                </c:pt>
                <c:pt idx="3806">
                  <c:v>75.531767000000002</c:v>
                </c:pt>
                <c:pt idx="3807">
                  <c:v>75.551612000000006</c:v>
                </c:pt>
                <c:pt idx="3808">
                  <c:v>75.571458000000007</c:v>
                </c:pt>
                <c:pt idx="3809">
                  <c:v>75.591302999999996</c:v>
                </c:pt>
                <c:pt idx="3810">
                  <c:v>75.611148999999997</c:v>
                </c:pt>
                <c:pt idx="3811">
                  <c:v>75.630994000000001</c:v>
                </c:pt>
                <c:pt idx="3812">
                  <c:v>75.650840000000002</c:v>
                </c:pt>
                <c:pt idx="3813">
                  <c:v>75.670685000000006</c:v>
                </c:pt>
                <c:pt idx="3814">
                  <c:v>75.690530999999993</c:v>
                </c:pt>
                <c:pt idx="3815">
                  <c:v>75.710375999999997</c:v>
                </c:pt>
                <c:pt idx="3816">
                  <c:v>75.730221999999998</c:v>
                </c:pt>
                <c:pt idx="3817">
                  <c:v>75.750067000000001</c:v>
                </c:pt>
                <c:pt idx="3818">
                  <c:v>75.769912000000005</c:v>
                </c:pt>
                <c:pt idx="3819">
                  <c:v>75.789758000000006</c:v>
                </c:pt>
                <c:pt idx="3820">
                  <c:v>75.809602999999996</c:v>
                </c:pt>
                <c:pt idx="3821">
                  <c:v>75.829448999999997</c:v>
                </c:pt>
                <c:pt idx="3822">
                  <c:v>75.849294</c:v>
                </c:pt>
                <c:pt idx="3823">
                  <c:v>75.869140000000002</c:v>
                </c:pt>
                <c:pt idx="3824">
                  <c:v>75.888985000000005</c:v>
                </c:pt>
                <c:pt idx="3825">
                  <c:v>75.908831000000006</c:v>
                </c:pt>
                <c:pt idx="3826">
                  <c:v>75.928675999999996</c:v>
                </c:pt>
                <c:pt idx="3827">
                  <c:v>75.948521</c:v>
                </c:pt>
                <c:pt idx="3828">
                  <c:v>75.968367000000001</c:v>
                </c:pt>
                <c:pt idx="3829">
                  <c:v>75.988212000000004</c:v>
                </c:pt>
                <c:pt idx="3830">
                  <c:v>76.008058000000005</c:v>
                </c:pt>
                <c:pt idx="3831">
                  <c:v>76.027902999999995</c:v>
                </c:pt>
                <c:pt idx="3832">
                  <c:v>76.047748999999996</c:v>
                </c:pt>
                <c:pt idx="3833">
                  <c:v>76.067594</c:v>
                </c:pt>
                <c:pt idx="3834">
                  <c:v>76.087440000000001</c:v>
                </c:pt>
                <c:pt idx="3835">
                  <c:v>76.107285000000005</c:v>
                </c:pt>
                <c:pt idx="3836">
                  <c:v>76.127131000000006</c:v>
                </c:pt>
                <c:pt idx="3837">
                  <c:v>76.146975999999995</c:v>
                </c:pt>
                <c:pt idx="3838">
                  <c:v>76.166820999999999</c:v>
                </c:pt>
                <c:pt idx="3839">
                  <c:v>76.186667</c:v>
                </c:pt>
                <c:pt idx="3840">
                  <c:v>76.206512000000004</c:v>
                </c:pt>
                <c:pt idx="3841">
                  <c:v>76.226358000000005</c:v>
                </c:pt>
                <c:pt idx="3842">
                  <c:v>76.246202999999994</c:v>
                </c:pt>
                <c:pt idx="3843">
                  <c:v>76.266048999999995</c:v>
                </c:pt>
                <c:pt idx="3844">
                  <c:v>76.285893999999999</c:v>
                </c:pt>
                <c:pt idx="3845">
                  <c:v>76.30574</c:v>
                </c:pt>
                <c:pt idx="3846">
                  <c:v>76.325585000000004</c:v>
                </c:pt>
                <c:pt idx="3847">
                  <c:v>76.345429999999993</c:v>
                </c:pt>
                <c:pt idx="3848">
                  <c:v>76.365275999999994</c:v>
                </c:pt>
                <c:pt idx="3849">
                  <c:v>76.385120999999998</c:v>
                </c:pt>
                <c:pt idx="3850">
                  <c:v>76.404966999999999</c:v>
                </c:pt>
                <c:pt idx="3851">
                  <c:v>76.424812000000003</c:v>
                </c:pt>
                <c:pt idx="3852">
                  <c:v>76.444658000000004</c:v>
                </c:pt>
                <c:pt idx="3853">
                  <c:v>76.464502999999993</c:v>
                </c:pt>
                <c:pt idx="3854">
                  <c:v>76.484348999999995</c:v>
                </c:pt>
                <c:pt idx="3855">
                  <c:v>76.504193999999998</c:v>
                </c:pt>
                <c:pt idx="3856">
                  <c:v>76.524039999999999</c:v>
                </c:pt>
                <c:pt idx="3857">
                  <c:v>76.543885000000003</c:v>
                </c:pt>
                <c:pt idx="3858">
                  <c:v>76.563730000000007</c:v>
                </c:pt>
                <c:pt idx="3859">
                  <c:v>76.583575999999994</c:v>
                </c:pt>
                <c:pt idx="3860">
                  <c:v>76.603420999999997</c:v>
                </c:pt>
                <c:pt idx="3861">
                  <c:v>76.623266999999998</c:v>
                </c:pt>
                <c:pt idx="3862">
                  <c:v>76.643112000000002</c:v>
                </c:pt>
                <c:pt idx="3863">
                  <c:v>76.662958000000003</c:v>
                </c:pt>
                <c:pt idx="3864">
                  <c:v>76.682803000000007</c:v>
                </c:pt>
                <c:pt idx="3865">
                  <c:v>76.702648999999994</c:v>
                </c:pt>
                <c:pt idx="3866">
                  <c:v>76.722493999999998</c:v>
                </c:pt>
                <c:pt idx="3867">
                  <c:v>76.742339000000001</c:v>
                </c:pt>
                <c:pt idx="3868">
                  <c:v>76.762185000000002</c:v>
                </c:pt>
                <c:pt idx="3869">
                  <c:v>76.782030000000006</c:v>
                </c:pt>
                <c:pt idx="3870">
                  <c:v>76.801875999999993</c:v>
                </c:pt>
                <c:pt idx="3871">
                  <c:v>76.821720999999997</c:v>
                </c:pt>
                <c:pt idx="3872">
                  <c:v>76.841566999999998</c:v>
                </c:pt>
                <c:pt idx="3873">
                  <c:v>76.861412000000001</c:v>
                </c:pt>
                <c:pt idx="3874">
                  <c:v>76.881258000000003</c:v>
                </c:pt>
                <c:pt idx="3875">
                  <c:v>76.901103000000006</c:v>
                </c:pt>
                <c:pt idx="3876">
                  <c:v>76.920948999999993</c:v>
                </c:pt>
                <c:pt idx="3877">
                  <c:v>76.940793999999997</c:v>
                </c:pt>
                <c:pt idx="3878">
                  <c:v>76.960639</c:v>
                </c:pt>
                <c:pt idx="3879">
                  <c:v>76.980485000000002</c:v>
                </c:pt>
                <c:pt idx="3880">
                  <c:v>77.000330000000005</c:v>
                </c:pt>
                <c:pt idx="3881">
                  <c:v>77.020176000000006</c:v>
                </c:pt>
                <c:pt idx="3882">
                  <c:v>77.040020999999996</c:v>
                </c:pt>
                <c:pt idx="3883">
                  <c:v>77.059866999999997</c:v>
                </c:pt>
                <c:pt idx="3884">
                  <c:v>77.079712000000001</c:v>
                </c:pt>
                <c:pt idx="3885">
                  <c:v>77.099558000000002</c:v>
                </c:pt>
                <c:pt idx="3886">
                  <c:v>77.119403000000005</c:v>
                </c:pt>
                <c:pt idx="3887">
                  <c:v>77.139247999999995</c:v>
                </c:pt>
                <c:pt idx="3888">
                  <c:v>77.159093999999996</c:v>
                </c:pt>
                <c:pt idx="3889">
                  <c:v>77.178939</c:v>
                </c:pt>
                <c:pt idx="3890">
                  <c:v>77.198785000000001</c:v>
                </c:pt>
                <c:pt idx="3891">
                  <c:v>77.218630000000005</c:v>
                </c:pt>
                <c:pt idx="3892">
                  <c:v>77.238476000000006</c:v>
                </c:pt>
                <c:pt idx="3893">
                  <c:v>77.258320999999995</c:v>
                </c:pt>
                <c:pt idx="3894">
                  <c:v>77.278166999999996</c:v>
                </c:pt>
                <c:pt idx="3895">
                  <c:v>77.298012</c:v>
                </c:pt>
                <c:pt idx="3896">
                  <c:v>77.317858000000001</c:v>
                </c:pt>
                <c:pt idx="3897">
                  <c:v>77.337703000000005</c:v>
                </c:pt>
                <c:pt idx="3898">
                  <c:v>77.357547999999994</c:v>
                </c:pt>
                <c:pt idx="3899">
                  <c:v>77.377393999999995</c:v>
                </c:pt>
                <c:pt idx="3900">
                  <c:v>77.397238999999999</c:v>
                </c:pt>
                <c:pt idx="3901">
                  <c:v>77.417085</c:v>
                </c:pt>
                <c:pt idx="3902">
                  <c:v>77.436930000000004</c:v>
                </c:pt>
                <c:pt idx="3903">
                  <c:v>77.456776000000005</c:v>
                </c:pt>
                <c:pt idx="3904">
                  <c:v>77.476620999999994</c:v>
                </c:pt>
                <c:pt idx="3905">
                  <c:v>77.496466999999996</c:v>
                </c:pt>
                <c:pt idx="3906">
                  <c:v>77.516311999999999</c:v>
                </c:pt>
                <c:pt idx="3907">
                  <c:v>77.536158</c:v>
                </c:pt>
                <c:pt idx="3908">
                  <c:v>77.556003000000004</c:v>
                </c:pt>
                <c:pt idx="3909">
                  <c:v>77.575847999999993</c:v>
                </c:pt>
                <c:pt idx="3910">
                  <c:v>77.595693999999995</c:v>
                </c:pt>
                <c:pt idx="3911">
                  <c:v>77.615538999999998</c:v>
                </c:pt>
                <c:pt idx="3912">
                  <c:v>77.635384999999999</c:v>
                </c:pt>
                <c:pt idx="3913">
                  <c:v>77.655230000000003</c:v>
                </c:pt>
                <c:pt idx="3914">
                  <c:v>77.675076000000004</c:v>
                </c:pt>
                <c:pt idx="3915">
                  <c:v>77.694920999999994</c:v>
                </c:pt>
                <c:pt idx="3916">
                  <c:v>77.714766999999995</c:v>
                </c:pt>
                <c:pt idx="3917">
                  <c:v>77.734611999999998</c:v>
                </c:pt>
                <c:pt idx="3918">
                  <c:v>77.754457000000002</c:v>
                </c:pt>
                <c:pt idx="3919">
                  <c:v>77.774303000000003</c:v>
                </c:pt>
                <c:pt idx="3920">
                  <c:v>77.794148000000007</c:v>
                </c:pt>
                <c:pt idx="3921">
                  <c:v>77.813993999999994</c:v>
                </c:pt>
                <c:pt idx="3922">
                  <c:v>77.833838999999998</c:v>
                </c:pt>
                <c:pt idx="3923">
                  <c:v>77.853684999999999</c:v>
                </c:pt>
                <c:pt idx="3924">
                  <c:v>77.873530000000002</c:v>
                </c:pt>
                <c:pt idx="3925">
                  <c:v>77.893376000000004</c:v>
                </c:pt>
                <c:pt idx="3926">
                  <c:v>77.913220999999993</c:v>
                </c:pt>
                <c:pt idx="3927">
                  <c:v>77.933066999999994</c:v>
                </c:pt>
                <c:pt idx="3928">
                  <c:v>77.952911999999998</c:v>
                </c:pt>
                <c:pt idx="3929">
                  <c:v>77.972757000000001</c:v>
                </c:pt>
                <c:pt idx="3930">
                  <c:v>77.992603000000003</c:v>
                </c:pt>
                <c:pt idx="3931">
                  <c:v>78.012448000000006</c:v>
                </c:pt>
                <c:pt idx="3932">
                  <c:v>78.032293999999993</c:v>
                </c:pt>
                <c:pt idx="3933">
                  <c:v>78.052138999999997</c:v>
                </c:pt>
                <c:pt idx="3934">
                  <c:v>78.071984999999998</c:v>
                </c:pt>
                <c:pt idx="3935">
                  <c:v>78.091830000000002</c:v>
                </c:pt>
                <c:pt idx="3936">
                  <c:v>78.111676000000003</c:v>
                </c:pt>
                <c:pt idx="3937">
                  <c:v>78.131521000000006</c:v>
                </c:pt>
                <c:pt idx="3938">
                  <c:v>78.151365999999996</c:v>
                </c:pt>
                <c:pt idx="3939">
                  <c:v>78.171211999999997</c:v>
                </c:pt>
                <c:pt idx="3940">
                  <c:v>78.191057000000001</c:v>
                </c:pt>
                <c:pt idx="3941">
                  <c:v>78.210903000000002</c:v>
                </c:pt>
                <c:pt idx="3942">
                  <c:v>78.230748000000006</c:v>
                </c:pt>
                <c:pt idx="3943">
                  <c:v>78.250594000000007</c:v>
                </c:pt>
                <c:pt idx="3944">
                  <c:v>78.270438999999996</c:v>
                </c:pt>
                <c:pt idx="3945">
                  <c:v>78.290284999999997</c:v>
                </c:pt>
                <c:pt idx="3946">
                  <c:v>78.310130000000001</c:v>
                </c:pt>
                <c:pt idx="3947">
                  <c:v>78.329976000000002</c:v>
                </c:pt>
                <c:pt idx="3948">
                  <c:v>78.349821000000006</c:v>
                </c:pt>
                <c:pt idx="3949">
                  <c:v>78.369665999999995</c:v>
                </c:pt>
                <c:pt idx="3950">
                  <c:v>78.389511999999996</c:v>
                </c:pt>
                <c:pt idx="3951">
                  <c:v>78.409357</c:v>
                </c:pt>
                <c:pt idx="3952">
                  <c:v>78.429203000000001</c:v>
                </c:pt>
                <c:pt idx="3953">
                  <c:v>78.449048000000005</c:v>
                </c:pt>
                <c:pt idx="3954">
                  <c:v>78.468894000000006</c:v>
                </c:pt>
                <c:pt idx="3955">
                  <c:v>78.488738999999995</c:v>
                </c:pt>
                <c:pt idx="3956">
                  <c:v>78.508584999999997</c:v>
                </c:pt>
                <c:pt idx="3957">
                  <c:v>78.52843</c:v>
                </c:pt>
                <c:pt idx="3958">
                  <c:v>78.548275000000004</c:v>
                </c:pt>
                <c:pt idx="3959">
                  <c:v>78.568121000000005</c:v>
                </c:pt>
                <c:pt idx="3960">
                  <c:v>78.587965999999994</c:v>
                </c:pt>
                <c:pt idx="3961">
                  <c:v>78.607811999999996</c:v>
                </c:pt>
                <c:pt idx="3962">
                  <c:v>78.627656999999999</c:v>
                </c:pt>
                <c:pt idx="3963">
                  <c:v>78.647503</c:v>
                </c:pt>
                <c:pt idx="3964">
                  <c:v>78.667348000000004</c:v>
                </c:pt>
                <c:pt idx="3965">
                  <c:v>78.687194000000005</c:v>
                </c:pt>
                <c:pt idx="3966">
                  <c:v>78.707038999999995</c:v>
                </c:pt>
                <c:pt idx="3967">
                  <c:v>78.726884999999996</c:v>
                </c:pt>
                <c:pt idx="3968">
                  <c:v>78.746729999999999</c:v>
                </c:pt>
                <c:pt idx="3969">
                  <c:v>78.766575000000003</c:v>
                </c:pt>
                <c:pt idx="3970">
                  <c:v>78.786421000000004</c:v>
                </c:pt>
                <c:pt idx="3971">
                  <c:v>78.806265999999994</c:v>
                </c:pt>
                <c:pt idx="3972">
                  <c:v>78.826111999999995</c:v>
                </c:pt>
                <c:pt idx="3973">
                  <c:v>78.845956999999999</c:v>
                </c:pt>
                <c:pt idx="3974">
                  <c:v>78.865803</c:v>
                </c:pt>
                <c:pt idx="3975">
                  <c:v>78.885648000000003</c:v>
                </c:pt>
                <c:pt idx="3976">
                  <c:v>78.905494000000004</c:v>
                </c:pt>
                <c:pt idx="3977">
                  <c:v>78.925338999999994</c:v>
                </c:pt>
                <c:pt idx="3978">
                  <c:v>78.945183999999998</c:v>
                </c:pt>
                <c:pt idx="3979">
                  <c:v>78.965029999999999</c:v>
                </c:pt>
                <c:pt idx="3980">
                  <c:v>78.984875000000002</c:v>
                </c:pt>
                <c:pt idx="3981">
                  <c:v>79.004721000000004</c:v>
                </c:pt>
                <c:pt idx="3982">
                  <c:v>79.024565999999993</c:v>
                </c:pt>
                <c:pt idx="3983">
                  <c:v>79.044411999999994</c:v>
                </c:pt>
                <c:pt idx="3984">
                  <c:v>79.064256999999998</c:v>
                </c:pt>
                <c:pt idx="3985">
                  <c:v>79.084102999999999</c:v>
                </c:pt>
                <c:pt idx="3986">
                  <c:v>79.103948000000003</c:v>
                </c:pt>
                <c:pt idx="3987">
                  <c:v>79.123794000000004</c:v>
                </c:pt>
                <c:pt idx="3988">
                  <c:v>79.143638999999993</c:v>
                </c:pt>
                <c:pt idx="3989">
                  <c:v>79.163483999999997</c:v>
                </c:pt>
                <c:pt idx="3990">
                  <c:v>79.183329999999998</c:v>
                </c:pt>
                <c:pt idx="3991">
                  <c:v>79.203175000000002</c:v>
                </c:pt>
                <c:pt idx="3992">
                  <c:v>79.223021000000003</c:v>
                </c:pt>
                <c:pt idx="3993">
                  <c:v>79.242866000000006</c:v>
                </c:pt>
                <c:pt idx="3994">
                  <c:v>79.262711999999993</c:v>
                </c:pt>
                <c:pt idx="3995">
                  <c:v>79.282556999999997</c:v>
                </c:pt>
                <c:pt idx="3996">
                  <c:v>79.302402999999998</c:v>
                </c:pt>
                <c:pt idx="3997">
                  <c:v>79.322248000000002</c:v>
                </c:pt>
                <c:pt idx="3998">
                  <c:v>79.342093000000006</c:v>
                </c:pt>
                <c:pt idx="3999">
                  <c:v>79.361939000000007</c:v>
                </c:pt>
                <c:pt idx="4000">
                  <c:v>79.381783999999996</c:v>
                </c:pt>
                <c:pt idx="4001">
                  <c:v>79.401629999999997</c:v>
                </c:pt>
                <c:pt idx="4002">
                  <c:v>79.421475000000001</c:v>
                </c:pt>
                <c:pt idx="4003">
                  <c:v>79.441321000000002</c:v>
                </c:pt>
                <c:pt idx="4004">
                  <c:v>79.461166000000006</c:v>
                </c:pt>
                <c:pt idx="4005">
                  <c:v>79.481012000000007</c:v>
                </c:pt>
                <c:pt idx="4006">
                  <c:v>79.500856999999996</c:v>
                </c:pt>
                <c:pt idx="4007">
                  <c:v>79.520702999999997</c:v>
                </c:pt>
                <c:pt idx="4008">
                  <c:v>79.540548000000001</c:v>
                </c:pt>
                <c:pt idx="4009">
                  <c:v>79.560393000000005</c:v>
                </c:pt>
                <c:pt idx="4010">
                  <c:v>79.580239000000006</c:v>
                </c:pt>
                <c:pt idx="4011">
                  <c:v>79.600083999999995</c:v>
                </c:pt>
                <c:pt idx="4012">
                  <c:v>79.619929999999997</c:v>
                </c:pt>
                <c:pt idx="4013">
                  <c:v>79.639775</c:v>
                </c:pt>
                <c:pt idx="4014">
                  <c:v>79.659621000000001</c:v>
                </c:pt>
                <c:pt idx="4015">
                  <c:v>79.679466000000005</c:v>
                </c:pt>
                <c:pt idx="4016">
                  <c:v>79.699312000000006</c:v>
                </c:pt>
                <c:pt idx="4017">
                  <c:v>79.719156999999996</c:v>
                </c:pt>
                <c:pt idx="4018">
                  <c:v>79.739001999999999</c:v>
                </c:pt>
                <c:pt idx="4019">
                  <c:v>79.758848</c:v>
                </c:pt>
                <c:pt idx="4020">
                  <c:v>79.778693000000004</c:v>
                </c:pt>
                <c:pt idx="4021">
                  <c:v>79.798539000000005</c:v>
                </c:pt>
                <c:pt idx="4022">
                  <c:v>79.818383999999995</c:v>
                </c:pt>
                <c:pt idx="4023">
                  <c:v>79.838229999999996</c:v>
                </c:pt>
                <c:pt idx="4024">
                  <c:v>79.858074999999999</c:v>
                </c:pt>
                <c:pt idx="4025">
                  <c:v>79.877921000000001</c:v>
                </c:pt>
                <c:pt idx="4026">
                  <c:v>79.897766000000004</c:v>
                </c:pt>
                <c:pt idx="4027">
                  <c:v>79.917612000000005</c:v>
                </c:pt>
                <c:pt idx="4028">
                  <c:v>79.937456999999995</c:v>
                </c:pt>
                <c:pt idx="4029">
                  <c:v>79.957301999999999</c:v>
                </c:pt>
                <c:pt idx="4030">
                  <c:v>79.977148</c:v>
                </c:pt>
                <c:pt idx="4031">
                  <c:v>79.996993000000003</c:v>
                </c:pt>
                <c:pt idx="4032">
                  <c:v>80.016839000000004</c:v>
                </c:pt>
                <c:pt idx="4033">
                  <c:v>80.036683999999994</c:v>
                </c:pt>
                <c:pt idx="4034">
                  <c:v>80.056529999999995</c:v>
                </c:pt>
                <c:pt idx="4035">
                  <c:v>80.076374999999999</c:v>
                </c:pt>
                <c:pt idx="4036">
                  <c:v>80.096221</c:v>
                </c:pt>
                <c:pt idx="4037">
                  <c:v>80.116066000000004</c:v>
                </c:pt>
                <c:pt idx="4038">
                  <c:v>80.135910999999993</c:v>
                </c:pt>
                <c:pt idx="4039">
                  <c:v>80.155756999999994</c:v>
                </c:pt>
                <c:pt idx="4040">
                  <c:v>80.175601999999998</c:v>
                </c:pt>
                <c:pt idx="4041">
                  <c:v>80.195447999999999</c:v>
                </c:pt>
                <c:pt idx="4042">
                  <c:v>80.215293000000003</c:v>
                </c:pt>
                <c:pt idx="4043">
                  <c:v>80.235139000000004</c:v>
                </c:pt>
                <c:pt idx="4044">
                  <c:v>80.254983999999993</c:v>
                </c:pt>
                <c:pt idx="4045">
                  <c:v>80.274829999999994</c:v>
                </c:pt>
                <c:pt idx="4046">
                  <c:v>80.294674999999998</c:v>
                </c:pt>
                <c:pt idx="4047">
                  <c:v>80.314520999999999</c:v>
                </c:pt>
                <c:pt idx="4048">
                  <c:v>80.334366000000003</c:v>
                </c:pt>
                <c:pt idx="4049">
                  <c:v>80.354211000000006</c:v>
                </c:pt>
                <c:pt idx="4050">
                  <c:v>80.374056999999993</c:v>
                </c:pt>
                <c:pt idx="4051">
                  <c:v>80.393901999999997</c:v>
                </c:pt>
                <c:pt idx="4052">
                  <c:v>80.413747999999998</c:v>
                </c:pt>
                <c:pt idx="4053">
                  <c:v>80.433593000000002</c:v>
                </c:pt>
                <c:pt idx="4054">
                  <c:v>80.453439000000003</c:v>
                </c:pt>
                <c:pt idx="4055">
                  <c:v>80.473284000000007</c:v>
                </c:pt>
                <c:pt idx="4056">
                  <c:v>80.493129999999994</c:v>
                </c:pt>
                <c:pt idx="4057">
                  <c:v>80.512974999999997</c:v>
                </c:pt>
                <c:pt idx="4058">
                  <c:v>80.532820000000001</c:v>
                </c:pt>
                <c:pt idx="4059">
                  <c:v>80.552666000000002</c:v>
                </c:pt>
                <c:pt idx="4060">
                  <c:v>80.572511000000006</c:v>
                </c:pt>
                <c:pt idx="4061">
                  <c:v>80.592357000000007</c:v>
                </c:pt>
                <c:pt idx="4062">
                  <c:v>80.612201999999996</c:v>
                </c:pt>
                <c:pt idx="4063">
                  <c:v>80.632047999999998</c:v>
                </c:pt>
                <c:pt idx="4064">
                  <c:v>80.651893000000001</c:v>
                </c:pt>
                <c:pt idx="4065">
                  <c:v>80.671739000000002</c:v>
                </c:pt>
                <c:pt idx="4066">
                  <c:v>80.691584000000006</c:v>
                </c:pt>
                <c:pt idx="4067">
                  <c:v>80.711429999999993</c:v>
                </c:pt>
                <c:pt idx="4068">
                  <c:v>80.731274999999997</c:v>
                </c:pt>
                <c:pt idx="4069">
                  <c:v>80.75112</c:v>
                </c:pt>
                <c:pt idx="4070">
                  <c:v>80.770966000000001</c:v>
                </c:pt>
                <c:pt idx="4071">
                  <c:v>80.790811000000005</c:v>
                </c:pt>
                <c:pt idx="4072">
                  <c:v>80.810657000000006</c:v>
                </c:pt>
                <c:pt idx="4073">
                  <c:v>80.830501999999996</c:v>
                </c:pt>
                <c:pt idx="4074">
                  <c:v>80.850347999999997</c:v>
                </c:pt>
                <c:pt idx="4075">
                  <c:v>80.870193</c:v>
                </c:pt>
                <c:pt idx="4076">
                  <c:v>80.890039000000002</c:v>
                </c:pt>
                <c:pt idx="4077">
                  <c:v>80.909884000000005</c:v>
                </c:pt>
                <c:pt idx="4078">
                  <c:v>80.929728999999995</c:v>
                </c:pt>
                <c:pt idx="4079">
                  <c:v>80.949574999999996</c:v>
                </c:pt>
                <c:pt idx="4080">
                  <c:v>80.96942</c:v>
                </c:pt>
                <c:pt idx="4081">
                  <c:v>80.989266000000001</c:v>
                </c:pt>
                <c:pt idx="4082">
                  <c:v>81.009111000000004</c:v>
                </c:pt>
                <c:pt idx="4083">
                  <c:v>81.028957000000005</c:v>
                </c:pt>
                <c:pt idx="4084">
                  <c:v>81.048801999999995</c:v>
                </c:pt>
                <c:pt idx="4085">
                  <c:v>81.068647999999996</c:v>
                </c:pt>
                <c:pt idx="4086">
                  <c:v>81.088493</c:v>
                </c:pt>
                <c:pt idx="4087">
                  <c:v>81.108339000000001</c:v>
                </c:pt>
                <c:pt idx="4088">
                  <c:v>81.128184000000005</c:v>
                </c:pt>
                <c:pt idx="4089">
                  <c:v>81.148028999999994</c:v>
                </c:pt>
                <c:pt idx="4090">
                  <c:v>81.167874999999995</c:v>
                </c:pt>
                <c:pt idx="4091">
                  <c:v>81.187719999999999</c:v>
                </c:pt>
                <c:pt idx="4092">
                  <c:v>81.207566</c:v>
                </c:pt>
                <c:pt idx="4093">
                  <c:v>81.227411000000004</c:v>
                </c:pt>
                <c:pt idx="4094">
                  <c:v>81.247257000000005</c:v>
                </c:pt>
                <c:pt idx="4095">
                  <c:v>81.267101999999994</c:v>
                </c:pt>
                <c:pt idx="4096">
                  <c:v>81.286947999999995</c:v>
                </c:pt>
                <c:pt idx="4097">
                  <c:v>81.306792999999999</c:v>
                </c:pt>
                <c:pt idx="4098">
                  <c:v>81.326638000000003</c:v>
                </c:pt>
                <c:pt idx="4099">
                  <c:v>81.346484000000004</c:v>
                </c:pt>
                <c:pt idx="4100">
                  <c:v>81.366328999999993</c:v>
                </c:pt>
                <c:pt idx="4101">
                  <c:v>81.386174999999994</c:v>
                </c:pt>
                <c:pt idx="4102">
                  <c:v>81.406019999999998</c:v>
                </c:pt>
                <c:pt idx="4103">
                  <c:v>81.425865999999999</c:v>
                </c:pt>
                <c:pt idx="4104">
                  <c:v>81.445711000000003</c:v>
                </c:pt>
                <c:pt idx="4105">
                  <c:v>81.465557000000004</c:v>
                </c:pt>
                <c:pt idx="4106">
                  <c:v>81.485401999999993</c:v>
                </c:pt>
                <c:pt idx="4107">
                  <c:v>81.505247999999995</c:v>
                </c:pt>
                <c:pt idx="4108">
                  <c:v>81.525092999999998</c:v>
                </c:pt>
                <c:pt idx="4109">
                  <c:v>81.544938000000002</c:v>
                </c:pt>
                <c:pt idx="4110">
                  <c:v>81.564784000000003</c:v>
                </c:pt>
                <c:pt idx="4111">
                  <c:v>81.584629000000007</c:v>
                </c:pt>
                <c:pt idx="4112">
                  <c:v>81.604474999999994</c:v>
                </c:pt>
                <c:pt idx="4113">
                  <c:v>81.624319999999997</c:v>
                </c:pt>
                <c:pt idx="4114">
                  <c:v>81.644165999999998</c:v>
                </c:pt>
                <c:pt idx="4115">
                  <c:v>81.664011000000002</c:v>
                </c:pt>
                <c:pt idx="4116">
                  <c:v>81.683857000000003</c:v>
                </c:pt>
                <c:pt idx="4117">
                  <c:v>81.703702000000007</c:v>
                </c:pt>
                <c:pt idx="4118">
                  <c:v>81.723547999999994</c:v>
                </c:pt>
                <c:pt idx="4119">
                  <c:v>81.743392999999998</c:v>
                </c:pt>
                <c:pt idx="4120">
                  <c:v>81.763238000000001</c:v>
                </c:pt>
                <c:pt idx="4121">
                  <c:v>81.783084000000002</c:v>
                </c:pt>
                <c:pt idx="4122">
                  <c:v>81.802929000000006</c:v>
                </c:pt>
                <c:pt idx="4123">
                  <c:v>81.822774999999993</c:v>
                </c:pt>
                <c:pt idx="4124">
                  <c:v>81.842619999999997</c:v>
                </c:pt>
                <c:pt idx="4125">
                  <c:v>81.862465999999998</c:v>
                </c:pt>
                <c:pt idx="4126">
                  <c:v>81.882311000000001</c:v>
                </c:pt>
                <c:pt idx="4127">
                  <c:v>81.902157000000003</c:v>
                </c:pt>
                <c:pt idx="4128">
                  <c:v>81.922002000000006</c:v>
                </c:pt>
                <c:pt idx="4129">
                  <c:v>81.941846999999996</c:v>
                </c:pt>
                <c:pt idx="4130">
                  <c:v>81.961692999999997</c:v>
                </c:pt>
                <c:pt idx="4131">
                  <c:v>81.981538</c:v>
                </c:pt>
                <c:pt idx="4132">
                  <c:v>82.001384000000002</c:v>
                </c:pt>
                <c:pt idx="4133">
                  <c:v>82.021229000000005</c:v>
                </c:pt>
                <c:pt idx="4134">
                  <c:v>82.041075000000006</c:v>
                </c:pt>
                <c:pt idx="4135">
                  <c:v>82.060919999999996</c:v>
                </c:pt>
                <c:pt idx="4136">
                  <c:v>82.080765999999997</c:v>
                </c:pt>
                <c:pt idx="4137">
                  <c:v>82.100611000000001</c:v>
                </c:pt>
                <c:pt idx="4138">
                  <c:v>82.120457000000002</c:v>
                </c:pt>
                <c:pt idx="4139">
                  <c:v>82.140302000000005</c:v>
                </c:pt>
                <c:pt idx="4140">
                  <c:v>82.160146999999995</c:v>
                </c:pt>
                <c:pt idx="4141">
                  <c:v>82.179992999999996</c:v>
                </c:pt>
                <c:pt idx="4142">
                  <c:v>82.199838</c:v>
                </c:pt>
                <c:pt idx="4143">
                  <c:v>82.219684000000001</c:v>
                </c:pt>
                <c:pt idx="4144">
                  <c:v>82.239529000000005</c:v>
                </c:pt>
                <c:pt idx="4145">
                  <c:v>82.259375000000006</c:v>
                </c:pt>
                <c:pt idx="4146">
                  <c:v>82.279219999999995</c:v>
                </c:pt>
                <c:pt idx="4147">
                  <c:v>82.299065999999996</c:v>
                </c:pt>
                <c:pt idx="4148">
                  <c:v>82.318911</c:v>
                </c:pt>
                <c:pt idx="4149">
                  <c:v>82.338756000000004</c:v>
                </c:pt>
                <c:pt idx="4150">
                  <c:v>82.358602000000005</c:v>
                </c:pt>
                <c:pt idx="4151">
                  <c:v>82.378446999999994</c:v>
                </c:pt>
                <c:pt idx="4152">
                  <c:v>82.398292999999995</c:v>
                </c:pt>
                <c:pt idx="4153">
                  <c:v>82.418137999999999</c:v>
                </c:pt>
                <c:pt idx="4154">
                  <c:v>82.437984</c:v>
                </c:pt>
                <c:pt idx="4155">
                  <c:v>82.457829000000004</c:v>
                </c:pt>
                <c:pt idx="4156">
                  <c:v>82.477675000000005</c:v>
                </c:pt>
                <c:pt idx="4157">
                  <c:v>82.497519999999994</c:v>
                </c:pt>
                <c:pt idx="4158">
                  <c:v>82.517365999999996</c:v>
                </c:pt>
                <c:pt idx="4159">
                  <c:v>82.537210999999999</c:v>
                </c:pt>
                <c:pt idx="4160">
                  <c:v>82.557056000000003</c:v>
                </c:pt>
                <c:pt idx="4161">
                  <c:v>82.576902000000004</c:v>
                </c:pt>
                <c:pt idx="4162">
                  <c:v>82.596746999999993</c:v>
                </c:pt>
                <c:pt idx="4163">
                  <c:v>82.616592999999995</c:v>
                </c:pt>
                <c:pt idx="4164">
                  <c:v>82.636437999999998</c:v>
                </c:pt>
                <c:pt idx="4165">
                  <c:v>82.656283999999999</c:v>
                </c:pt>
                <c:pt idx="4166">
                  <c:v>82.676129000000003</c:v>
                </c:pt>
                <c:pt idx="4167">
                  <c:v>82.695975000000004</c:v>
                </c:pt>
                <c:pt idx="4168">
                  <c:v>82.715819999999994</c:v>
                </c:pt>
                <c:pt idx="4169">
                  <c:v>82.735664999999997</c:v>
                </c:pt>
                <c:pt idx="4170">
                  <c:v>82.755510999999998</c:v>
                </c:pt>
                <c:pt idx="4171">
                  <c:v>82.775356000000002</c:v>
                </c:pt>
                <c:pt idx="4172">
                  <c:v>82.795202000000003</c:v>
                </c:pt>
                <c:pt idx="4173">
                  <c:v>82.815047000000007</c:v>
                </c:pt>
                <c:pt idx="4174">
                  <c:v>82.834892999999994</c:v>
                </c:pt>
                <c:pt idx="4175">
                  <c:v>82.854737999999998</c:v>
                </c:pt>
                <c:pt idx="4176">
                  <c:v>82.874583999999999</c:v>
                </c:pt>
                <c:pt idx="4177">
                  <c:v>82.894429000000002</c:v>
                </c:pt>
                <c:pt idx="4178">
                  <c:v>82.914275000000004</c:v>
                </c:pt>
                <c:pt idx="4179">
                  <c:v>82.934119999999993</c:v>
                </c:pt>
                <c:pt idx="4180">
                  <c:v>82.953964999999997</c:v>
                </c:pt>
                <c:pt idx="4181">
                  <c:v>82.973810999999998</c:v>
                </c:pt>
                <c:pt idx="4182">
                  <c:v>82.993656000000001</c:v>
                </c:pt>
                <c:pt idx="4183">
                  <c:v>83.013502000000003</c:v>
                </c:pt>
                <c:pt idx="4184">
                  <c:v>83.033347000000006</c:v>
                </c:pt>
                <c:pt idx="4185">
                  <c:v>83.053192999999993</c:v>
                </c:pt>
                <c:pt idx="4186">
                  <c:v>83.073037999999997</c:v>
                </c:pt>
                <c:pt idx="4187">
                  <c:v>83.092883999999998</c:v>
                </c:pt>
                <c:pt idx="4188">
                  <c:v>83.112729000000002</c:v>
                </c:pt>
                <c:pt idx="4189">
                  <c:v>83.132574000000005</c:v>
                </c:pt>
                <c:pt idx="4190">
                  <c:v>83.152420000000006</c:v>
                </c:pt>
                <c:pt idx="4191">
                  <c:v>83.172264999999996</c:v>
                </c:pt>
                <c:pt idx="4192">
                  <c:v>83.192110999999997</c:v>
                </c:pt>
                <c:pt idx="4193">
                  <c:v>83.211956000000001</c:v>
                </c:pt>
                <c:pt idx="4194">
                  <c:v>83.231802000000002</c:v>
                </c:pt>
                <c:pt idx="4195">
                  <c:v>83.251647000000006</c:v>
                </c:pt>
                <c:pt idx="4196">
                  <c:v>83.271493000000007</c:v>
                </c:pt>
                <c:pt idx="4197">
                  <c:v>83.291337999999996</c:v>
                </c:pt>
                <c:pt idx="4198">
                  <c:v>83.311183999999997</c:v>
                </c:pt>
                <c:pt idx="4199">
                  <c:v>83.331029000000001</c:v>
                </c:pt>
                <c:pt idx="4200">
                  <c:v>83.350874000000005</c:v>
                </c:pt>
                <c:pt idx="4201">
                  <c:v>83.370720000000006</c:v>
                </c:pt>
                <c:pt idx="4202">
                  <c:v>83.390564999999995</c:v>
                </c:pt>
                <c:pt idx="4203">
                  <c:v>83.410410999999996</c:v>
                </c:pt>
                <c:pt idx="4204">
                  <c:v>83.430256</c:v>
                </c:pt>
                <c:pt idx="4205">
                  <c:v>83.450102000000001</c:v>
                </c:pt>
                <c:pt idx="4206">
                  <c:v>83.469947000000005</c:v>
                </c:pt>
                <c:pt idx="4207">
                  <c:v>83.489793000000006</c:v>
                </c:pt>
                <c:pt idx="4208">
                  <c:v>83.509637999999995</c:v>
                </c:pt>
                <c:pt idx="4209">
                  <c:v>83.529482999999999</c:v>
                </c:pt>
                <c:pt idx="4210">
                  <c:v>83.549329</c:v>
                </c:pt>
                <c:pt idx="4211">
                  <c:v>83.569174000000004</c:v>
                </c:pt>
                <c:pt idx="4212">
                  <c:v>83.589020000000005</c:v>
                </c:pt>
                <c:pt idx="4213">
                  <c:v>83.608864999999994</c:v>
                </c:pt>
                <c:pt idx="4214">
                  <c:v>83.628710999999996</c:v>
                </c:pt>
                <c:pt idx="4215">
                  <c:v>83.648555999999999</c:v>
                </c:pt>
                <c:pt idx="4216">
                  <c:v>83.668402</c:v>
                </c:pt>
                <c:pt idx="4217">
                  <c:v>83.688247000000004</c:v>
                </c:pt>
                <c:pt idx="4218">
                  <c:v>83.708093000000005</c:v>
                </c:pt>
                <c:pt idx="4219">
                  <c:v>83.727937999999995</c:v>
                </c:pt>
                <c:pt idx="4220">
                  <c:v>83.747782999999998</c:v>
                </c:pt>
                <c:pt idx="4221">
                  <c:v>83.767628999999999</c:v>
                </c:pt>
                <c:pt idx="4222">
                  <c:v>83.787474000000003</c:v>
                </c:pt>
                <c:pt idx="4223">
                  <c:v>83.807320000000004</c:v>
                </c:pt>
                <c:pt idx="4224">
                  <c:v>83.827164999999994</c:v>
                </c:pt>
                <c:pt idx="4225">
                  <c:v>83.847010999999995</c:v>
                </c:pt>
                <c:pt idx="4226">
                  <c:v>83.866855999999999</c:v>
                </c:pt>
                <c:pt idx="4227">
                  <c:v>83.886702</c:v>
                </c:pt>
                <c:pt idx="4228">
                  <c:v>83.906547000000003</c:v>
                </c:pt>
                <c:pt idx="4229">
                  <c:v>83.926392000000007</c:v>
                </c:pt>
                <c:pt idx="4230">
                  <c:v>83.946237999999994</c:v>
                </c:pt>
                <c:pt idx="4231">
                  <c:v>83.966082999999998</c:v>
                </c:pt>
                <c:pt idx="4232">
                  <c:v>83.985928999999999</c:v>
                </c:pt>
                <c:pt idx="4233">
                  <c:v>84.005774000000002</c:v>
                </c:pt>
                <c:pt idx="4234">
                  <c:v>84.025620000000004</c:v>
                </c:pt>
                <c:pt idx="4235">
                  <c:v>84.045464999999993</c:v>
                </c:pt>
                <c:pt idx="4236">
                  <c:v>84.065310999999994</c:v>
                </c:pt>
                <c:pt idx="4237">
                  <c:v>84.085155999999998</c:v>
                </c:pt>
                <c:pt idx="4238">
                  <c:v>84.105001999999999</c:v>
                </c:pt>
                <c:pt idx="4239">
                  <c:v>84.124847000000003</c:v>
                </c:pt>
                <c:pt idx="4240">
                  <c:v>84.144692000000006</c:v>
                </c:pt>
                <c:pt idx="4241">
                  <c:v>84.164537999999993</c:v>
                </c:pt>
                <c:pt idx="4242">
                  <c:v>84.184382999999997</c:v>
                </c:pt>
                <c:pt idx="4243">
                  <c:v>84.204228999999998</c:v>
                </c:pt>
                <c:pt idx="4244">
                  <c:v>84.224074000000002</c:v>
                </c:pt>
                <c:pt idx="4245">
                  <c:v>84.243920000000003</c:v>
                </c:pt>
                <c:pt idx="4246">
                  <c:v>84.263765000000006</c:v>
                </c:pt>
                <c:pt idx="4247">
                  <c:v>84.283610999999993</c:v>
                </c:pt>
                <c:pt idx="4248">
                  <c:v>84.303455999999997</c:v>
                </c:pt>
                <c:pt idx="4249">
                  <c:v>84.323301000000001</c:v>
                </c:pt>
                <c:pt idx="4250">
                  <c:v>84.343147000000002</c:v>
                </c:pt>
                <c:pt idx="4251">
                  <c:v>84.362992000000006</c:v>
                </c:pt>
                <c:pt idx="4252">
                  <c:v>84.382838000000007</c:v>
                </c:pt>
                <c:pt idx="4253">
                  <c:v>84.402682999999996</c:v>
                </c:pt>
                <c:pt idx="4254">
                  <c:v>84.422528999999997</c:v>
                </c:pt>
                <c:pt idx="4255">
                  <c:v>84.442374000000001</c:v>
                </c:pt>
                <c:pt idx="4256">
                  <c:v>84.462220000000002</c:v>
                </c:pt>
                <c:pt idx="4257">
                  <c:v>84.482065000000006</c:v>
                </c:pt>
                <c:pt idx="4258">
                  <c:v>84.501911000000007</c:v>
                </c:pt>
                <c:pt idx="4259">
                  <c:v>84.521755999999996</c:v>
                </c:pt>
                <c:pt idx="4260">
                  <c:v>84.541601</c:v>
                </c:pt>
                <c:pt idx="4261">
                  <c:v>84.561447000000001</c:v>
                </c:pt>
                <c:pt idx="4262">
                  <c:v>84.581292000000005</c:v>
                </c:pt>
                <c:pt idx="4263">
                  <c:v>84.601138000000006</c:v>
                </c:pt>
                <c:pt idx="4264">
                  <c:v>84.620982999999995</c:v>
                </c:pt>
                <c:pt idx="4265">
                  <c:v>84.640828999999997</c:v>
                </c:pt>
                <c:pt idx="4266">
                  <c:v>84.660674</c:v>
                </c:pt>
                <c:pt idx="4267">
                  <c:v>84.680520000000001</c:v>
                </c:pt>
                <c:pt idx="4268">
                  <c:v>84.700365000000005</c:v>
                </c:pt>
                <c:pt idx="4269">
                  <c:v>84.720209999999994</c:v>
                </c:pt>
                <c:pt idx="4270">
                  <c:v>84.740055999999996</c:v>
                </c:pt>
                <c:pt idx="4271">
                  <c:v>84.759900999999999</c:v>
                </c:pt>
                <c:pt idx="4272">
                  <c:v>84.779747</c:v>
                </c:pt>
                <c:pt idx="4273">
                  <c:v>84.799592000000004</c:v>
                </c:pt>
                <c:pt idx="4274">
                  <c:v>84.819438000000005</c:v>
                </c:pt>
                <c:pt idx="4275">
                  <c:v>84.839282999999995</c:v>
                </c:pt>
                <c:pt idx="4276">
                  <c:v>84.859128999999996</c:v>
                </c:pt>
                <c:pt idx="4277">
                  <c:v>84.878973999999999</c:v>
                </c:pt>
                <c:pt idx="4278">
                  <c:v>84.898820000000001</c:v>
                </c:pt>
                <c:pt idx="4279">
                  <c:v>84.918665000000004</c:v>
                </c:pt>
                <c:pt idx="4280">
                  <c:v>84.938509999999994</c:v>
                </c:pt>
                <c:pt idx="4281">
                  <c:v>84.958355999999995</c:v>
                </c:pt>
                <c:pt idx="4282">
                  <c:v>84.978200999999999</c:v>
                </c:pt>
                <c:pt idx="4283">
                  <c:v>84.998047</c:v>
                </c:pt>
                <c:pt idx="4284">
                  <c:v>85.017892000000003</c:v>
                </c:pt>
                <c:pt idx="4285">
                  <c:v>85.037738000000004</c:v>
                </c:pt>
                <c:pt idx="4286">
                  <c:v>85.057582999999994</c:v>
                </c:pt>
                <c:pt idx="4287">
                  <c:v>85.077428999999995</c:v>
                </c:pt>
                <c:pt idx="4288">
                  <c:v>85.097273999999999</c:v>
                </c:pt>
                <c:pt idx="4289">
                  <c:v>85.117119000000002</c:v>
                </c:pt>
                <c:pt idx="4290">
                  <c:v>85.136965000000004</c:v>
                </c:pt>
                <c:pt idx="4291">
                  <c:v>85.156809999999993</c:v>
                </c:pt>
                <c:pt idx="4292">
                  <c:v>85.176655999999994</c:v>
                </c:pt>
                <c:pt idx="4293">
                  <c:v>85.196500999999998</c:v>
                </c:pt>
                <c:pt idx="4294">
                  <c:v>85.216346999999999</c:v>
                </c:pt>
                <c:pt idx="4295">
                  <c:v>85.236192000000003</c:v>
                </c:pt>
                <c:pt idx="4296">
                  <c:v>85.256038000000004</c:v>
                </c:pt>
                <c:pt idx="4297">
                  <c:v>85.275882999999993</c:v>
                </c:pt>
                <c:pt idx="4298">
                  <c:v>85.295728999999994</c:v>
                </c:pt>
                <c:pt idx="4299">
                  <c:v>85.315573999999998</c:v>
                </c:pt>
                <c:pt idx="4300">
                  <c:v>85.335419000000002</c:v>
                </c:pt>
                <c:pt idx="4301">
                  <c:v>85.355265000000003</c:v>
                </c:pt>
                <c:pt idx="4302">
                  <c:v>85.375110000000006</c:v>
                </c:pt>
                <c:pt idx="4303">
                  <c:v>85.394955999999993</c:v>
                </c:pt>
                <c:pt idx="4304">
                  <c:v>85.414800999999997</c:v>
                </c:pt>
                <c:pt idx="4305">
                  <c:v>85.434646999999998</c:v>
                </c:pt>
                <c:pt idx="4306">
                  <c:v>85.454492000000002</c:v>
                </c:pt>
                <c:pt idx="4307">
                  <c:v>85.474338000000003</c:v>
                </c:pt>
                <c:pt idx="4308">
                  <c:v>85.494183000000007</c:v>
                </c:pt>
                <c:pt idx="4309">
                  <c:v>85.514027999999996</c:v>
                </c:pt>
                <c:pt idx="4310">
                  <c:v>85.533873999999997</c:v>
                </c:pt>
                <c:pt idx="4311">
                  <c:v>85.553719000000001</c:v>
                </c:pt>
                <c:pt idx="4312">
                  <c:v>85.573565000000002</c:v>
                </c:pt>
                <c:pt idx="4313">
                  <c:v>85.593410000000006</c:v>
                </c:pt>
                <c:pt idx="4314">
                  <c:v>85.613256000000007</c:v>
                </c:pt>
                <c:pt idx="4315">
                  <c:v>85.633100999999996</c:v>
                </c:pt>
                <c:pt idx="4316">
                  <c:v>85.652946999999998</c:v>
                </c:pt>
                <c:pt idx="4317">
                  <c:v>85.672792000000001</c:v>
                </c:pt>
                <c:pt idx="4318">
                  <c:v>85.692638000000002</c:v>
                </c:pt>
                <c:pt idx="4319">
                  <c:v>85.712483000000006</c:v>
                </c:pt>
                <c:pt idx="4320">
                  <c:v>85.732327999999995</c:v>
                </c:pt>
                <c:pt idx="4321">
                  <c:v>85.752173999999997</c:v>
                </c:pt>
                <c:pt idx="4322">
                  <c:v>85.772019</c:v>
                </c:pt>
                <c:pt idx="4323">
                  <c:v>85.791865000000001</c:v>
                </c:pt>
                <c:pt idx="4324">
                  <c:v>85.811710000000005</c:v>
                </c:pt>
                <c:pt idx="4325">
                  <c:v>85.831556000000006</c:v>
                </c:pt>
                <c:pt idx="4326">
                  <c:v>85.851400999999996</c:v>
                </c:pt>
                <c:pt idx="4327">
                  <c:v>85.871246999999997</c:v>
                </c:pt>
                <c:pt idx="4328">
                  <c:v>85.891092</c:v>
                </c:pt>
                <c:pt idx="4329">
                  <c:v>85.910937000000004</c:v>
                </c:pt>
                <c:pt idx="4330">
                  <c:v>85.930783000000005</c:v>
                </c:pt>
                <c:pt idx="4331">
                  <c:v>85.950627999999995</c:v>
                </c:pt>
                <c:pt idx="4332">
                  <c:v>85.970473999999996</c:v>
                </c:pt>
                <c:pt idx="4333">
                  <c:v>85.990319</c:v>
                </c:pt>
                <c:pt idx="4334">
                  <c:v>86.010165000000001</c:v>
                </c:pt>
                <c:pt idx="4335">
                  <c:v>86.030010000000004</c:v>
                </c:pt>
                <c:pt idx="4336">
                  <c:v>86.049856000000005</c:v>
                </c:pt>
                <c:pt idx="4337">
                  <c:v>86.069700999999995</c:v>
                </c:pt>
                <c:pt idx="4338">
                  <c:v>86.089546999999996</c:v>
                </c:pt>
                <c:pt idx="4339">
                  <c:v>86.109392</c:v>
                </c:pt>
                <c:pt idx="4340">
                  <c:v>86.129237000000003</c:v>
                </c:pt>
                <c:pt idx="4341">
                  <c:v>86.149083000000005</c:v>
                </c:pt>
                <c:pt idx="4342">
                  <c:v>86.168927999999994</c:v>
                </c:pt>
                <c:pt idx="4343">
                  <c:v>86.188773999999995</c:v>
                </c:pt>
                <c:pt idx="4344">
                  <c:v>86.208618999999999</c:v>
                </c:pt>
                <c:pt idx="4345">
                  <c:v>86.228465</c:v>
                </c:pt>
                <c:pt idx="4346">
                  <c:v>86.248310000000004</c:v>
                </c:pt>
                <c:pt idx="4347">
                  <c:v>86.268156000000005</c:v>
                </c:pt>
                <c:pt idx="4348">
                  <c:v>86.288000999999994</c:v>
                </c:pt>
                <c:pt idx="4349">
                  <c:v>86.307846999999995</c:v>
                </c:pt>
                <c:pt idx="4350">
                  <c:v>86.327691999999999</c:v>
                </c:pt>
                <c:pt idx="4351">
                  <c:v>86.347537000000003</c:v>
                </c:pt>
                <c:pt idx="4352">
                  <c:v>86.367383000000004</c:v>
                </c:pt>
                <c:pt idx="4353">
                  <c:v>86.387227999999993</c:v>
                </c:pt>
                <c:pt idx="4354">
                  <c:v>86.407073999999994</c:v>
                </c:pt>
                <c:pt idx="4355">
                  <c:v>86.426918999999998</c:v>
                </c:pt>
                <c:pt idx="4356">
                  <c:v>86.446764999999999</c:v>
                </c:pt>
                <c:pt idx="4357">
                  <c:v>86.466610000000003</c:v>
                </c:pt>
                <c:pt idx="4358">
                  <c:v>86.486456000000004</c:v>
                </c:pt>
                <c:pt idx="4359">
                  <c:v>86.506300999999993</c:v>
                </c:pt>
                <c:pt idx="4360">
                  <c:v>86.526145999999997</c:v>
                </c:pt>
                <c:pt idx="4361">
                  <c:v>86.545991999999998</c:v>
                </c:pt>
                <c:pt idx="4362">
                  <c:v>86.565837000000002</c:v>
                </c:pt>
                <c:pt idx="4363">
                  <c:v>86.585683000000003</c:v>
                </c:pt>
                <c:pt idx="4364">
                  <c:v>86.605528000000007</c:v>
                </c:pt>
                <c:pt idx="4365">
                  <c:v>86.625373999999994</c:v>
                </c:pt>
                <c:pt idx="4366">
                  <c:v>86.645218999999997</c:v>
                </c:pt>
                <c:pt idx="4367">
                  <c:v>86.665064999999998</c:v>
                </c:pt>
                <c:pt idx="4368">
                  <c:v>86.684910000000002</c:v>
                </c:pt>
                <c:pt idx="4369">
                  <c:v>86.704756000000003</c:v>
                </c:pt>
                <c:pt idx="4370">
                  <c:v>86.724601000000007</c:v>
                </c:pt>
                <c:pt idx="4371">
                  <c:v>86.744445999999996</c:v>
                </c:pt>
                <c:pt idx="4372">
                  <c:v>86.764291999999998</c:v>
                </c:pt>
                <c:pt idx="4373">
                  <c:v>86.784137000000001</c:v>
                </c:pt>
                <c:pt idx="4374">
                  <c:v>86.803983000000002</c:v>
                </c:pt>
                <c:pt idx="4375">
                  <c:v>86.823828000000006</c:v>
                </c:pt>
                <c:pt idx="4376">
                  <c:v>86.843673999999993</c:v>
                </c:pt>
                <c:pt idx="4377">
                  <c:v>86.863518999999997</c:v>
                </c:pt>
                <c:pt idx="4378">
                  <c:v>86.883364999999998</c:v>
                </c:pt>
                <c:pt idx="4379">
                  <c:v>86.903210000000001</c:v>
                </c:pt>
                <c:pt idx="4380">
                  <c:v>86.923055000000005</c:v>
                </c:pt>
                <c:pt idx="4381">
                  <c:v>86.942901000000006</c:v>
                </c:pt>
                <c:pt idx="4382">
                  <c:v>86.962745999999996</c:v>
                </c:pt>
                <c:pt idx="4383">
                  <c:v>86.982591999999997</c:v>
                </c:pt>
                <c:pt idx="4384">
                  <c:v>87.002437</c:v>
                </c:pt>
                <c:pt idx="4385">
                  <c:v>87.022283000000002</c:v>
                </c:pt>
                <c:pt idx="4386">
                  <c:v>87.042128000000005</c:v>
                </c:pt>
                <c:pt idx="4387">
                  <c:v>87.061974000000006</c:v>
                </c:pt>
                <c:pt idx="4388">
                  <c:v>87.081818999999996</c:v>
                </c:pt>
                <c:pt idx="4389">
                  <c:v>87.101664999999997</c:v>
                </c:pt>
                <c:pt idx="4390">
                  <c:v>87.121510000000001</c:v>
                </c:pt>
                <c:pt idx="4391">
                  <c:v>87.141355000000004</c:v>
                </c:pt>
                <c:pt idx="4392">
                  <c:v>87.161201000000005</c:v>
                </c:pt>
                <c:pt idx="4393">
                  <c:v>87.181045999999995</c:v>
                </c:pt>
                <c:pt idx="4394">
                  <c:v>87.200891999999996</c:v>
                </c:pt>
                <c:pt idx="4395">
                  <c:v>87.220737</c:v>
                </c:pt>
                <c:pt idx="4396">
                  <c:v>87.240583000000001</c:v>
                </c:pt>
                <c:pt idx="4397">
                  <c:v>87.260428000000005</c:v>
                </c:pt>
                <c:pt idx="4398">
                  <c:v>87.280274000000006</c:v>
                </c:pt>
                <c:pt idx="4399">
                  <c:v>87.300118999999995</c:v>
                </c:pt>
                <c:pt idx="4400">
                  <c:v>87.319963999999999</c:v>
                </c:pt>
                <c:pt idx="4401">
                  <c:v>87.33981</c:v>
                </c:pt>
                <c:pt idx="4402">
                  <c:v>87.359655000000004</c:v>
                </c:pt>
                <c:pt idx="4403">
                  <c:v>87.379501000000005</c:v>
                </c:pt>
                <c:pt idx="4404">
                  <c:v>87.399345999999994</c:v>
                </c:pt>
                <c:pt idx="4405">
                  <c:v>87.419191999999995</c:v>
                </c:pt>
                <c:pt idx="4406">
                  <c:v>87.439036999999999</c:v>
                </c:pt>
                <c:pt idx="4407">
                  <c:v>87.458883</c:v>
                </c:pt>
                <c:pt idx="4408">
                  <c:v>87.478728000000004</c:v>
                </c:pt>
                <c:pt idx="4409">
                  <c:v>87.498574000000005</c:v>
                </c:pt>
                <c:pt idx="4410">
                  <c:v>87.518418999999994</c:v>
                </c:pt>
                <c:pt idx="4411">
                  <c:v>87.538263999999998</c:v>
                </c:pt>
                <c:pt idx="4412">
                  <c:v>87.558109999999999</c:v>
                </c:pt>
                <c:pt idx="4413">
                  <c:v>87.577955000000003</c:v>
                </c:pt>
                <c:pt idx="4414">
                  <c:v>87.597801000000004</c:v>
                </c:pt>
                <c:pt idx="4415">
                  <c:v>87.617645999999993</c:v>
                </c:pt>
                <c:pt idx="4416">
                  <c:v>87.637491999999995</c:v>
                </c:pt>
                <c:pt idx="4417">
                  <c:v>87.657336999999998</c:v>
                </c:pt>
                <c:pt idx="4418">
                  <c:v>87.677182999999999</c:v>
                </c:pt>
                <c:pt idx="4419">
                  <c:v>87.697028000000003</c:v>
                </c:pt>
                <c:pt idx="4420">
                  <c:v>87.716873000000007</c:v>
                </c:pt>
                <c:pt idx="4421">
                  <c:v>87.736718999999994</c:v>
                </c:pt>
                <c:pt idx="4422">
                  <c:v>87.756563999999997</c:v>
                </c:pt>
                <c:pt idx="4423">
                  <c:v>87.776409999999998</c:v>
                </c:pt>
                <c:pt idx="4424">
                  <c:v>87.796255000000002</c:v>
                </c:pt>
                <c:pt idx="4425">
                  <c:v>87.816101000000003</c:v>
                </c:pt>
                <c:pt idx="4426">
                  <c:v>87.835946000000007</c:v>
                </c:pt>
                <c:pt idx="4427">
                  <c:v>87.855791999999994</c:v>
                </c:pt>
                <c:pt idx="4428">
                  <c:v>87.875636999999998</c:v>
                </c:pt>
                <c:pt idx="4429">
                  <c:v>87.895482999999999</c:v>
                </c:pt>
                <c:pt idx="4430">
                  <c:v>87.915328000000002</c:v>
                </c:pt>
                <c:pt idx="4431">
                  <c:v>87.935173000000006</c:v>
                </c:pt>
                <c:pt idx="4432">
                  <c:v>87.955018999999993</c:v>
                </c:pt>
                <c:pt idx="4433">
                  <c:v>87.974863999999997</c:v>
                </c:pt>
                <c:pt idx="4434">
                  <c:v>87.994709999999998</c:v>
                </c:pt>
                <c:pt idx="4435">
                  <c:v>88.014555000000001</c:v>
                </c:pt>
                <c:pt idx="4436">
                  <c:v>88.034401000000003</c:v>
                </c:pt>
                <c:pt idx="4437">
                  <c:v>88.054246000000006</c:v>
                </c:pt>
                <c:pt idx="4438">
                  <c:v>88.074091999999993</c:v>
                </c:pt>
                <c:pt idx="4439">
                  <c:v>88.093936999999997</c:v>
                </c:pt>
                <c:pt idx="4440">
                  <c:v>88.113782</c:v>
                </c:pt>
                <c:pt idx="4441">
                  <c:v>88.133628000000002</c:v>
                </c:pt>
                <c:pt idx="4442">
                  <c:v>88.153473000000005</c:v>
                </c:pt>
                <c:pt idx="4443">
                  <c:v>88.173319000000006</c:v>
                </c:pt>
                <c:pt idx="4444">
                  <c:v>88.193163999999996</c:v>
                </c:pt>
                <c:pt idx="4445">
                  <c:v>88.213009999999997</c:v>
                </c:pt>
                <c:pt idx="4446">
                  <c:v>88.232855000000001</c:v>
                </c:pt>
                <c:pt idx="4447">
                  <c:v>88.252701000000002</c:v>
                </c:pt>
                <c:pt idx="4448">
                  <c:v>88.272546000000006</c:v>
                </c:pt>
                <c:pt idx="4449">
                  <c:v>88.292392000000007</c:v>
                </c:pt>
                <c:pt idx="4450">
                  <c:v>88.312236999999996</c:v>
                </c:pt>
                <c:pt idx="4451">
                  <c:v>88.332082</c:v>
                </c:pt>
                <c:pt idx="4452">
                  <c:v>88.351928000000001</c:v>
                </c:pt>
                <c:pt idx="4453">
                  <c:v>88.371773000000005</c:v>
                </c:pt>
                <c:pt idx="4454">
                  <c:v>88.391619000000006</c:v>
                </c:pt>
                <c:pt idx="4455">
                  <c:v>88.411463999999995</c:v>
                </c:pt>
                <c:pt idx="4456">
                  <c:v>88.431309999999996</c:v>
                </c:pt>
                <c:pt idx="4457">
                  <c:v>88.451155</c:v>
                </c:pt>
                <c:pt idx="4458">
                  <c:v>88.471001000000001</c:v>
                </c:pt>
                <c:pt idx="4459">
                  <c:v>88.490846000000005</c:v>
                </c:pt>
                <c:pt idx="4460">
                  <c:v>88.510690999999994</c:v>
                </c:pt>
                <c:pt idx="4461">
                  <c:v>88.530536999999995</c:v>
                </c:pt>
                <c:pt idx="4462">
                  <c:v>88.550381999999999</c:v>
                </c:pt>
                <c:pt idx="4463">
                  <c:v>88.570228</c:v>
                </c:pt>
                <c:pt idx="4464">
                  <c:v>88.590073000000004</c:v>
                </c:pt>
                <c:pt idx="4465">
                  <c:v>88.609919000000005</c:v>
                </c:pt>
                <c:pt idx="4466">
                  <c:v>88.629763999999994</c:v>
                </c:pt>
                <c:pt idx="4467">
                  <c:v>88.649609999999996</c:v>
                </c:pt>
                <c:pt idx="4468">
                  <c:v>88.669454999999999</c:v>
                </c:pt>
                <c:pt idx="4469">
                  <c:v>88.689301</c:v>
                </c:pt>
                <c:pt idx="4470">
                  <c:v>88.709146000000004</c:v>
                </c:pt>
                <c:pt idx="4471">
                  <c:v>88.728990999999994</c:v>
                </c:pt>
                <c:pt idx="4472">
                  <c:v>88.748836999999995</c:v>
                </c:pt>
                <c:pt idx="4473">
                  <c:v>88.768681999999998</c:v>
                </c:pt>
                <c:pt idx="4474">
                  <c:v>88.788527999999999</c:v>
                </c:pt>
                <c:pt idx="4475">
                  <c:v>88.808373000000003</c:v>
                </c:pt>
                <c:pt idx="4476">
                  <c:v>88.828219000000004</c:v>
                </c:pt>
                <c:pt idx="4477">
                  <c:v>88.848063999999994</c:v>
                </c:pt>
                <c:pt idx="4478">
                  <c:v>88.867909999999995</c:v>
                </c:pt>
                <c:pt idx="4479">
                  <c:v>88.887754999999999</c:v>
                </c:pt>
                <c:pt idx="4480">
                  <c:v>88.907600000000002</c:v>
                </c:pt>
                <c:pt idx="4481">
                  <c:v>88.927446000000003</c:v>
                </c:pt>
                <c:pt idx="4482">
                  <c:v>88.947291000000007</c:v>
                </c:pt>
                <c:pt idx="4483">
                  <c:v>88.967136999999994</c:v>
                </c:pt>
                <c:pt idx="4484">
                  <c:v>88.986981999999998</c:v>
                </c:pt>
                <c:pt idx="4485">
                  <c:v>89.006827999999999</c:v>
                </c:pt>
                <c:pt idx="4486">
                  <c:v>89.026673000000002</c:v>
                </c:pt>
                <c:pt idx="4487">
                  <c:v>89.046519000000004</c:v>
                </c:pt>
                <c:pt idx="4488">
                  <c:v>89.066363999999993</c:v>
                </c:pt>
                <c:pt idx="4489">
                  <c:v>89.086209999999994</c:v>
                </c:pt>
                <c:pt idx="4490">
                  <c:v>89.106054999999998</c:v>
                </c:pt>
                <c:pt idx="4491">
                  <c:v>89.125900000000001</c:v>
                </c:pt>
                <c:pt idx="4492">
                  <c:v>89.145746000000003</c:v>
                </c:pt>
                <c:pt idx="4493">
                  <c:v>89.165591000000006</c:v>
                </c:pt>
                <c:pt idx="4494">
                  <c:v>89.185436999999993</c:v>
                </c:pt>
                <c:pt idx="4495">
                  <c:v>89.205281999999997</c:v>
                </c:pt>
                <c:pt idx="4496">
                  <c:v>89.225127999999998</c:v>
                </c:pt>
                <c:pt idx="4497">
                  <c:v>89.244973000000002</c:v>
                </c:pt>
                <c:pt idx="4498">
                  <c:v>89.264819000000003</c:v>
                </c:pt>
                <c:pt idx="4499">
                  <c:v>89.284664000000006</c:v>
                </c:pt>
                <c:pt idx="4500">
                  <c:v>89.304508999999996</c:v>
                </c:pt>
                <c:pt idx="4501">
                  <c:v>89.324354999999997</c:v>
                </c:pt>
                <c:pt idx="4502">
                  <c:v>89.344200000000001</c:v>
                </c:pt>
                <c:pt idx="4503">
                  <c:v>89.364046000000002</c:v>
                </c:pt>
                <c:pt idx="4504">
                  <c:v>89.383891000000006</c:v>
                </c:pt>
                <c:pt idx="4505">
                  <c:v>89.403737000000007</c:v>
                </c:pt>
                <c:pt idx="4506">
                  <c:v>89.423581999999996</c:v>
                </c:pt>
                <c:pt idx="4507">
                  <c:v>89.443427999999997</c:v>
                </c:pt>
                <c:pt idx="4508">
                  <c:v>89.463273000000001</c:v>
                </c:pt>
                <c:pt idx="4509">
                  <c:v>89.483119000000002</c:v>
                </c:pt>
                <c:pt idx="4510">
                  <c:v>89.502964000000006</c:v>
                </c:pt>
                <c:pt idx="4511">
                  <c:v>89.522808999999995</c:v>
                </c:pt>
                <c:pt idx="4512">
                  <c:v>89.542654999999996</c:v>
                </c:pt>
                <c:pt idx="4513">
                  <c:v>89.5625</c:v>
                </c:pt>
                <c:pt idx="4514">
                  <c:v>89.582346000000001</c:v>
                </c:pt>
                <c:pt idx="4515">
                  <c:v>89.602191000000005</c:v>
                </c:pt>
                <c:pt idx="4516">
                  <c:v>89.622037000000006</c:v>
                </c:pt>
                <c:pt idx="4517">
                  <c:v>89.641881999999995</c:v>
                </c:pt>
                <c:pt idx="4518">
                  <c:v>89.661727999999997</c:v>
                </c:pt>
                <c:pt idx="4519">
                  <c:v>89.681573</c:v>
                </c:pt>
                <c:pt idx="4520">
                  <c:v>89.701418000000004</c:v>
                </c:pt>
                <c:pt idx="4521">
                  <c:v>89.721264000000005</c:v>
                </c:pt>
                <c:pt idx="4522">
                  <c:v>89.741108999999994</c:v>
                </c:pt>
                <c:pt idx="4523">
                  <c:v>89.760954999999996</c:v>
                </c:pt>
                <c:pt idx="4524">
                  <c:v>89.780799999999999</c:v>
                </c:pt>
                <c:pt idx="4525">
                  <c:v>89.800646</c:v>
                </c:pt>
                <c:pt idx="4526">
                  <c:v>89.820491000000004</c:v>
                </c:pt>
                <c:pt idx="4527">
                  <c:v>89.840337000000005</c:v>
                </c:pt>
                <c:pt idx="4528">
                  <c:v>89.860181999999995</c:v>
                </c:pt>
                <c:pt idx="4529">
                  <c:v>89.880027999999996</c:v>
                </c:pt>
                <c:pt idx="4530">
                  <c:v>89.899872999999999</c:v>
                </c:pt>
                <c:pt idx="4531">
                  <c:v>89.919718000000003</c:v>
                </c:pt>
                <c:pt idx="4532">
                  <c:v>89.939564000000004</c:v>
                </c:pt>
                <c:pt idx="4533">
                  <c:v>89.959408999999994</c:v>
                </c:pt>
                <c:pt idx="4534">
                  <c:v>89.979254999999995</c:v>
                </c:pt>
                <c:pt idx="4535">
                  <c:v>89.999099999999999</c:v>
                </c:pt>
                <c:pt idx="4536">
                  <c:v>90.018946</c:v>
                </c:pt>
                <c:pt idx="4537">
                  <c:v>90.038791000000003</c:v>
                </c:pt>
                <c:pt idx="4538">
                  <c:v>90.058637000000004</c:v>
                </c:pt>
                <c:pt idx="4539">
                  <c:v>90.078481999999994</c:v>
                </c:pt>
                <c:pt idx="4540">
                  <c:v>90.098326999999998</c:v>
                </c:pt>
                <c:pt idx="4541">
                  <c:v>90.118172999999999</c:v>
                </c:pt>
                <c:pt idx="4542">
                  <c:v>90.138018000000002</c:v>
                </c:pt>
                <c:pt idx="4543">
                  <c:v>90.157864000000004</c:v>
                </c:pt>
                <c:pt idx="4544">
                  <c:v>90.177708999999993</c:v>
                </c:pt>
                <c:pt idx="4545">
                  <c:v>90.197554999999994</c:v>
                </c:pt>
                <c:pt idx="4546">
                  <c:v>90.217399999999998</c:v>
                </c:pt>
                <c:pt idx="4547">
                  <c:v>90.237245999999999</c:v>
                </c:pt>
                <c:pt idx="4548">
                  <c:v>90.257091000000003</c:v>
                </c:pt>
                <c:pt idx="4549">
                  <c:v>90.276937000000004</c:v>
                </c:pt>
                <c:pt idx="4550">
                  <c:v>90.296781999999993</c:v>
                </c:pt>
                <c:pt idx="4551">
                  <c:v>90.316626999999997</c:v>
                </c:pt>
                <c:pt idx="4552">
                  <c:v>90.336472999999998</c:v>
                </c:pt>
                <c:pt idx="4553">
                  <c:v>90.356318000000002</c:v>
                </c:pt>
                <c:pt idx="4554">
                  <c:v>90.376164000000003</c:v>
                </c:pt>
                <c:pt idx="4555">
                  <c:v>90.396009000000006</c:v>
                </c:pt>
                <c:pt idx="4556">
                  <c:v>90.415854999999993</c:v>
                </c:pt>
                <c:pt idx="4557">
                  <c:v>90.435699999999997</c:v>
                </c:pt>
                <c:pt idx="4558">
                  <c:v>90.455545999999998</c:v>
                </c:pt>
                <c:pt idx="4559">
                  <c:v>90.475391000000002</c:v>
                </c:pt>
                <c:pt idx="4560">
                  <c:v>90.495237000000003</c:v>
                </c:pt>
                <c:pt idx="4561">
                  <c:v>90.515082000000007</c:v>
                </c:pt>
                <c:pt idx="4562">
                  <c:v>90.534926999999996</c:v>
                </c:pt>
                <c:pt idx="4563">
                  <c:v>90.554772999999997</c:v>
                </c:pt>
                <c:pt idx="4564">
                  <c:v>90.574618000000001</c:v>
                </c:pt>
                <c:pt idx="4565">
                  <c:v>90.594464000000002</c:v>
                </c:pt>
                <c:pt idx="4566">
                  <c:v>90.614309000000006</c:v>
                </c:pt>
                <c:pt idx="4567">
                  <c:v>90.634155000000007</c:v>
                </c:pt>
                <c:pt idx="4568">
                  <c:v>90.653999999999996</c:v>
                </c:pt>
                <c:pt idx="4569">
                  <c:v>90.673845999999998</c:v>
                </c:pt>
                <c:pt idx="4570">
                  <c:v>90.693691000000001</c:v>
                </c:pt>
                <c:pt idx="4571">
                  <c:v>90.713536000000005</c:v>
                </c:pt>
                <c:pt idx="4572">
                  <c:v>90.733382000000006</c:v>
                </c:pt>
                <c:pt idx="4573">
                  <c:v>90.753226999999995</c:v>
                </c:pt>
                <c:pt idx="4574">
                  <c:v>90.773072999999997</c:v>
                </c:pt>
                <c:pt idx="4575">
                  <c:v>90.792918</c:v>
                </c:pt>
                <c:pt idx="4576">
                  <c:v>90.812764000000001</c:v>
                </c:pt>
                <c:pt idx="4577">
                  <c:v>90.832609000000005</c:v>
                </c:pt>
                <c:pt idx="4578">
                  <c:v>90.852455000000006</c:v>
                </c:pt>
                <c:pt idx="4579">
                  <c:v>90.872299999999996</c:v>
                </c:pt>
                <c:pt idx="4580">
                  <c:v>90.892145999999997</c:v>
                </c:pt>
                <c:pt idx="4581">
                  <c:v>90.911991</c:v>
                </c:pt>
                <c:pt idx="4582">
                  <c:v>90.931836000000004</c:v>
                </c:pt>
                <c:pt idx="4583">
                  <c:v>90.951682000000005</c:v>
                </c:pt>
                <c:pt idx="4584">
                  <c:v>90.971526999999995</c:v>
                </c:pt>
                <c:pt idx="4585">
                  <c:v>90.991372999999996</c:v>
                </c:pt>
                <c:pt idx="4586">
                  <c:v>91.011218</c:v>
                </c:pt>
                <c:pt idx="4587">
                  <c:v>91.031064000000001</c:v>
                </c:pt>
                <c:pt idx="4588">
                  <c:v>91.050909000000004</c:v>
                </c:pt>
                <c:pt idx="4589">
                  <c:v>91.070755000000005</c:v>
                </c:pt>
                <c:pt idx="4590">
                  <c:v>91.090599999999995</c:v>
                </c:pt>
                <c:pt idx="4591">
                  <c:v>91.110444999999999</c:v>
                </c:pt>
                <c:pt idx="4592">
                  <c:v>91.130291</c:v>
                </c:pt>
                <c:pt idx="4593">
                  <c:v>91.150136000000003</c:v>
                </c:pt>
                <c:pt idx="4594">
                  <c:v>91.169982000000005</c:v>
                </c:pt>
                <c:pt idx="4595">
                  <c:v>91.189826999999994</c:v>
                </c:pt>
                <c:pt idx="4596">
                  <c:v>91.209672999999995</c:v>
                </c:pt>
                <c:pt idx="4597">
                  <c:v>91.229517999999999</c:v>
                </c:pt>
                <c:pt idx="4598">
                  <c:v>91.249364</c:v>
                </c:pt>
                <c:pt idx="4599">
                  <c:v>91.269209000000004</c:v>
                </c:pt>
                <c:pt idx="4600">
                  <c:v>91.289055000000005</c:v>
                </c:pt>
                <c:pt idx="4601">
                  <c:v>91.308899999999994</c:v>
                </c:pt>
                <c:pt idx="4602">
                  <c:v>91.328744999999998</c:v>
                </c:pt>
                <c:pt idx="4603">
                  <c:v>91.348590999999999</c:v>
                </c:pt>
                <c:pt idx="4604">
                  <c:v>91.368436000000003</c:v>
                </c:pt>
                <c:pt idx="4605">
                  <c:v>91.388282000000004</c:v>
                </c:pt>
                <c:pt idx="4606">
                  <c:v>91.408126999999993</c:v>
                </c:pt>
                <c:pt idx="4607">
                  <c:v>91.427972999999994</c:v>
                </c:pt>
                <c:pt idx="4608">
                  <c:v>91.447817999999998</c:v>
                </c:pt>
                <c:pt idx="4609">
                  <c:v>91.467663999999999</c:v>
                </c:pt>
                <c:pt idx="4610">
                  <c:v>91.487509000000003</c:v>
                </c:pt>
                <c:pt idx="4611">
                  <c:v>91.507354000000007</c:v>
                </c:pt>
                <c:pt idx="4612">
                  <c:v>91.527199999999993</c:v>
                </c:pt>
                <c:pt idx="4613">
                  <c:v>91.547044999999997</c:v>
                </c:pt>
                <c:pt idx="4614">
                  <c:v>91.566890999999998</c:v>
                </c:pt>
                <c:pt idx="4615">
                  <c:v>91.586736000000002</c:v>
                </c:pt>
                <c:pt idx="4616">
                  <c:v>91.606582000000003</c:v>
                </c:pt>
                <c:pt idx="4617">
                  <c:v>91.626427000000007</c:v>
                </c:pt>
                <c:pt idx="4618">
                  <c:v>91.646272999999994</c:v>
                </c:pt>
                <c:pt idx="4619">
                  <c:v>91.666117999999997</c:v>
                </c:pt>
                <c:pt idx="4620">
                  <c:v>91.685963999999998</c:v>
                </c:pt>
                <c:pt idx="4621">
                  <c:v>91.705809000000002</c:v>
                </c:pt>
                <c:pt idx="4622">
                  <c:v>91.725654000000006</c:v>
                </c:pt>
                <c:pt idx="4623">
                  <c:v>91.745500000000007</c:v>
                </c:pt>
                <c:pt idx="4624">
                  <c:v>91.765344999999996</c:v>
                </c:pt>
                <c:pt idx="4625">
                  <c:v>91.785190999999998</c:v>
                </c:pt>
                <c:pt idx="4626">
                  <c:v>91.805036000000001</c:v>
                </c:pt>
                <c:pt idx="4627">
                  <c:v>91.824882000000002</c:v>
                </c:pt>
                <c:pt idx="4628">
                  <c:v>91.844727000000006</c:v>
                </c:pt>
                <c:pt idx="4629">
                  <c:v>91.864572999999993</c:v>
                </c:pt>
                <c:pt idx="4630">
                  <c:v>91.884417999999997</c:v>
                </c:pt>
                <c:pt idx="4631">
                  <c:v>91.904263</c:v>
                </c:pt>
                <c:pt idx="4632">
                  <c:v>91.924109000000001</c:v>
                </c:pt>
                <c:pt idx="4633">
                  <c:v>91.943954000000005</c:v>
                </c:pt>
                <c:pt idx="4634">
                  <c:v>91.963800000000006</c:v>
                </c:pt>
                <c:pt idx="4635">
                  <c:v>91.983644999999996</c:v>
                </c:pt>
                <c:pt idx="4636">
                  <c:v>92.003490999999997</c:v>
                </c:pt>
                <c:pt idx="4637">
                  <c:v>92.023336</c:v>
                </c:pt>
                <c:pt idx="4638">
                  <c:v>92.043182000000002</c:v>
                </c:pt>
                <c:pt idx="4639">
                  <c:v>92.063027000000005</c:v>
                </c:pt>
                <c:pt idx="4640">
                  <c:v>92.082873000000006</c:v>
                </c:pt>
                <c:pt idx="4641">
                  <c:v>92.102717999999996</c:v>
                </c:pt>
                <c:pt idx="4642">
                  <c:v>92.122563</c:v>
                </c:pt>
                <c:pt idx="4643">
                  <c:v>92.142409000000001</c:v>
                </c:pt>
                <c:pt idx="4644">
                  <c:v>92.162254000000004</c:v>
                </c:pt>
                <c:pt idx="4645">
                  <c:v>92.182100000000005</c:v>
                </c:pt>
                <c:pt idx="4646">
                  <c:v>92.201944999999995</c:v>
                </c:pt>
                <c:pt idx="4647">
                  <c:v>92.221790999999996</c:v>
                </c:pt>
                <c:pt idx="4648">
                  <c:v>92.241636</c:v>
                </c:pt>
                <c:pt idx="4649">
                  <c:v>92.261482000000001</c:v>
                </c:pt>
                <c:pt idx="4650">
                  <c:v>92.281327000000005</c:v>
                </c:pt>
                <c:pt idx="4651">
                  <c:v>92.301171999999994</c:v>
                </c:pt>
                <c:pt idx="4652">
                  <c:v>92.321017999999995</c:v>
                </c:pt>
                <c:pt idx="4653">
                  <c:v>92.340862999999999</c:v>
                </c:pt>
                <c:pt idx="4654">
                  <c:v>92.360709</c:v>
                </c:pt>
                <c:pt idx="4655">
                  <c:v>92.380554000000004</c:v>
                </c:pt>
                <c:pt idx="4656">
                  <c:v>92.400400000000005</c:v>
                </c:pt>
                <c:pt idx="4657">
                  <c:v>92.420244999999994</c:v>
                </c:pt>
                <c:pt idx="4658">
                  <c:v>92.440090999999995</c:v>
                </c:pt>
                <c:pt idx="4659">
                  <c:v>92.459935999999999</c:v>
                </c:pt>
                <c:pt idx="4660">
                  <c:v>92.479782</c:v>
                </c:pt>
                <c:pt idx="4661">
                  <c:v>92.499627000000004</c:v>
                </c:pt>
                <c:pt idx="4662">
                  <c:v>92.519471999999993</c:v>
                </c:pt>
                <c:pt idx="4663">
                  <c:v>92.539317999999994</c:v>
                </c:pt>
                <c:pt idx="4664">
                  <c:v>92.559162999999998</c:v>
                </c:pt>
                <c:pt idx="4665">
                  <c:v>92.579008999999999</c:v>
                </c:pt>
                <c:pt idx="4666">
                  <c:v>92.598854000000003</c:v>
                </c:pt>
                <c:pt idx="4667">
                  <c:v>92.618700000000004</c:v>
                </c:pt>
                <c:pt idx="4668">
                  <c:v>92.638544999999993</c:v>
                </c:pt>
                <c:pt idx="4669">
                  <c:v>92.658390999999995</c:v>
                </c:pt>
                <c:pt idx="4670">
                  <c:v>92.678235999999998</c:v>
                </c:pt>
                <c:pt idx="4671">
                  <c:v>92.698081000000002</c:v>
                </c:pt>
                <c:pt idx="4672">
                  <c:v>92.717927000000003</c:v>
                </c:pt>
                <c:pt idx="4673">
                  <c:v>92.737772000000007</c:v>
                </c:pt>
                <c:pt idx="4674">
                  <c:v>92.757617999999994</c:v>
                </c:pt>
                <c:pt idx="4675">
                  <c:v>92.777462999999997</c:v>
                </c:pt>
                <c:pt idx="4676">
                  <c:v>92.797308999999998</c:v>
                </c:pt>
                <c:pt idx="4677">
                  <c:v>92.817154000000002</c:v>
                </c:pt>
                <c:pt idx="4678">
                  <c:v>92.837000000000003</c:v>
                </c:pt>
                <c:pt idx="4679">
                  <c:v>92.856845000000007</c:v>
                </c:pt>
                <c:pt idx="4680">
                  <c:v>92.876690999999994</c:v>
                </c:pt>
                <c:pt idx="4681">
                  <c:v>92.896535999999998</c:v>
                </c:pt>
                <c:pt idx="4682">
                  <c:v>92.916381000000001</c:v>
                </c:pt>
                <c:pt idx="4683">
                  <c:v>92.936227000000002</c:v>
                </c:pt>
                <c:pt idx="4684">
                  <c:v>92.956072000000006</c:v>
                </c:pt>
                <c:pt idx="4685">
                  <c:v>92.975917999999993</c:v>
                </c:pt>
                <c:pt idx="4686">
                  <c:v>92.995762999999997</c:v>
                </c:pt>
                <c:pt idx="4687">
                  <c:v>93.015608999999998</c:v>
                </c:pt>
                <c:pt idx="4688">
                  <c:v>93.035454000000001</c:v>
                </c:pt>
                <c:pt idx="4689">
                  <c:v>93.055300000000003</c:v>
                </c:pt>
                <c:pt idx="4690">
                  <c:v>93.075145000000006</c:v>
                </c:pt>
                <c:pt idx="4691">
                  <c:v>93.094989999999996</c:v>
                </c:pt>
                <c:pt idx="4692">
                  <c:v>93.114835999999997</c:v>
                </c:pt>
                <c:pt idx="4693">
                  <c:v>93.134681</c:v>
                </c:pt>
                <c:pt idx="4694">
                  <c:v>93.154527000000002</c:v>
                </c:pt>
                <c:pt idx="4695">
                  <c:v>93.174372000000005</c:v>
                </c:pt>
                <c:pt idx="4696">
                  <c:v>93.194218000000006</c:v>
                </c:pt>
                <c:pt idx="4697">
                  <c:v>93.214062999999996</c:v>
                </c:pt>
                <c:pt idx="4698">
                  <c:v>93.233908999999997</c:v>
                </c:pt>
                <c:pt idx="4699">
                  <c:v>93.253754000000001</c:v>
                </c:pt>
                <c:pt idx="4700">
                  <c:v>93.273600000000002</c:v>
                </c:pt>
                <c:pt idx="4701">
                  <c:v>93.293445000000006</c:v>
                </c:pt>
                <c:pt idx="4702">
                  <c:v>93.313289999999995</c:v>
                </c:pt>
                <c:pt idx="4703">
                  <c:v>93.333135999999996</c:v>
                </c:pt>
                <c:pt idx="4704">
                  <c:v>93.352981</c:v>
                </c:pt>
                <c:pt idx="4705">
                  <c:v>93.372827000000001</c:v>
                </c:pt>
                <c:pt idx="4706">
                  <c:v>93.392672000000005</c:v>
                </c:pt>
                <c:pt idx="4707">
                  <c:v>93.412518000000006</c:v>
                </c:pt>
                <c:pt idx="4708">
                  <c:v>93.432362999999995</c:v>
                </c:pt>
                <c:pt idx="4709">
                  <c:v>93.452208999999996</c:v>
                </c:pt>
                <c:pt idx="4710">
                  <c:v>93.472054</c:v>
                </c:pt>
                <c:pt idx="4711">
                  <c:v>93.491899000000004</c:v>
                </c:pt>
                <c:pt idx="4712">
                  <c:v>93.511745000000005</c:v>
                </c:pt>
                <c:pt idx="4713">
                  <c:v>93.531589999999994</c:v>
                </c:pt>
                <c:pt idx="4714">
                  <c:v>93.551435999999995</c:v>
                </c:pt>
                <c:pt idx="4715">
                  <c:v>93.571280999999999</c:v>
                </c:pt>
                <c:pt idx="4716">
                  <c:v>93.591127</c:v>
                </c:pt>
                <c:pt idx="4717">
                  <c:v>93.610972000000004</c:v>
                </c:pt>
                <c:pt idx="4718">
                  <c:v>93.630818000000005</c:v>
                </c:pt>
                <c:pt idx="4719">
                  <c:v>93.650662999999994</c:v>
                </c:pt>
                <c:pt idx="4720">
                  <c:v>93.670508999999996</c:v>
                </c:pt>
                <c:pt idx="4721">
                  <c:v>93.690353999999999</c:v>
                </c:pt>
                <c:pt idx="4722">
                  <c:v>93.710199000000003</c:v>
                </c:pt>
                <c:pt idx="4723">
                  <c:v>93.730045000000004</c:v>
                </c:pt>
                <c:pt idx="4724">
                  <c:v>93.749889999999994</c:v>
                </c:pt>
                <c:pt idx="4725">
                  <c:v>93.769735999999995</c:v>
                </c:pt>
                <c:pt idx="4726">
                  <c:v>93.789580999999998</c:v>
                </c:pt>
                <c:pt idx="4727">
                  <c:v>93.809426999999999</c:v>
                </c:pt>
                <c:pt idx="4728">
                  <c:v>93.829272000000003</c:v>
                </c:pt>
                <c:pt idx="4729">
                  <c:v>93.849118000000004</c:v>
                </c:pt>
                <c:pt idx="4730">
                  <c:v>93.868962999999994</c:v>
                </c:pt>
                <c:pt idx="4731">
                  <c:v>93.888807999999997</c:v>
                </c:pt>
                <c:pt idx="4732">
                  <c:v>93.908653999999999</c:v>
                </c:pt>
                <c:pt idx="4733">
                  <c:v>93.928499000000002</c:v>
                </c:pt>
                <c:pt idx="4734">
                  <c:v>93.948345000000003</c:v>
                </c:pt>
                <c:pt idx="4735">
                  <c:v>93.968190000000007</c:v>
                </c:pt>
                <c:pt idx="4736">
                  <c:v>93.988035999999994</c:v>
                </c:pt>
                <c:pt idx="4737">
                  <c:v>94.007880999999998</c:v>
                </c:pt>
                <c:pt idx="4738">
                  <c:v>94.027726999999999</c:v>
                </c:pt>
                <c:pt idx="4739">
                  <c:v>94.047572000000002</c:v>
                </c:pt>
                <c:pt idx="4740">
                  <c:v>94.067418000000004</c:v>
                </c:pt>
                <c:pt idx="4741">
                  <c:v>94.087262999999993</c:v>
                </c:pt>
                <c:pt idx="4742">
                  <c:v>94.107107999999997</c:v>
                </c:pt>
                <c:pt idx="4743">
                  <c:v>94.126953999999998</c:v>
                </c:pt>
                <c:pt idx="4744">
                  <c:v>94.146799000000001</c:v>
                </c:pt>
                <c:pt idx="4745">
                  <c:v>94.166645000000003</c:v>
                </c:pt>
                <c:pt idx="4746">
                  <c:v>94.186490000000006</c:v>
                </c:pt>
                <c:pt idx="4747">
                  <c:v>94.206335999999993</c:v>
                </c:pt>
                <c:pt idx="4748">
                  <c:v>94.226180999999997</c:v>
                </c:pt>
                <c:pt idx="4749">
                  <c:v>94.246026999999998</c:v>
                </c:pt>
                <c:pt idx="4750">
                  <c:v>94.265872000000002</c:v>
                </c:pt>
                <c:pt idx="4751">
                  <c:v>94.285717000000005</c:v>
                </c:pt>
                <c:pt idx="4752">
                  <c:v>94.305563000000006</c:v>
                </c:pt>
                <c:pt idx="4753">
                  <c:v>94.325407999999996</c:v>
                </c:pt>
                <c:pt idx="4754">
                  <c:v>94.345253999999997</c:v>
                </c:pt>
                <c:pt idx="4755">
                  <c:v>94.365099000000001</c:v>
                </c:pt>
                <c:pt idx="4756">
                  <c:v>94.384945000000002</c:v>
                </c:pt>
                <c:pt idx="4757">
                  <c:v>94.404790000000006</c:v>
                </c:pt>
                <c:pt idx="4758">
                  <c:v>94.424636000000007</c:v>
                </c:pt>
                <c:pt idx="4759">
                  <c:v>94.444480999999996</c:v>
                </c:pt>
                <c:pt idx="4760">
                  <c:v>94.464326999999997</c:v>
                </c:pt>
                <c:pt idx="4761">
                  <c:v>94.484172000000001</c:v>
                </c:pt>
                <c:pt idx="4762">
                  <c:v>94.504017000000005</c:v>
                </c:pt>
                <c:pt idx="4763">
                  <c:v>94.523863000000006</c:v>
                </c:pt>
                <c:pt idx="4764">
                  <c:v>94.543707999999995</c:v>
                </c:pt>
                <c:pt idx="4765">
                  <c:v>94.563553999999996</c:v>
                </c:pt>
                <c:pt idx="4766">
                  <c:v>94.583399</c:v>
                </c:pt>
                <c:pt idx="4767">
                  <c:v>94.603245000000001</c:v>
                </c:pt>
                <c:pt idx="4768">
                  <c:v>94.623090000000005</c:v>
                </c:pt>
                <c:pt idx="4769">
                  <c:v>94.642936000000006</c:v>
                </c:pt>
                <c:pt idx="4770">
                  <c:v>94.662780999999995</c:v>
                </c:pt>
                <c:pt idx="4771">
                  <c:v>94.682626999999997</c:v>
                </c:pt>
                <c:pt idx="4772">
                  <c:v>94.702472</c:v>
                </c:pt>
                <c:pt idx="4773">
                  <c:v>94.722317000000004</c:v>
                </c:pt>
                <c:pt idx="4774">
                  <c:v>94.742163000000005</c:v>
                </c:pt>
                <c:pt idx="4775">
                  <c:v>94.762007999999994</c:v>
                </c:pt>
                <c:pt idx="4776">
                  <c:v>94.781853999999996</c:v>
                </c:pt>
                <c:pt idx="4777">
                  <c:v>94.801698999999999</c:v>
                </c:pt>
                <c:pt idx="4778">
                  <c:v>94.821545</c:v>
                </c:pt>
                <c:pt idx="4779">
                  <c:v>94.841390000000004</c:v>
                </c:pt>
                <c:pt idx="4780">
                  <c:v>94.861236000000005</c:v>
                </c:pt>
                <c:pt idx="4781">
                  <c:v>94.881080999999995</c:v>
                </c:pt>
                <c:pt idx="4782">
                  <c:v>94.900925999999998</c:v>
                </c:pt>
                <c:pt idx="4783">
                  <c:v>94.920771999999999</c:v>
                </c:pt>
                <c:pt idx="4784">
                  <c:v>94.940617000000003</c:v>
                </c:pt>
                <c:pt idx="4785">
                  <c:v>94.960463000000004</c:v>
                </c:pt>
                <c:pt idx="4786">
                  <c:v>94.980307999999994</c:v>
                </c:pt>
                <c:pt idx="4787">
                  <c:v>95.000153999999995</c:v>
                </c:pt>
                <c:pt idx="4788">
                  <c:v>95.019998999999999</c:v>
                </c:pt>
                <c:pt idx="4789">
                  <c:v>95.039845</c:v>
                </c:pt>
                <c:pt idx="4790">
                  <c:v>95.059690000000003</c:v>
                </c:pt>
                <c:pt idx="4791">
                  <c:v>95.079536000000004</c:v>
                </c:pt>
                <c:pt idx="4792">
                  <c:v>95.099380999999994</c:v>
                </c:pt>
                <c:pt idx="4793">
                  <c:v>95.119225999999998</c:v>
                </c:pt>
                <c:pt idx="4794">
                  <c:v>95.139071999999999</c:v>
                </c:pt>
                <c:pt idx="4795">
                  <c:v>95.158917000000002</c:v>
                </c:pt>
                <c:pt idx="4796">
                  <c:v>95.178763000000004</c:v>
                </c:pt>
                <c:pt idx="4797">
                  <c:v>95.198607999999993</c:v>
                </c:pt>
                <c:pt idx="4798">
                  <c:v>95.218453999999994</c:v>
                </c:pt>
                <c:pt idx="4799">
                  <c:v>95.238298999999998</c:v>
                </c:pt>
                <c:pt idx="4800">
                  <c:v>95.258144999999999</c:v>
                </c:pt>
                <c:pt idx="4801">
                  <c:v>95.277990000000003</c:v>
                </c:pt>
                <c:pt idx="4802">
                  <c:v>95.297835000000006</c:v>
                </c:pt>
                <c:pt idx="4803">
                  <c:v>95.317680999999993</c:v>
                </c:pt>
                <c:pt idx="4804">
                  <c:v>95.337525999999997</c:v>
                </c:pt>
                <c:pt idx="4805">
                  <c:v>95.357371999999998</c:v>
                </c:pt>
                <c:pt idx="4806">
                  <c:v>95.377217000000002</c:v>
                </c:pt>
                <c:pt idx="4807">
                  <c:v>95.397063000000003</c:v>
                </c:pt>
                <c:pt idx="4808">
                  <c:v>95.416908000000006</c:v>
                </c:pt>
                <c:pt idx="4809">
                  <c:v>95.436753999999993</c:v>
                </c:pt>
                <c:pt idx="4810">
                  <c:v>95.456598999999997</c:v>
                </c:pt>
                <c:pt idx="4811">
                  <c:v>95.476444999999998</c:v>
                </c:pt>
                <c:pt idx="4812">
                  <c:v>95.496290000000002</c:v>
                </c:pt>
                <c:pt idx="4813">
                  <c:v>95.516135000000006</c:v>
                </c:pt>
                <c:pt idx="4814">
                  <c:v>95.535981000000007</c:v>
                </c:pt>
                <c:pt idx="4815">
                  <c:v>95.555825999999996</c:v>
                </c:pt>
                <c:pt idx="4816">
                  <c:v>95.575671999999997</c:v>
                </c:pt>
                <c:pt idx="4817">
                  <c:v>95.595517000000001</c:v>
                </c:pt>
                <c:pt idx="4818">
                  <c:v>95.615363000000002</c:v>
                </c:pt>
                <c:pt idx="4819">
                  <c:v>95.635208000000006</c:v>
                </c:pt>
                <c:pt idx="4820">
                  <c:v>95.655054000000007</c:v>
                </c:pt>
                <c:pt idx="4821">
                  <c:v>95.674898999999996</c:v>
                </c:pt>
                <c:pt idx="4822">
                  <c:v>95.694744</c:v>
                </c:pt>
                <c:pt idx="4823">
                  <c:v>95.714590000000001</c:v>
                </c:pt>
                <c:pt idx="4824">
                  <c:v>95.734435000000005</c:v>
                </c:pt>
                <c:pt idx="4825">
                  <c:v>95.754281000000006</c:v>
                </c:pt>
                <c:pt idx="4826">
                  <c:v>95.774125999999995</c:v>
                </c:pt>
                <c:pt idx="4827">
                  <c:v>95.793971999999997</c:v>
                </c:pt>
                <c:pt idx="4828">
                  <c:v>95.813817</c:v>
                </c:pt>
                <c:pt idx="4829">
                  <c:v>95.833663000000001</c:v>
                </c:pt>
                <c:pt idx="4830">
                  <c:v>95.853508000000005</c:v>
                </c:pt>
                <c:pt idx="4831">
                  <c:v>95.873354000000006</c:v>
                </c:pt>
                <c:pt idx="4832">
                  <c:v>95.893198999999996</c:v>
                </c:pt>
                <c:pt idx="4833">
                  <c:v>95.913043999999999</c:v>
                </c:pt>
                <c:pt idx="4834">
                  <c:v>95.93289</c:v>
                </c:pt>
                <c:pt idx="4835">
                  <c:v>95.952735000000004</c:v>
                </c:pt>
                <c:pt idx="4836">
                  <c:v>95.972581000000005</c:v>
                </c:pt>
                <c:pt idx="4837">
                  <c:v>95.992425999999995</c:v>
                </c:pt>
                <c:pt idx="4838">
                  <c:v>96.012271999999996</c:v>
                </c:pt>
                <c:pt idx="4839">
                  <c:v>96.032117</c:v>
                </c:pt>
                <c:pt idx="4840">
                  <c:v>96.051963000000001</c:v>
                </c:pt>
                <c:pt idx="4841">
                  <c:v>96.071808000000004</c:v>
                </c:pt>
                <c:pt idx="4842">
                  <c:v>96.091652999999994</c:v>
                </c:pt>
                <c:pt idx="4843">
                  <c:v>96.111498999999995</c:v>
                </c:pt>
                <c:pt idx="4844">
                  <c:v>96.131343999999999</c:v>
                </c:pt>
                <c:pt idx="4845">
                  <c:v>96.15119</c:v>
                </c:pt>
                <c:pt idx="4846">
                  <c:v>96.171035000000003</c:v>
                </c:pt>
                <c:pt idx="4847">
                  <c:v>96.190881000000005</c:v>
                </c:pt>
                <c:pt idx="4848">
                  <c:v>96.210725999999994</c:v>
                </c:pt>
                <c:pt idx="4849">
                  <c:v>96.230571999999995</c:v>
                </c:pt>
                <c:pt idx="4850">
                  <c:v>96.250416999999999</c:v>
                </c:pt>
                <c:pt idx="4851">
                  <c:v>96.270263</c:v>
                </c:pt>
                <c:pt idx="4852">
                  <c:v>96.290108000000004</c:v>
                </c:pt>
                <c:pt idx="4853">
                  <c:v>96.309952999999993</c:v>
                </c:pt>
                <c:pt idx="4854">
                  <c:v>96.329798999999994</c:v>
                </c:pt>
                <c:pt idx="4855">
                  <c:v>96.349643999999998</c:v>
                </c:pt>
                <c:pt idx="4856">
                  <c:v>96.369489999999999</c:v>
                </c:pt>
                <c:pt idx="4857">
                  <c:v>96.389335000000003</c:v>
                </c:pt>
                <c:pt idx="4858">
                  <c:v>96.409181000000004</c:v>
                </c:pt>
                <c:pt idx="4859">
                  <c:v>96.429025999999993</c:v>
                </c:pt>
                <c:pt idx="4860">
                  <c:v>96.448871999999994</c:v>
                </c:pt>
                <c:pt idx="4861">
                  <c:v>96.468716999999998</c:v>
                </c:pt>
                <c:pt idx="4862">
                  <c:v>96.488562000000002</c:v>
                </c:pt>
                <c:pt idx="4863">
                  <c:v>96.508408000000003</c:v>
                </c:pt>
                <c:pt idx="4864">
                  <c:v>96.528253000000007</c:v>
                </c:pt>
                <c:pt idx="4865">
                  <c:v>96.548098999999993</c:v>
                </c:pt>
                <c:pt idx="4866">
                  <c:v>96.567943999999997</c:v>
                </c:pt>
                <c:pt idx="4867">
                  <c:v>96.587789999999998</c:v>
                </c:pt>
                <c:pt idx="4868">
                  <c:v>96.607635000000002</c:v>
                </c:pt>
                <c:pt idx="4869">
                  <c:v>96.627481000000003</c:v>
                </c:pt>
                <c:pt idx="4870">
                  <c:v>96.647326000000007</c:v>
                </c:pt>
                <c:pt idx="4871">
                  <c:v>96.667171999999994</c:v>
                </c:pt>
                <c:pt idx="4872">
                  <c:v>96.687016999999997</c:v>
                </c:pt>
                <c:pt idx="4873">
                  <c:v>96.706862000000001</c:v>
                </c:pt>
                <c:pt idx="4874">
                  <c:v>96.726708000000002</c:v>
                </c:pt>
                <c:pt idx="4875">
                  <c:v>96.746553000000006</c:v>
                </c:pt>
                <c:pt idx="4876">
                  <c:v>96.766399000000007</c:v>
                </c:pt>
                <c:pt idx="4877">
                  <c:v>96.786243999999996</c:v>
                </c:pt>
                <c:pt idx="4878">
                  <c:v>96.806089999999998</c:v>
                </c:pt>
                <c:pt idx="4879">
                  <c:v>96.825935000000001</c:v>
                </c:pt>
                <c:pt idx="4880">
                  <c:v>96.845781000000002</c:v>
                </c:pt>
                <c:pt idx="4881">
                  <c:v>96.865626000000006</c:v>
                </c:pt>
                <c:pt idx="4882">
                  <c:v>96.885470999999995</c:v>
                </c:pt>
                <c:pt idx="4883">
                  <c:v>96.905316999999997</c:v>
                </c:pt>
                <c:pt idx="4884">
                  <c:v>96.925162</c:v>
                </c:pt>
                <c:pt idx="4885">
                  <c:v>96.945008000000001</c:v>
                </c:pt>
                <c:pt idx="4886">
                  <c:v>96.964853000000005</c:v>
                </c:pt>
                <c:pt idx="4887">
                  <c:v>96.984699000000006</c:v>
                </c:pt>
                <c:pt idx="4888">
                  <c:v>97.004543999999996</c:v>
                </c:pt>
                <c:pt idx="4889">
                  <c:v>97.024389999999997</c:v>
                </c:pt>
                <c:pt idx="4890">
                  <c:v>97.044235</c:v>
                </c:pt>
                <c:pt idx="4891">
                  <c:v>97.064081000000002</c:v>
                </c:pt>
                <c:pt idx="4892">
                  <c:v>97.083926000000005</c:v>
                </c:pt>
                <c:pt idx="4893">
                  <c:v>97.103770999999995</c:v>
                </c:pt>
                <c:pt idx="4894">
                  <c:v>97.123616999999996</c:v>
                </c:pt>
                <c:pt idx="4895">
                  <c:v>97.143462</c:v>
                </c:pt>
                <c:pt idx="4896">
                  <c:v>97.163308000000001</c:v>
                </c:pt>
                <c:pt idx="4897">
                  <c:v>97.183153000000004</c:v>
                </c:pt>
                <c:pt idx="4898">
                  <c:v>97.202999000000005</c:v>
                </c:pt>
                <c:pt idx="4899">
                  <c:v>97.222843999999995</c:v>
                </c:pt>
                <c:pt idx="4900">
                  <c:v>97.242689999999996</c:v>
                </c:pt>
                <c:pt idx="4901">
                  <c:v>97.262535</c:v>
                </c:pt>
                <c:pt idx="4902">
                  <c:v>97.282380000000003</c:v>
                </c:pt>
                <c:pt idx="4903">
                  <c:v>97.302226000000005</c:v>
                </c:pt>
                <c:pt idx="4904">
                  <c:v>97.322070999999994</c:v>
                </c:pt>
                <c:pt idx="4905">
                  <c:v>97.341916999999995</c:v>
                </c:pt>
                <c:pt idx="4906">
                  <c:v>97.361761999999999</c:v>
                </c:pt>
                <c:pt idx="4907">
                  <c:v>97.381608</c:v>
                </c:pt>
                <c:pt idx="4908">
                  <c:v>97.401453000000004</c:v>
                </c:pt>
                <c:pt idx="4909">
                  <c:v>97.421299000000005</c:v>
                </c:pt>
                <c:pt idx="4910">
                  <c:v>97.441143999999994</c:v>
                </c:pt>
                <c:pt idx="4911">
                  <c:v>97.460989999999995</c:v>
                </c:pt>
                <c:pt idx="4912">
                  <c:v>97.480834999999999</c:v>
                </c:pt>
                <c:pt idx="4913">
                  <c:v>97.500680000000003</c:v>
                </c:pt>
                <c:pt idx="4914">
                  <c:v>97.520526000000004</c:v>
                </c:pt>
                <c:pt idx="4915">
                  <c:v>97.540370999999993</c:v>
                </c:pt>
                <c:pt idx="4916">
                  <c:v>97.560216999999994</c:v>
                </c:pt>
                <c:pt idx="4917">
                  <c:v>97.580061999999998</c:v>
                </c:pt>
                <c:pt idx="4918">
                  <c:v>97.599907999999999</c:v>
                </c:pt>
                <c:pt idx="4919">
                  <c:v>97.619753000000003</c:v>
                </c:pt>
                <c:pt idx="4920">
                  <c:v>97.639599000000004</c:v>
                </c:pt>
                <c:pt idx="4921">
                  <c:v>97.659443999999993</c:v>
                </c:pt>
                <c:pt idx="4922">
                  <c:v>97.679288999999997</c:v>
                </c:pt>
                <c:pt idx="4923">
                  <c:v>97.699134999999998</c:v>
                </c:pt>
                <c:pt idx="4924">
                  <c:v>97.718980000000002</c:v>
                </c:pt>
                <c:pt idx="4925">
                  <c:v>97.738826000000003</c:v>
                </c:pt>
                <c:pt idx="4926">
                  <c:v>97.758671000000007</c:v>
                </c:pt>
                <c:pt idx="4927">
                  <c:v>97.778516999999994</c:v>
                </c:pt>
                <c:pt idx="4928">
                  <c:v>97.798361999999997</c:v>
                </c:pt>
                <c:pt idx="4929">
                  <c:v>97.818207999999998</c:v>
                </c:pt>
                <c:pt idx="4930">
                  <c:v>97.838053000000002</c:v>
                </c:pt>
                <c:pt idx="4931">
                  <c:v>97.857899000000003</c:v>
                </c:pt>
                <c:pt idx="4932">
                  <c:v>97.877744000000007</c:v>
                </c:pt>
                <c:pt idx="4933">
                  <c:v>97.897588999999996</c:v>
                </c:pt>
                <c:pt idx="4934">
                  <c:v>97.917434999999998</c:v>
                </c:pt>
                <c:pt idx="4935">
                  <c:v>97.937280000000001</c:v>
                </c:pt>
                <c:pt idx="4936">
                  <c:v>97.957126000000002</c:v>
                </c:pt>
                <c:pt idx="4937">
                  <c:v>97.976971000000006</c:v>
                </c:pt>
                <c:pt idx="4938">
                  <c:v>97.996816999999993</c:v>
                </c:pt>
                <c:pt idx="4939">
                  <c:v>98.016661999999997</c:v>
                </c:pt>
                <c:pt idx="4940">
                  <c:v>98.036507999999998</c:v>
                </c:pt>
                <c:pt idx="4941">
                  <c:v>98.056353000000001</c:v>
                </c:pt>
                <c:pt idx="4942">
                  <c:v>98.076198000000005</c:v>
                </c:pt>
                <c:pt idx="4943">
                  <c:v>98.096044000000006</c:v>
                </c:pt>
                <c:pt idx="4944">
                  <c:v>98.115888999999996</c:v>
                </c:pt>
                <c:pt idx="4945">
                  <c:v>98.135734999999997</c:v>
                </c:pt>
                <c:pt idx="4946">
                  <c:v>98.15558</c:v>
                </c:pt>
                <c:pt idx="4947">
                  <c:v>98.175426000000002</c:v>
                </c:pt>
                <c:pt idx="4948">
                  <c:v>98.195271000000005</c:v>
                </c:pt>
                <c:pt idx="4949">
                  <c:v>98.215117000000006</c:v>
                </c:pt>
                <c:pt idx="4950">
                  <c:v>98.234961999999996</c:v>
                </c:pt>
                <c:pt idx="4951">
                  <c:v>98.254807999999997</c:v>
                </c:pt>
                <c:pt idx="4952">
                  <c:v>98.274653000000001</c:v>
                </c:pt>
                <c:pt idx="4953">
                  <c:v>98.294498000000004</c:v>
                </c:pt>
                <c:pt idx="4954">
                  <c:v>98.314344000000006</c:v>
                </c:pt>
                <c:pt idx="4955">
                  <c:v>98.334188999999995</c:v>
                </c:pt>
                <c:pt idx="4956">
                  <c:v>98.354034999999996</c:v>
                </c:pt>
                <c:pt idx="4957">
                  <c:v>98.37388</c:v>
                </c:pt>
                <c:pt idx="4958">
                  <c:v>98.393726000000001</c:v>
                </c:pt>
                <c:pt idx="4959">
                  <c:v>98.413571000000005</c:v>
                </c:pt>
                <c:pt idx="4960">
                  <c:v>98.433417000000006</c:v>
                </c:pt>
                <c:pt idx="4961">
                  <c:v>98.453261999999995</c:v>
                </c:pt>
                <c:pt idx="4962">
                  <c:v>98.473106999999999</c:v>
                </c:pt>
                <c:pt idx="4963">
                  <c:v>98.492953</c:v>
                </c:pt>
                <c:pt idx="4964">
                  <c:v>98.512798000000004</c:v>
                </c:pt>
                <c:pt idx="4965">
                  <c:v>98.532644000000005</c:v>
                </c:pt>
                <c:pt idx="4966">
                  <c:v>98.552488999999994</c:v>
                </c:pt>
                <c:pt idx="4967">
                  <c:v>98.572334999999995</c:v>
                </c:pt>
                <c:pt idx="4968">
                  <c:v>98.592179999999999</c:v>
                </c:pt>
                <c:pt idx="4969">
                  <c:v>98.612026</c:v>
                </c:pt>
                <c:pt idx="4970">
                  <c:v>98.631871000000004</c:v>
                </c:pt>
                <c:pt idx="4971">
                  <c:v>98.651717000000005</c:v>
                </c:pt>
                <c:pt idx="4972">
                  <c:v>98.671561999999994</c:v>
                </c:pt>
                <c:pt idx="4973">
                  <c:v>98.691406999999998</c:v>
                </c:pt>
                <c:pt idx="4974">
                  <c:v>98.711252999999999</c:v>
                </c:pt>
                <c:pt idx="4975">
                  <c:v>98.731098000000003</c:v>
                </c:pt>
                <c:pt idx="4976">
                  <c:v>98.750944000000004</c:v>
                </c:pt>
                <c:pt idx="4977">
                  <c:v>98.770788999999994</c:v>
                </c:pt>
                <c:pt idx="4978">
                  <c:v>98.790634999999995</c:v>
                </c:pt>
                <c:pt idx="4979">
                  <c:v>98.810479999999998</c:v>
                </c:pt>
                <c:pt idx="4980">
                  <c:v>98.830325999999999</c:v>
                </c:pt>
                <c:pt idx="4981">
                  <c:v>98.850171000000003</c:v>
                </c:pt>
                <c:pt idx="4982">
                  <c:v>98.870016000000007</c:v>
                </c:pt>
                <c:pt idx="4983">
                  <c:v>98.889861999999994</c:v>
                </c:pt>
                <c:pt idx="4984">
                  <c:v>98.909706999999997</c:v>
                </c:pt>
                <c:pt idx="4985">
                  <c:v>98.929552999999999</c:v>
                </c:pt>
                <c:pt idx="4986">
                  <c:v>98.949398000000002</c:v>
                </c:pt>
                <c:pt idx="4987">
                  <c:v>98.969244000000003</c:v>
                </c:pt>
                <c:pt idx="4988">
                  <c:v>98.989089000000007</c:v>
                </c:pt>
                <c:pt idx="4989">
                  <c:v>99.008934999999994</c:v>
                </c:pt>
                <c:pt idx="4990">
                  <c:v>99.028779999999998</c:v>
                </c:pt>
                <c:pt idx="4991">
                  <c:v>99.048625999999999</c:v>
                </c:pt>
                <c:pt idx="4992">
                  <c:v>99.068471000000002</c:v>
                </c:pt>
                <c:pt idx="4993">
                  <c:v>99.088316000000006</c:v>
                </c:pt>
                <c:pt idx="4994">
                  <c:v>99.108161999999993</c:v>
                </c:pt>
                <c:pt idx="4995">
                  <c:v>99.128006999999997</c:v>
                </c:pt>
                <c:pt idx="4996">
                  <c:v>99.147852999999998</c:v>
                </c:pt>
                <c:pt idx="4997">
                  <c:v>99.167698000000001</c:v>
                </c:pt>
                <c:pt idx="4998">
                  <c:v>99.187544000000003</c:v>
                </c:pt>
                <c:pt idx="4999">
                  <c:v>99.207389000000006</c:v>
                </c:pt>
                <c:pt idx="5000">
                  <c:v>99.227234999999993</c:v>
                </c:pt>
                <c:pt idx="5001">
                  <c:v>99.247079999999997</c:v>
                </c:pt>
                <c:pt idx="5002">
                  <c:v>99.266925999999998</c:v>
                </c:pt>
                <c:pt idx="5003">
                  <c:v>99.286771000000002</c:v>
                </c:pt>
                <c:pt idx="5004">
                  <c:v>99.306616000000005</c:v>
                </c:pt>
                <c:pt idx="5005">
                  <c:v>99.326462000000006</c:v>
                </c:pt>
                <c:pt idx="5006">
                  <c:v>99.346306999999996</c:v>
                </c:pt>
                <c:pt idx="5007">
                  <c:v>99.366152999999997</c:v>
                </c:pt>
                <c:pt idx="5008">
                  <c:v>99.385998000000001</c:v>
                </c:pt>
                <c:pt idx="5009">
                  <c:v>99.405844000000002</c:v>
                </c:pt>
                <c:pt idx="5010">
                  <c:v>99.425689000000006</c:v>
                </c:pt>
                <c:pt idx="5011">
                  <c:v>99.445535000000007</c:v>
                </c:pt>
                <c:pt idx="5012">
                  <c:v>99.465379999999996</c:v>
                </c:pt>
                <c:pt idx="5013">
                  <c:v>99.485225</c:v>
                </c:pt>
                <c:pt idx="5014">
                  <c:v>99.505071000000001</c:v>
                </c:pt>
                <c:pt idx="5015">
                  <c:v>99.524916000000005</c:v>
                </c:pt>
                <c:pt idx="5016">
                  <c:v>99.544762000000006</c:v>
                </c:pt>
                <c:pt idx="5017">
                  <c:v>99.564606999999995</c:v>
                </c:pt>
                <c:pt idx="5018">
                  <c:v>99.584452999999996</c:v>
                </c:pt>
                <c:pt idx="5019">
                  <c:v>99.604298</c:v>
                </c:pt>
                <c:pt idx="5020">
                  <c:v>99.624144000000001</c:v>
                </c:pt>
                <c:pt idx="5021">
                  <c:v>99.643989000000005</c:v>
                </c:pt>
                <c:pt idx="5022">
                  <c:v>99.663835000000006</c:v>
                </c:pt>
                <c:pt idx="5023">
                  <c:v>99.683679999999995</c:v>
                </c:pt>
                <c:pt idx="5024">
                  <c:v>99.703524999999999</c:v>
                </c:pt>
                <c:pt idx="5025">
                  <c:v>99.723371</c:v>
                </c:pt>
                <c:pt idx="5026">
                  <c:v>99.743216000000004</c:v>
                </c:pt>
                <c:pt idx="5027">
                  <c:v>99.763062000000005</c:v>
                </c:pt>
                <c:pt idx="5028">
                  <c:v>99.782906999999994</c:v>
                </c:pt>
                <c:pt idx="5029">
                  <c:v>99.802752999999996</c:v>
                </c:pt>
                <c:pt idx="5030">
                  <c:v>99.822597999999999</c:v>
                </c:pt>
                <c:pt idx="5031">
                  <c:v>99.842444</c:v>
                </c:pt>
                <c:pt idx="5032">
                  <c:v>99.862289000000004</c:v>
                </c:pt>
                <c:pt idx="5033">
                  <c:v>99.882133999999994</c:v>
                </c:pt>
                <c:pt idx="5034">
                  <c:v>99.901979999999995</c:v>
                </c:pt>
                <c:pt idx="5035">
                  <c:v>99.921824999999998</c:v>
                </c:pt>
                <c:pt idx="5036">
                  <c:v>99.941670999999999</c:v>
                </c:pt>
                <c:pt idx="5037">
                  <c:v>99.961516000000003</c:v>
                </c:pt>
                <c:pt idx="5038">
                  <c:v>99.981362000000004</c:v>
                </c:pt>
                <c:pt idx="5039">
                  <c:v>100.00120699999999</c:v>
                </c:pt>
                <c:pt idx="5040">
                  <c:v>100.02105299999999</c:v>
                </c:pt>
                <c:pt idx="5041">
                  <c:v>100.040898</c:v>
                </c:pt>
                <c:pt idx="5042">
                  <c:v>100.060744</c:v>
                </c:pt>
                <c:pt idx="5043">
                  <c:v>100.080589</c:v>
                </c:pt>
                <c:pt idx="5044">
                  <c:v>100.10043400000001</c:v>
                </c:pt>
                <c:pt idx="5045">
                  <c:v>100.12027999999999</c:v>
                </c:pt>
                <c:pt idx="5046">
                  <c:v>100.140125</c:v>
                </c:pt>
                <c:pt idx="5047">
                  <c:v>100.159971</c:v>
                </c:pt>
                <c:pt idx="5048">
                  <c:v>100.179816</c:v>
                </c:pt>
                <c:pt idx="5049">
                  <c:v>100.199662</c:v>
                </c:pt>
                <c:pt idx="5050">
                  <c:v>100.21950699999999</c:v>
                </c:pt>
                <c:pt idx="5051">
                  <c:v>100.23935299999999</c:v>
                </c:pt>
                <c:pt idx="5052">
                  <c:v>100.259198</c:v>
                </c:pt>
                <c:pt idx="5053">
                  <c:v>100.279043</c:v>
                </c:pt>
                <c:pt idx="5054">
                  <c:v>100.298889</c:v>
                </c:pt>
                <c:pt idx="5055">
                  <c:v>100.31873400000001</c:v>
                </c:pt>
                <c:pt idx="5056">
                  <c:v>100.33857999999999</c:v>
                </c:pt>
                <c:pt idx="5057">
                  <c:v>100.358425</c:v>
                </c:pt>
                <c:pt idx="5058">
                  <c:v>100.378271</c:v>
                </c:pt>
                <c:pt idx="5059">
                  <c:v>100.398116</c:v>
                </c:pt>
                <c:pt idx="5060">
                  <c:v>100.417962</c:v>
                </c:pt>
                <c:pt idx="5061">
                  <c:v>100.43780700000001</c:v>
                </c:pt>
                <c:pt idx="5062">
                  <c:v>100.45765299999999</c:v>
                </c:pt>
                <c:pt idx="5063">
                  <c:v>100.477498</c:v>
                </c:pt>
                <c:pt idx="5064">
                  <c:v>100.497343</c:v>
                </c:pt>
                <c:pt idx="5065">
                  <c:v>100.517189</c:v>
                </c:pt>
                <c:pt idx="5066">
                  <c:v>100.53703400000001</c:v>
                </c:pt>
                <c:pt idx="5067">
                  <c:v>100.55688000000001</c:v>
                </c:pt>
                <c:pt idx="5068">
                  <c:v>100.576725</c:v>
                </c:pt>
                <c:pt idx="5069">
                  <c:v>100.596571</c:v>
                </c:pt>
                <c:pt idx="5070">
                  <c:v>100.616416</c:v>
                </c:pt>
                <c:pt idx="5071">
                  <c:v>100.636262</c:v>
                </c:pt>
                <c:pt idx="5072">
                  <c:v>100.65610700000001</c:v>
                </c:pt>
                <c:pt idx="5073">
                  <c:v>100.675952</c:v>
                </c:pt>
                <c:pt idx="5074">
                  <c:v>100.695798</c:v>
                </c:pt>
                <c:pt idx="5075">
                  <c:v>100.715643</c:v>
                </c:pt>
                <c:pt idx="5076">
                  <c:v>100.735489</c:v>
                </c:pt>
                <c:pt idx="5077">
                  <c:v>100.755334</c:v>
                </c:pt>
                <c:pt idx="5078">
                  <c:v>100.77518000000001</c:v>
                </c:pt>
                <c:pt idx="5079">
                  <c:v>100.795025</c:v>
                </c:pt>
                <c:pt idx="5080">
                  <c:v>100.814871</c:v>
                </c:pt>
                <c:pt idx="5081">
                  <c:v>100.834716</c:v>
                </c:pt>
                <c:pt idx="5082">
                  <c:v>100.854562</c:v>
                </c:pt>
                <c:pt idx="5083">
                  <c:v>100.87440700000001</c:v>
                </c:pt>
                <c:pt idx="5084">
                  <c:v>100.89425199999999</c:v>
                </c:pt>
                <c:pt idx="5085">
                  <c:v>100.914098</c:v>
                </c:pt>
                <c:pt idx="5086">
                  <c:v>100.933943</c:v>
                </c:pt>
                <c:pt idx="5087">
                  <c:v>100.953789</c:v>
                </c:pt>
                <c:pt idx="5088">
                  <c:v>100.973634</c:v>
                </c:pt>
                <c:pt idx="5089">
                  <c:v>100.99348000000001</c:v>
                </c:pt>
                <c:pt idx="5090">
                  <c:v>101.01332499999999</c:v>
                </c:pt>
                <c:pt idx="5091">
                  <c:v>101.033171</c:v>
                </c:pt>
                <c:pt idx="5092">
                  <c:v>101.053016</c:v>
                </c:pt>
                <c:pt idx="5093">
                  <c:v>101.072861</c:v>
                </c:pt>
                <c:pt idx="5094">
                  <c:v>101.092707</c:v>
                </c:pt>
                <c:pt idx="5095">
                  <c:v>101.11255199999999</c:v>
                </c:pt>
                <c:pt idx="5096">
                  <c:v>101.13239799999999</c:v>
                </c:pt>
                <c:pt idx="5097">
                  <c:v>101.152243</c:v>
                </c:pt>
                <c:pt idx="5098">
                  <c:v>101.172089</c:v>
                </c:pt>
                <c:pt idx="5099">
                  <c:v>101.191934</c:v>
                </c:pt>
                <c:pt idx="5100">
                  <c:v>101.21178</c:v>
                </c:pt>
                <c:pt idx="5101">
                  <c:v>101.23162499999999</c:v>
                </c:pt>
                <c:pt idx="5102">
                  <c:v>101.251471</c:v>
                </c:pt>
                <c:pt idx="5103">
                  <c:v>101.271316</c:v>
                </c:pt>
                <c:pt idx="5104">
                  <c:v>101.291161</c:v>
                </c:pt>
                <c:pt idx="5105">
                  <c:v>101.311007</c:v>
                </c:pt>
                <c:pt idx="5106">
                  <c:v>101.33085199999999</c:v>
                </c:pt>
                <c:pt idx="5107">
                  <c:v>101.35069799999999</c:v>
                </c:pt>
                <c:pt idx="5108">
                  <c:v>101.370543</c:v>
                </c:pt>
                <c:pt idx="5109">
                  <c:v>101.390389</c:v>
                </c:pt>
                <c:pt idx="5110">
                  <c:v>101.410234</c:v>
                </c:pt>
                <c:pt idx="5111">
                  <c:v>101.43008</c:v>
                </c:pt>
                <c:pt idx="5112">
                  <c:v>101.44992499999999</c:v>
                </c:pt>
                <c:pt idx="5113">
                  <c:v>101.46977</c:v>
                </c:pt>
                <c:pt idx="5114">
                  <c:v>101.489616</c:v>
                </c:pt>
                <c:pt idx="5115">
                  <c:v>101.509461</c:v>
                </c:pt>
                <c:pt idx="5116">
                  <c:v>101.529307</c:v>
                </c:pt>
                <c:pt idx="5117">
                  <c:v>101.54915200000001</c:v>
                </c:pt>
                <c:pt idx="5118">
                  <c:v>101.56899799999999</c:v>
                </c:pt>
                <c:pt idx="5119">
                  <c:v>101.588843</c:v>
                </c:pt>
                <c:pt idx="5120">
                  <c:v>101.608689</c:v>
                </c:pt>
                <c:pt idx="5121">
                  <c:v>101.628534</c:v>
                </c:pt>
                <c:pt idx="5122">
                  <c:v>101.64838</c:v>
                </c:pt>
                <c:pt idx="5123">
                  <c:v>101.66822500000001</c:v>
                </c:pt>
                <c:pt idx="5124">
                  <c:v>101.68807</c:v>
                </c:pt>
                <c:pt idx="5125">
                  <c:v>101.707916</c:v>
                </c:pt>
                <c:pt idx="5126">
                  <c:v>101.727761</c:v>
                </c:pt>
                <c:pt idx="5127">
                  <c:v>101.747607</c:v>
                </c:pt>
                <c:pt idx="5128">
                  <c:v>101.76745200000001</c:v>
                </c:pt>
                <c:pt idx="5129">
                  <c:v>101.78729800000001</c:v>
                </c:pt>
                <c:pt idx="5130">
                  <c:v>101.807143</c:v>
                </c:pt>
                <c:pt idx="5131">
                  <c:v>101.826989</c:v>
                </c:pt>
                <c:pt idx="5132">
                  <c:v>101.846834</c:v>
                </c:pt>
                <c:pt idx="5133">
                  <c:v>101.866679</c:v>
                </c:pt>
                <c:pt idx="5134">
                  <c:v>101.88652500000001</c:v>
                </c:pt>
                <c:pt idx="5135">
                  <c:v>101.90637</c:v>
                </c:pt>
                <c:pt idx="5136">
                  <c:v>101.926216</c:v>
                </c:pt>
                <c:pt idx="5137">
                  <c:v>101.946061</c:v>
                </c:pt>
                <c:pt idx="5138">
                  <c:v>101.965907</c:v>
                </c:pt>
                <c:pt idx="5139">
                  <c:v>101.98575200000001</c:v>
                </c:pt>
                <c:pt idx="5140">
                  <c:v>102.00559800000001</c:v>
                </c:pt>
                <c:pt idx="5141">
                  <c:v>102.025443</c:v>
                </c:pt>
                <c:pt idx="5142">
                  <c:v>102.045289</c:v>
                </c:pt>
                <c:pt idx="5143">
                  <c:v>102.065134</c:v>
                </c:pt>
                <c:pt idx="5144">
                  <c:v>102.084979</c:v>
                </c:pt>
                <c:pt idx="5145">
                  <c:v>102.10482500000001</c:v>
                </c:pt>
                <c:pt idx="5146">
                  <c:v>102.12466999999999</c:v>
                </c:pt>
                <c:pt idx="5147">
                  <c:v>102.144516</c:v>
                </c:pt>
                <c:pt idx="5148">
                  <c:v>102.164361</c:v>
                </c:pt>
                <c:pt idx="5149">
                  <c:v>102.184207</c:v>
                </c:pt>
                <c:pt idx="5150">
                  <c:v>102.204052</c:v>
                </c:pt>
                <c:pt idx="5151">
                  <c:v>102.22389800000001</c:v>
                </c:pt>
                <c:pt idx="5152">
                  <c:v>102.24374299999999</c:v>
                </c:pt>
                <c:pt idx="5153">
                  <c:v>102.263588</c:v>
                </c:pt>
                <c:pt idx="5154">
                  <c:v>102.283434</c:v>
                </c:pt>
                <c:pt idx="5155">
                  <c:v>102.303279</c:v>
                </c:pt>
                <c:pt idx="5156">
                  <c:v>102.323125</c:v>
                </c:pt>
                <c:pt idx="5157">
                  <c:v>102.34296999999999</c:v>
                </c:pt>
                <c:pt idx="5158">
                  <c:v>102.362816</c:v>
                </c:pt>
                <c:pt idx="5159">
                  <c:v>102.382661</c:v>
                </c:pt>
                <c:pt idx="5160">
                  <c:v>102.402507</c:v>
                </c:pt>
                <c:pt idx="5161">
                  <c:v>102.422352</c:v>
                </c:pt>
                <c:pt idx="5162">
                  <c:v>102.442198</c:v>
                </c:pt>
                <c:pt idx="5163">
                  <c:v>102.46204299999999</c:v>
                </c:pt>
                <c:pt idx="5164">
                  <c:v>102.481888</c:v>
                </c:pt>
                <c:pt idx="5165">
                  <c:v>102.501734</c:v>
                </c:pt>
                <c:pt idx="5166">
                  <c:v>102.521579</c:v>
                </c:pt>
                <c:pt idx="5167">
                  <c:v>102.541425</c:v>
                </c:pt>
                <c:pt idx="5168">
                  <c:v>102.56126999999999</c:v>
                </c:pt>
                <c:pt idx="5169">
                  <c:v>102.58111599999999</c:v>
                </c:pt>
                <c:pt idx="5170">
                  <c:v>102.600961</c:v>
                </c:pt>
                <c:pt idx="5171">
                  <c:v>102.620807</c:v>
                </c:pt>
                <c:pt idx="5172">
                  <c:v>102.640652</c:v>
                </c:pt>
                <c:pt idx="5173">
                  <c:v>102.66049700000001</c:v>
                </c:pt>
                <c:pt idx="5174">
                  <c:v>102.68034299999999</c:v>
                </c:pt>
                <c:pt idx="5175">
                  <c:v>102.700188</c:v>
                </c:pt>
                <c:pt idx="5176">
                  <c:v>102.720034</c:v>
                </c:pt>
                <c:pt idx="5177">
                  <c:v>102.739879</c:v>
                </c:pt>
                <c:pt idx="5178">
                  <c:v>102.759725</c:v>
                </c:pt>
                <c:pt idx="5179">
                  <c:v>102.77957000000001</c:v>
                </c:pt>
                <c:pt idx="5180">
                  <c:v>102.79941599999999</c:v>
                </c:pt>
                <c:pt idx="5181">
                  <c:v>102.819261</c:v>
                </c:pt>
                <c:pt idx="5182">
                  <c:v>102.839107</c:v>
                </c:pt>
                <c:pt idx="5183">
                  <c:v>102.858952</c:v>
                </c:pt>
                <c:pt idx="5184">
                  <c:v>102.87879700000001</c:v>
                </c:pt>
                <c:pt idx="5185">
                  <c:v>102.89864300000001</c:v>
                </c:pt>
                <c:pt idx="5186">
                  <c:v>102.918488</c:v>
                </c:pt>
                <c:pt idx="5187">
                  <c:v>102.938334</c:v>
                </c:pt>
                <c:pt idx="5188">
                  <c:v>102.958179</c:v>
                </c:pt>
                <c:pt idx="5189">
                  <c:v>102.978025</c:v>
                </c:pt>
                <c:pt idx="5190">
                  <c:v>102.99787000000001</c:v>
                </c:pt>
                <c:pt idx="5191">
                  <c:v>103.01771599999999</c:v>
                </c:pt>
                <c:pt idx="5192">
                  <c:v>103.037561</c:v>
                </c:pt>
                <c:pt idx="5193">
                  <c:v>103.057406</c:v>
                </c:pt>
                <c:pt idx="5194">
                  <c:v>103.077252</c:v>
                </c:pt>
                <c:pt idx="5195">
                  <c:v>103.09709700000001</c:v>
                </c:pt>
                <c:pt idx="5196">
                  <c:v>103.11694300000001</c:v>
                </c:pt>
                <c:pt idx="5197">
                  <c:v>103.136788</c:v>
                </c:pt>
                <c:pt idx="5198">
                  <c:v>103.156634</c:v>
                </c:pt>
                <c:pt idx="5199">
                  <c:v>103.176479</c:v>
                </c:pt>
                <c:pt idx="5200">
                  <c:v>103.196325</c:v>
                </c:pt>
                <c:pt idx="5201">
                  <c:v>103.21617000000001</c:v>
                </c:pt>
                <c:pt idx="5202">
                  <c:v>103.23601600000001</c:v>
                </c:pt>
                <c:pt idx="5203">
                  <c:v>103.255861</c:v>
                </c:pt>
                <c:pt idx="5204">
                  <c:v>103.275706</c:v>
                </c:pt>
                <c:pt idx="5205">
                  <c:v>103.295552</c:v>
                </c:pt>
                <c:pt idx="5206">
                  <c:v>103.315397</c:v>
                </c:pt>
                <c:pt idx="5207">
                  <c:v>103.33524300000001</c:v>
                </c:pt>
                <c:pt idx="5208">
                  <c:v>103.35508799999999</c:v>
                </c:pt>
                <c:pt idx="5209">
                  <c:v>103.374934</c:v>
                </c:pt>
                <c:pt idx="5210">
                  <c:v>103.394779</c:v>
                </c:pt>
                <c:pt idx="5211">
                  <c:v>103.414625</c:v>
                </c:pt>
                <c:pt idx="5212">
                  <c:v>103.43447</c:v>
                </c:pt>
                <c:pt idx="5213">
                  <c:v>103.45431600000001</c:v>
                </c:pt>
                <c:pt idx="5214">
                  <c:v>103.474161</c:v>
                </c:pt>
                <c:pt idx="5215">
                  <c:v>103.494006</c:v>
                </c:pt>
                <c:pt idx="5216">
                  <c:v>103.513852</c:v>
                </c:pt>
                <c:pt idx="5217">
                  <c:v>103.533697</c:v>
                </c:pt>
                <c:pt idx="5218">
                  <c:v>103.553543</c:v>
                </c:pt>
                <c:pt idx="5219">
                  <c:v>103.57338799999999</c:v>
                </c:pt>
                <c:pt idx="5220">
                  <c:v>103.593234</c:v>
                </c:pt>
                <c:pt idx="5221">
                  <c:v>103.613079</c:v>
                </c:pt>
                <c:pt idx="5222">
                  <c:v>103.632925</c:v>
                </c:pt>
                <c:pt idx="5223">
                  <c:v>103.65277</c:v>
                </c:pt>
                <c:pt idx="5224">
                  <c:v>103.67261499999999</c:v>
                </c:pt>
                <c:pt idx="5225">
                  <c:v>103.69246099999999</c:v>
                </c:pt>
                <c:pt idx="5226">
                  <c:v>103.712306</c:v>
                </c:pt>
                <c:pt idx="5227">
                  <c:v>103.732152</c:v>
                </c:pt>
                <c:pt idx="5228">
                  <c:v>103.751997</c:v>
                </c:pt>
                <c:pt idx="5229">
                  <c:v>103.771843</c:v>
                </c:pt>
                <c:pt idx="5230">
                  <c:v>103.79168799999999</c:v>
                </c:pt>
                <c:pt idx="5231">
                  <c:v>103.81153399999999</c:v>
                </c:pt>
                <c:pt idx="5232">
                  <c:v>103.831379</c:v>
                </c:pt>
                <c:pt idx="5233">
                  <c:v>103.851225</c:v>
                </c:pt>
                <c:pt idx="5234">
                  <c:v>103.87107</c:v>
                </c:pt>
                <c:pt idx="5235">
                  <c:v>103.89091500000001</c:v>
                </c:pt>
                <c:pt idx="5236">
                  <c:v>103.91076099999999</c:v>
                </c:pt>
                <c:pt idx="5237">
                  <c:v>103.930606</c:v>
                </c:pt>
                <c:pt idx="5238">
                  <c:v>103.950452</c:v>
                </c:pt>
                <c:pt idx="5239">
                  <c:v>103.970297</c:v>
                </c:pt>
                <c:pt idx="5240">
                  <c:v>103.990143</c:v>
                </c:pt>
                <c:pt idx="5241">
                  <c:v>104.00998800000001</c:v>
                </c:pt>
                <c:pt idx="5242">
                  <c:v>104.02983399999999</c:v>
                </c:pt>
                <c:pt idx="5243">
                  <c:v>104.049679</c:v>
                </c:pt>
                <c:pt idx="5244">
                  <c:v>104.069524</c:v>
                </c:pt>
                <c:pt idx="5245">
                  <c:v>104.08937</c:v>
                </c:pt>
                <c:pt idx="5246">
                  <c:v>104.10921500000001</c:v>
                </c:pt>
                <c:pt idx="5247">
                  <c:v>104.12906099999999</c:v>
                </c:pt>
                <c:pt idx="5248">
                  <c:v>104.148906</c:v>
                </c:pt>
                <c:pt idx="5249">
                  <c:v>104.168752</c:v>
                </c:pt>
                <c:pt idx="5250">
                  <c:v>104.188597</c:v>
                </c:pt>
                <c:pt idx="5251">
                  <c:v>104.208443</c:v>
                </c:pt>
                <c:pt idx="5252">
                  <c:v>104.22828800000001</c:v>
                </c:pt>
                <c:pt idx="5253">
                  <c:v>104.24813399999999</c:v>
                </c:pt>
                <c:pt idx="5254">
                  <c:v>104.267979</c:v>
                </c:pt>
                <c:pt idx="5255">
                  <c:v>104.287824</c:v>
                </c:pt>
                <c:pt idx="5256">
                  <c:v>104.30767</c:v>
                </c:pt>
                <c:pt idx="5257">
                  <c:v>104.32751500000001</c:v>
                </c:pt>
                <c:pt idx="5258">
                  <c:v>104.34736100000001</c:v>
                </c:pt>
                <c:pt idx="5259">
                  <c:v>104.367206</c:v>
                </c:pt>
                <c:pt idx="5260">
                  <c:v>104.387052</c:v>
                </c:pt>
                <c:pt idx="5261">
                  <c:v>104.406897</c:v>
                </c:pt>
                <c:pt idx="5262">
                  <c:v>104.426743</c:v>
                </c:pt>
                <c:pt idx="5263">
                  <c:v>104.44658800000001</c:v>
                </c:pt>
                <c:pt idx="5264">
                  <c:v>104.46643299999999</c:v>
                </c:pt>
                <c:pt idx="5265">
                  <c:v>104.486279</c:v>
                </c:pt>
                <c:pt idx="5266">
                  <c:v>104.506124</c:v>
                </c:pt>
                <c:pt idx="5267">
                  <c:v>104.52597</c:v>
                </c:pt>
                <c:pt idx="5268">
                  <c:v>104.545815</c:v>
                </c:pt>
                <c:pt idx="5269">
                  <c:v>104.56566100000001</c:v>
                </c:pt>
                <c:pt idx="5270">
                  <c:v>104.585506</c:v>
                </c:pt>
                <c:pt idx="5271">
                  <c:v>104.605352</c:v>
                </c:pt>
                <c:pt idx="5272">
                  <c:v>104.625197</c:v>
                </c:pt>
                <c:pt idx="5273">
                  <c:v>104.645043</c:v>
                </c:pt>
                <c:pt idx="5274">
                  <c:v>104.664888</c:v>
                </c:pt>
                <c:pt idx="5275">
                  <c:v>104.68473299999999</c:v>
                </c:pt>
                <c:pt idx="5276">
                  <c:v>104.704579</c:v>
                </c:pt>
                <c:pt idx="5277">
                  <c:v>104.724424</c:v>
                </c:pt>
                <c:pt idx="5278">
                  <c:v>104.74427</c:v>
                </c:pt>
                <c:pt idx="5279">
                  <c:v>104.764115</c:v>
                </c:pt>
                <c:pt idx="5280">
                  <c:v>104.78396100000001</c:v>
                </c:pt>
                <c:pt idx="5281">
                  <c:v>104.80380599999999</c:v>
                </c:pt>
                <c:pt idx="5282">
                  <c:v>104.823652</c:v>
                </c:pt>
                <c:pt idx="5283">
                  <c:v>104.843497</c:v>
                </c:pt>
                <c:pt idx="5284">
                  <c:v>104.863342</c:v>
                </c:pt>
                <c:pt idx="5285">
                  <c:v>104.883188</c:v>
                </c:pt>
                <c:pt idx="5286">
                  <c:v>104.90303299999999</c:v>
                </c:pt>
                <c:pt idx="5287">
                  <c:v>104.92287899999999</c:v>
                </c:pt>
                <c:pt idx="5288">
                  <c:v>104.942724</c:v>
                </c:pt>
                <c:pt idx="5289">
                  <c:v>104.96257</c:v>
                </c:pt>
                <c:pt idx="5290">
                  <c:v>104.982415</c:v>
                </c:pt>
                <c:pt idx="5291">
                  <c:v>105.002261</c:v>
                </c:pt>
                <c:pt idx="5292">
                  <c:v>105.02210599999999</c:v>
                </c:pt>
                <c:pt idx="5293">
                  <c:v>105.04195199999999</c:v>
                </c:pt>
                <c:pt idx="5294">
                  <c:v>105.061797</c:v>
                </c:pt>
                <c:pt idx="5295">
                  <c:v>105.081642</c:v>
                </c:pt>
                <c:pt idx="5296">
                  <c:v>105.101488</c:v>
                </c:pt>
                <c:pt idx="5297">
                  <c:v>105.12133300000001</c:v>
                </c:pt>
                <c:pt idx="5298">
                  <c:v>105.14117899999999</c:v>
                </c:pt>
                <c:pt idx="5299">
                  <c:v>105.161024</c:v>
                </c:pt>
                <c:pt idx="5300">
                  <c:v>105.18087</c:v>
                </c:pt>
                <c:pt idx="5301">
                  <c:v>105.200715</c:v>
                </c:pt>
                <c:pt idx="5302">
                  <c:v>105.220561</c:v>
                </c:pt>
                <c:pt idx="5303">
                  <c:v>105.24040599999999</c:v>
                </c:pt>
                <c:pt idx="5304">
                  <c:v>105.260251</c:v>
                </c:pt>
                <c:pt idx="5305">
                  <c:v>105.280097</c:v>
                </c:pt>
                <c:pt idx="5306">
                  <c:v>105.299942</c:v>
                </c:pt>
                <c:pt idx="5307">
                  <c:v>105.319788</c:v>
                </c:pt>
                <c:pt idx="5308">
                  <c:v>105.33963300000001</c:v>
                </c:pt>
                <c:pt idx="5309">
                  <c:v>105.35947899999999</c:v>
                </c:pt>
                <c:pt idx="5310">
                  <c:v>105.379324</c:v>
                </c:pt>
                <c:pt idx="5311">
                  <c:v>105.39917</c:v>
                </c:pt>
                <c:pt idx="5312">
                  <c:v>105.419015</c:v>
                </c:pt>
                <c:pt idx="5313">
                  <c:v>105.438861</c:v>
                </c:pt>
                <c:pt idx="5314">
                  <c:v>105.45870600000001</c:v>
                </c:pt>
                <c:pt idx="5315">
                  <c:v>105.478551</c:v>
                </c:pt>
                <c:pt idx="5316">
                  <c:v>105.498397</c:v>
                </c:pt>
                <c:pt idx="5317">
                  <c:v>105.518242</c:v>
                </c:pt>
                <c:pt idx="5318">
                  <c:v>105.538088</c:v>
                </c:pt>
                <c:pt idx="5319">
                  <c:v>105.55793300000001</c:v>
                </c:pt>
                <c:pt idx="5320">
                  <c:v>105.57777900000001</c:v>
                </c:pt>
                <c:pt idx="5321">
                  <c:v>105.597624</c:v>
                </c:pt>
                <c:pt idx="5322">
                  <c:v>105.61747</c:v>
                </c:pt>
                <c:pt idx="5323">
                  <c:v>105.637315</c:v>
                </c:pt>
                <c:pt idx="5324">
                  <c:v>105.65716</c:v>
                </c:pt>
                <c:pt idx="5325">
                  <c:v>105.67700600000001</c:v>
                </c:pt>
                <c:pt idx="5326">
                  <c:v>105.696851</c:v>
                </c:pt>
                <c:pt idx="5327">
                  <c:v>105.716697</c:v>
                </c:pt>
                <c:pt idx="5328">
                  <c:v>105.736542</c:v>
                </c:pt>
                <c:pt idx="5329">
                  <c:v>105.756388</c:v>
                </c:pt>
                <c:pt idx="5330">
                  <c:v>105.776233</c:v>
                </c:pt>
                <c:pt idx="5331">
                  <c:v>105.79607900000001</c:v>
                </c:pt>
                <c:pt idx="5332">
                  <c:v>105.815924</c:v>
                </c:pt>
                <c:pt idx="5333">
                  <c:v>105.83577</c:v>
                </c:pt>
                <c:pt idx="5334">
                  <c:v>105.855615</c:v>
                </c:pt>
                <c:pt idx="5335">
                  <c:v>105.87546</c:v>
                </c:pt>
                <c:pt idx="5336">
                  <c:v>105.89530600000001</c:v>
                </c:pt>
                <c:pt idx="5337">
                  <c:v>105.91515099999999</c:v>
                </c:pt>
                <c:pt idx="5338">
                  <c:v>105.934997</c:v>
                </c:pt>
                <c:pt idx="5339">
                  <c:v>105.954842</c:v>
                </c:pt>
                <c:pt idx="5340">
                  <c:v>105.974688</c:v>
                </c:pt>
                <c:pt idx="5341">
                  <c:v>105.994533</c:v>
                </c:pt>
                <c:pt idx="5342">
                  <c:v>106.01437900000001</c:v>
                </c:pt>
                <c:pt idx="5343">
                  <c:v>106.03422399999999</c:v>
                </c:pt>
                <c:pt idx="5344">
                  <c:v>106.054069</c:v>
                </c:pt>
                <c:pt idx="5345">
                  <c:v>106.073915</c:v>
                </c:pt>
                <c:pt idx="5346">
                  <c:v>106.09376</c:v>
                </c:pt>
                <c:pt idx="5347">
                  <c:v>106.113606</c:v>
                </c:pt>
                <c:pt idx="5348">
                  <c:v>106.13345099999999</c:v>
                </c:pt>
                <c:pt idx="5349">
                  <c:v>106.15329699999999</c:v>
                </c:pt>
                <c:pt idx="5350">
                  <c:v>106.173142</c:v>
                </c:pt>
                <c:pt idx="5351">
                  <c:v>106.192988</c:v>
                </c:pt>
                <c:pt idx="5352">
                  <c:v>106.212833</c:v>
                </c:pt>
                <c:pt idx="5353">
                  <c:v>106.232679</c:v>
                </c:pt>
                <c:pt idx="5354">
                  <c:v>106.25252399999999</c:v>
                </c:pt>
                <c:pt idx="5355">
                  <c:v>106.272369</c:v>
                </c:pt>
                <c:pt idx="5356">
                  <c:v>106.292215</c:v>
                </c:pt>
                <c:pt idx="5357">
                  <c:v>106.31206</c:v>
                </c:pt>
                <c:pt idx="5358">
                  <c:v>106.331906</c:v>
                </c:pt>
                <c:pt idx="5359">
                  <c:v>106.35175099999999</c:v>
                </c:pt>
                <c:pt idx="5360">
                  <c:v>106.37159699999999</c:v>
                </c:pt>
                <c:pt idx="5361">
                  <c:v>106.391442</c:v>
                </c:pt>
                <c:pt idx="5362">
                  <c:v>106.411288</c:v>
                </c:pt>
                <c:pt idx="5363">
                  <c:v>106.431133</c:v>
                </c:pt>
                <c:pt idx="5364">
                  <c:v>106.45097800000001</c:v>
                </c:pt>
                <c:pt idx="5365">
                  <c:v>106.47082399999999</c:v>
                </c:pt>
                <c:pt idx="5366">
                  <c:v>106.490669</c:v>
                </c:pt>
                <c:pt idx="5367">
                  <c:v>106.510515</c:v>
                </c:pt>
                <c:pt idx="5368">
                  <c:v>106.53036</c:v>
                </c:pt>
                <c:pt idx="5369">
                  <c:v>106.550206</c:v>
                </c:pt>
                <c:pt idx="5370">
                  <c:v>106.57005100000001</c:v>
                </c:pt>
                <c:pt idx="5371">
                  <c:v>106.58989699999999</c:v>
                </c:pt>
                <c:pt idx="5372">
                  <c:v>106.609742</c:v>
                </c:pt>
                <c:pt idx="5373">
                  <c:v>106.629588</c:v>
                </c:pt>
                <c:pt idx="5374">
                  <c:v>106.649433</c:v>
                </c:pt>
                <c:pt idx="5375">
                  <c:v>106.66927800000001</c:v>
                </c:pt>
                <c:pt idx="5376">
                  <c:v>106.68912400000001</c:v>
                </c:pt>
                <c:pt idx="5377">
                  <c:v>106.708969</c:v>
                </c:pt>
                <c:pt idx="5378">
                  <c:v>106.728815</c:v>
                </c:pt>
                <c:pt idx="5379">
                  <c:v>106.74866</c:v>
                </c:pt>
                <c:pt idx="5380">
                  <c:v>106.768506</c:v>
                </c:pt>
                <c:pt idx="5381">
                  <c:v>106.78835100000001</c:v>
                </c:pt>
                <c:pt idx="5382">
                  <c:v>106.80819700000001</c:v>
                </c:pt>
                <c:pt idx="5383">
                  <c:v>106.828042</c:v>
                </c:pt>
                <c:pt idx="5384">
                  <c:v>106.847887</c:v>
                </c:pt>
                <c:pt idx="5385">
                  <c:v>106.867733</c:v>
                </c:pt>
                <c:pt idx="5386">
                  <c:v>106.887578</c:v>
                </c:pt>
                <c:pt idx="5387">
                  <c:v>106.90742400000001</c:v>
                </c:pt>
                <c:pt idx="5388">
                  <c:v>106.927269</c:v>
                </c:pt>
                <c:pt idx="5389">
                  <c:v>106.947115</c:v>
                </c:pt>
                <c:pt idx="5390">
                  <c:v>106.96696</c:v>
                </c:pt>
                <c:pt idx="5391">
                  <c:v>106.986806</c:v>
                </c:pt>
                <c:pt idx="5392">
                  <c:v>107.00665100000001</c:v>
                </c:pt>
                <c:pt idx="5393">
                  <c:v>107.02649700000001</c:v>
                </c:pt>
                <c:pt idx="5394">
                  <c:v>107.046342</c:v>
                </c:pt>
                <c:pt idx="5395">
                  <c:v>107.066187</c:v>
                </c:pt>
                <c:pt idx="5396">
                  <c:v>107.086033</c:v>
                </c:pt>
                <c:pt idx="5397">
                  <c:v>107.105878</c:v>
                </c:pt>
                <c:pt idx="5398">
                  <c:v>107.12572400000001</c:v>
                </c:pt>
                <c:pt idx="5399">
                  <c:v>107.14556899999999</c:v>
                </c:pt>
                <c:pt idx="5400">
                  <c:v>107.165415</c:v>
                </c:pt>
                <c:pt idx="5401">
                  <c:v>107.18526</c:v>
                </c:pt>
                <c:pt idx="5402">
                  <c:v>107.205106</c:v>
                </c:pt>
                <c:pt idx="5403">
                  <c:v>107.224951</c:v>
                </c:pt>
                <c:pt idx="5404">
                  <c:v>107.24479599999999</c:v>
                </c:pt>
                <c:pt idx="5405">
                  <c:v>107.26464199999999</c:v>
                </c:pt>
                <c:pt idx="5406">
                  <c:v>107.284487</c:v>
                </c:pt>
                <c:pt idx="5407">
                  <c:v>107.304333</c:v>
                </c:pt>
                <c:pt idx="5408">
                  <c:v>107.324178</c:v>
                </c:pt>
                <c:pt idx="5409">
                  <c:v>107.344024</c:v>
                </c:pt>
                <c:pt idx="5410">
                  <c:v>107.36386899999999</c:v>
                </c:pt>
                <c:pt idx="5411">
                  <c:v>107.383715</c:v>
                </c:pt>
                <c:pt idx="5412">
                  <c:v>107.40356</c:v>
                </c:pt>
                <c:pt idx="5413">
                  <c:v>107.423406</c:v>
                </c:pt>
                <c:pt idx="5414">
                  <c:v>107.443251</c:v>
                </c:pt>
                <c:pt idx="5415">
                  <c:v>107.46309599999999</c:v>
                </c:pt>
                <c:pt idx="5416">
                  <c:v>107.48294199999999</c:v>
                </c:pt>
                <c:pt idx="5417">
                  <c:v>107.502787</c:v>
                </c:pt>
                <c:pt idx="5418">
                  <c:v>107.522633</c:v>
                </c:pt>
                <c:pt idx="5419">
                  <c:v>107.542478</c:v>
                </c:pt>
                <c:pt idx="5420">
                  <c:v>107.562324</c:v>
                </c:pt>
                <c:pt idx="5421">
                  <c:v>107.58216899999999</c:v>
                </c:pt>
                <c:pt idx="5422">
                  <c:v>107.60201499999999</c:v>
                </c:pt>
                <c:pt idx="5423">
                  <c:v>107.62186</c:v>
                </c:pt>
                <c:pt idx="5424">
                  <c:v>107.641705</c:v>
                </c:pt>
                <c:pt idx="5425">
                  <c:v>107.661551</c:v>
                </c:pt>
                <c:pt idx="5426">
                  <c:v>107.68139600000001</c:v>
                </c:pt>
                <c:pt idx="5427">
                  <c:v>107.70124199999999</c:v>
                </c:pt>
                <c:pt idx="5428">
                  <c:v>107.721087</c:v>
                </c:pt>
                <c:pt idx="5429">
                  <c:v>107.740933</c:v>
                </c:pt>
                <c:pt idx="5430">
                  <c:v>107.760778</c:v>
                </c:pt>
                <c:pt idx="5431">
                  <c:v>107.780624</c:v>
                </c:pt>
                <c:pt idx="5432">
                  <c:v>107.80046900000001</c:v>
                </c:pt>
                <c:pt idx="5433">
                  <c:v>107.82031499999999</c:v>
                </c:pt>
                <c:pt idx="5434">
                  <c:v>107.84016</c:v>
                </c:pt>
                <c:pt idx="5435">
                  <c:v>107.860005</c:v>
                </c:pt>
                <c:pt idx="5436">
                  <c:v>107.879851</c:v>
                </c:pt>
                <c:pt idx="5437">
                  <c:v>107.89969600000001</c:v>
                </c:pt>
                <c:pt idx="5438">
                  <c:v>107.91954200000001</c:v>
                </c:pt>
                <c:pt idx="5439">
                  <c:v>107.939387</c:v>
                </c:pt>
                <c:pt idx="5440">
                  <c:v>107.959233</c:v>
                </c:pt>
                <c:pt idx="5441">
                  <c:v>107.979078</c:v>
                </c:pt>
                <c:pt idx="5442">
                  <c:v>107.998924</c:v>
                </c:pt>
                <c:pt idx="5443">
                  <c:v>108.01876900000001</c:v>
                </c:pt>
                <c:pt idx="5444">
                  <c:v>108.03861499999999</c:v>
                </c:pt>
                <c:pt idx="5445">
                  <c:v>108.05846</c:v>
                </c:pt>
                <c:pt idx="5446">
                  <c:v>108.078305</c:v>
                </c:pt>
                <c:pt idx="5447">
                  <c:v>108.098151</c:v>
                </c:pt>
                <c:pt idx="5448">
                  <c:v>108.11799600000001</c:v>
                </c:pt>
                <c:pt idx="5449">
                  <c:v>108.13784200000001</c:v>
                </c:pt>
                <c:pt idx="5450">
                  <c:v>108.157687</c:v>
                </c:pt>
                <c:pt idx="5451">
                  <c:v>108.177533</c:v>
                </c:pt>
                <c:pt idx="5452">
                  <c:v>108.197378</c:v>
                </c:pt>
                <c:pt idx="5453">
                  <c:v>108.217224</c:v>
                </c:pt>
                <c:pt idx="5454">
                  <c:v>108.23706900000001</c:v>
                </c:pt>
                <c:pt idx="5455">
                  <c:v>108.25691399999999</c:v>
                </c:pt>
                <c:pt idx="5456">
                  <c:v>108.27676</c:v>
                </c:pt>
                <c:pt idx="5457">
                  <c:v>108.296605</c:v>
                </c:pt>
                <c:pt idx="5458">
                  <c:v>108.316451</c:v>
                </c:pt>
                <c:pt idx="5459">
                  <c:v>108.336296</c:v>
                </c:pt>
                <c:pt idx="5460">
                  <c:v>108.35614200000001</c:v>
                </c:pt>
                <c:pt idx="5461">
                  <c:v>108.37598699999999</c:v>
                </c:pt>
                <c:pt idx="5462">
                  <c:v>108.395833</c:v>
                </c:pt>
                <c:pt idx="5463">
                  <c:v>108.415678</c:v>
                </c:pt>
                <c:pt idx="5464">
                  <c:v>108.435524</c:v>
                </c:pt>
                <c:pt idx="5465">
                  <c:v>108.455369</c:v>
                </c:pt>
                <c:pt idx="5466">
                  <c:v>108.47521399999999</c:v>
                </c:pt>
                <c:pt idx="5467">
                  <c:v>108.49506</c:v>
                </c:pt>
                <c:pt idx="5468">
                  <c:v>108.514905</c:v>
                </c:pt>
                <c:pt idx="5469">
                  <c:v>108.534751</c:v>
                </c:pt>
                <c:pt idx="5470">
                  <c:v>108.554596</c:v>
                </c:pt>
                <c:pt idx="5471">
                  <c:v>108.574442</c:v>
                </c:pt>
                <c:pt idx="5472">
                  <c:v>108.59428699999999</c:v>
                </c:pt>
                <c:pt idx="5473">
                  <c:v>108.614133</c:v>
                </c:pt>
                <c:pt idx="5474">
                  <c:v>108.633978</c:v>
                </c:pt>
                <c:pt idx="5475">
                  <c:v>108.653823</c:v>
                </c:pt>
                <c:pt idx="5476">
                  <c:v>108.673669</c:v>
                </c:pt>
                <c:pt idx="5477">
                  <c:v>108.69351399999999</c:v>
                </c:pt>
                <c:pt idx="5478">
                  <c:v>108.71335999999999</c:v>
                </c:pt>
                <c:pt idx="5479">
                  <c:v>108.733205</c:v>
                </c:pt>
                <c:pt idx="5480">
                  <c:v>108.753051</c:v>
                </c:pt>
                <c:pt idx="5481">
                  <c:v>108.772896</c:v>
                </c:pt>
                <c:pt idx="5482">
                  <c:v>108.792742</c:v>
                </c:pt>
                <c:pt idx="5483">
                  <c:v>108.81258699999999</c:v>
                </c:pt>
                <c:pt idx="5484">
                  <c:v>108.83243299999999</c:v>
                </c:pt>
                <c:pt idx="5485">
                  <c:v>108.852278</c:v>
                </c:pt>
                <c:pt idx="5486">
                  <c:v>108.872123</c:v>
                </c:pt>
                <c:pt idx="5487">
                  <c:v>108.891969</c:v>
                </c:pt>
                <c:pt idx="5488">
                  <c:v>108.91181400000001</c:v>
                </c:pt>
                <c:pt idx="5489">
                  <c:v>108.93165999999999</c:v>
                </c:pt>
                <c:pt idx="5490">
                  <c:v>108.951505</c:v>
                </c:pt>
                <c:pt idx="5491">
                  <c:v>108.971351</c:v>
                </c:pt>
                <c:pt idx="5492">
                  <c:v>108.991196</c:v>
                </c:pt>
                <c:pt idx="5493">
                  <c:v>109.011042</c:v>
                </c:pt>
                <c:pt idx="5494">
                  <c:v>109.03088700000001</c:v>
                </c:pt>
                <c:pt idx="5495">
                  <c:v>109.050732</c:v>
                </c:pt>
                <c:pt idx="5496">
                  <c:v>109.070578</c:v>
                </c:pt>
                <c:pt idx="5497">
                  <c:v>109.090423</c:v>
                </c:pt>
                <c:pt idx="5498">
                  <c:v>109.110269</c:v>
                </c:pt>
                <c:pt idx="5499">
                  <c:v>109.13011400000001</c:v>
                </c:pt>
                <c:pt idx="5500">
                  <c:v>109.14995999999999</c:v>
                </c:pt>
                <c:pt idx="5501">
                  <c:v>109.169805</c:v>
                </c:pt>
                <c:pt idx="5502">
                  <c:v>109.189651</c:v>
                </c:pt>
                <c:pt idx="5503">
                  <c:v>109.209496</c:v>
                </c:pt>
                <c:pt idx="5504">
                  <c:v>109.229342</c:v>
                </c:pt>
                <c:pt idx="5505">
                  <c:v>109.24918700000001</c:v>
                </c:pt>
                <c:pt idx="5506">
                  <c:v>109.269032</c:v>
                </c:pt>
                <c:pt idx="5507">
                  <c:v>109.288878</c:v>
                </c:pt>
                <c:pt idx="5508">
                  <c:v>109.308723</c:v>
                </c:pt>
                <c:pt idx="5509">
                  <c:v>109.328569</c:v>
                </c:pt>
                <c:pt idx="5510">
                  <c:v>109.34841400000001</c:v>
                </c:pt>
                <c:pt idx="5511">
                  <c:v>109.36826000000001</c:v>
                </c:pt>
                <c:pt idx="5512">
                  <c:v>109.388105</c:v>
                </c:pt>
                <c:pt idx="5513">
                  <c:v>109.407951</c:v>
                </c:pt>
                <c:pt idx="5514">
                  <c:v>109.427796</c:v>
                </c:pt>
                <c:pt idx="5515">
                  <c:v>109.447641</c:v>
                </c:pt>
                <c:pt idx="5516">
                  <c:v>109.46748700000001</c:v>
                </c:pt>
                <c:pt idx="5517">
                  <c:v>109.48733199999999</c:v>
                </c:pt>
                <c:pt idx="5518">
                  <c:v>109.507178</c:v>
                </c:pt>
                <c:pt idx="5519">
                  <c:v>109.527023</c:v>
                </c:pt>
                <c:pt idx="5520">
                  <c:v>109.546869</c:v>
                </c:pt>
                <c:pt idx="5521">
                  <c:v>109.566714</c:v>
                </c:pt>
                <c:pt idx="5522">
                  <c:v>109.58656000000001</c:v>
                </c:pt>
                <c:pt idx="5523">
                  <c:v>109.606405</c:v>
                </c:pt>
                <c:pt idx="5524">
                  <c:v>109.626251</c:v>
                </c:pt>
                <c:pt idx="5525">
                  <c:v>109.646096</c:v>
                </c:pt>
                <c:pt idx="5526">
                  <c:v>109.665941</c:v>
                </c:pt>
                <c:pt idx="5527">
                  <c:v>109.685787</c:v>
                </c:pt>
                <c:pt idx="5528">
                  <c:v>109.70563199999999</c:v>
                </c:pt>
                <c:pt idx="5529">
                  <c:v>109.725478</c:v>
                </c:pt>
                <c:pt idx="5530">
                  <c:v>109.745323</c:v>
                </c:pt>
                <c:pt idx="5531">
                  <c:v>109.765169</c:v>
                </c:pt>
                <c:pt idx="5532">
                  <c:v>109.785014</c:v>
                </c:pt>
                <c:pt idx="5533">
                  <c:v>109.80486000000001</c:v>
                </c:pt>
                <c:pt idx="5534">
                  <c:v>109.82470499999999</c:v>
                </c:pt>
                <c:pt idx="5535">
                  <c:v>109.84455</c:v>
                </c:pt>
                <c:pt idx="5536">
                  <c:v>109.864396</c:v>
                </c:pt>
                <c:pt idx="5537">
                  <c:v>109.884241</c:v>
                </c:pt>
                <c:pt idx="5538">
                  <c:v>109.904087</c:v>
                </c:pt>
                <c:pt idx="5539">
                  <c:v>109.92393199999999</c:v>
                </c:pt>
                <c:pt idx="5540">
                  <c:v>109.94377799999999</c:v>
                </c:pt>
                <c:pt idx="5541">
                  <c:v>109.963623</c:v>
                </c:pt>
                <c:pt idx="5542">
                  <c:v>109.983469</c:v>
                </c:pt>
                <c:pt idx="5543">
                  <c:v>110.003314</c:v>
                </c:pt>
                <c:pt idx="5544">
                  <c:v>110.02316</c:v>
                </c:pt>
                <c:pt idx="5545">
                  <c:v>110.04300499999999</c:v>
                </c:pt>
                <c:pt idx="5546">
                  <c:v>110.06285</c:v>
                </c:pt>
                <c:pt idx="5547">
                  <c:v>110.082696</c:v>
                </c:pt>
                <c:pt idx="5548">
                  <c:v>110.102541</c:v>
                </c:pt>
                <c:pt idx="5549">
                  <c:v>110.122387</c:v>
                </c:pt>
                <c:pt idx="5550">
                  <c:v>110.14223200000001</c:v>
                </c:pt>
                <c:pt idx="5551">
                  <c:v>110.16207799999999</c:v>
                </c:pt>
                <c:pt idx="5552">
                  <c:v>110.181923</c:v>
                </c:pt>
                <c:pt idx="5553">
                  <c:v>110.201769</c:v>
                </c:pt>
                <c:pt idx="5554">
                  <c:v>110.221614</c:v>
                </c:pt>
                <c:pt idx="5555">
                  <c:v>110.24145900000001</c:v>
                </c:pt>
                <c:pt idx="5556">
                  <c:v>110.26130499999999</c:v>
                </c:pt>
                <c:pt idx="5557">
                  <c:v>110.28115</c:v>
                </c:pt>
                <c:pt idx="5558">
                  <c:v>110.300996</c:v>
                </c:pt>
                <c:pt idx="5559">
                  <c:v>110.320841</c:v>
                </c:pt>
                <c:pt idx="5560">
                  <c:v>110.340687</c:v>
                </c:pt>
                <c:pt idx="5561">
                  <c:v>110.36053200000001</c:v>
                </c:pt>
                <c:pt idx="5562">
                  <c:v>110.38037799999999</c:v>
                </c:pt>
                <c:pt idx="5563">
                  <c:v>110.400223</c:v>
                </c:pt>
                <c:pt idx="5564">
                  <c:v>110.420069</c:v>
                </c:pt>
                <c:pt idx="5565">
                  <c:v>110.439914</c:v>
                </c:pt>
                <c:pt idx="5566">
                  <c:v>110.45975900000001</c:v>
                </c:pt>
                <c:pt idx="5567">
                  <c:v>110.47960500000001</c:v>
                </c:pt>
                <c:pt idx="5568">
                  <c:v>110.49945</c:v>
                </c:pt>
                <c:pt idx="5569">
                  <c:v>110.519296</c:v>
                </c:pt>
                <c:pt idx="5570">
                  <c:v>110.539141</c:v>
                </c:pt>
                <c:pt idx="5571">
                  <c:v>110.558987</c:v>
                </c:pt>
                <c:pt idx="5572">
                  <c:v>110.57883200000001</c:v>
                </c:pt>
                <c:pt idx="5573">
                  <c:v>110.59867800000001</c:v>
                </c:pt>
                <c:pt idx="5574">
                  <c:v>110.618523</c:v>
                </c:pt>
                <c:pt idx="5575">
                  <c:v>110.638368</c:v>
                </c:pt>
                <c:pt idx="5576">
                  <c:v>110.658214</c:v>
                </c:pt>
                <c:pt idx="5577">
                  <c:v>110.678059</c:v>
                </c:pt>
                <c:pt idx="5578">
                  <c:v>110.69790500000001</c:v>
                </c:pt>
                <c:pt idx="5579">
                  <c:v>110.71775</c:v>
                </c:pt>
                <c:pt idx="5580">
                  <c:v>110.737596</c:v>
                </c:pt>
                <c:pt idx="5581">
                  <c:v>110.757441</c:v>
                </c:pt>
                <c:pt idx="5582">
                  <c:v>110.777287</c:v>
                </c:pt>
                <c:pt idx="5583">
                  <c:v>110.797132</c:v>
                </c:pt>
                <c:pt idx="5584">
                  <c:v>110.81697800000001</c:v>
                </c:pt>
                <c:pt idx="5585">
                  <c:v>110.836823</c:v>
                </c:pt>
                <c:pt idx="5586">
                  <c:v>110.856668</c:v>
                </c:pt>
                <c:pt idx="5587">
                  <c:v>110.876514</c:v>
                </c:pt>
                <c:pt idx="5588">
                  <c:v>110.896359</c:v>
                </c:pt>
                <c:pt idx="5589">
                  <c:v>110.91620500000001</c:v>
                </c:pt>
                <c:pt idx="5590">
                  <c:v>110.93604999999999</c:v>
                </c:pt>
                <c:pt idx="5591">
                  <c:v>110.955896</c:v>
                </c:pt>
                <c:pt idx="5592">
                  <c:v>110.975741</c:v>
                </c:pt>
                <c:pt idx="5593">
                  <c:v>110.995587</c:v>
                </c:pt>
                <c:pt idx="5594">
                  <c:v>111.015432</c:v>
                </c:pt>
                <c:pt idx="5595">
                  <c:v>111.03527699999999</c:v>
                </c:pt>
                <c:pt idx="5596">
                  <c:v>111.05512299999999</c:v>
                </c:pt>
                <c:pt idx="5597">
                  <c:v>111.074968</c:v>
                </c:pt>
                <c:pt idx="5598">
                  <c:v>111.094814</c:v>
                </c:pt>
                <c:pt idx="5599">
                  <c:v>111.114659</c:v>
                </c:pt>
                <c:pt idx="5600">
                  <c:v>111.134505</c:v>
                </c:pt>
                <c:pt idx="5601">
                  <c:v>111.15434999999999</c:v>
                </c:pt>
                <c:pt idx="5602">
                  <c:v>111.17419599999999</c:v>
                </c:pt>
                <c:pt idx="5603">
                  <c:v>111.194041</c:v>
                </c:pt>
                <c:pt idx="5604">
                  <c:v>111.213887</c:v>
                </c:pt>
                <c:pt idx="5605">
                  <c:v>111.233732</c:v>
                </c:pt>
                <c:pt idx="5606">
                  <c:v>111.25357700000001</c:v>
                </c:pt>
                <c:pt idx="5607">
                  <c:v>111.27342299999999</c:v>
                </c:pt>
                <c:pt idx="5608">
                  <c:v>111.293268</c:v>
                </c:pt>
                <c:pt idx="5609">
                  <c:v>111.313114</c:v>
                </c:pt>
                <c:pt idx="5610">
                  <c:v>111.332959</c:v>
                </c:pt>
                <c:pt idx="5611">
                  <c:v>111.352805</c:v>
                </c:pt>
                <c:pt idx="5612">
                  <c:v>111.37264999999999</c:v>
                </c:pt>
                <c:pt idx="5613">
                  <c:v>111.39249599999999</c:v>
                </c:pt>
                <c:pt idx="5614">
                  <c:v>111.412341</c:v>
                </c:pt>
                <c:pt idx="5615">
                  <c:v>111.432186</c:v>
                </c:pt>
                <c:pt idx="5616">
                  <c:v>111.452032</c:v>
                </c:pt>
                <c:pt idx="5617">
                  <c:v>111.47187700000001</c:v>
                </c:pt>
                <c:pt idx="5618">
                  <c:v>111.49172299999999</c:v>
                </c:pt>
                <c:pt idx="5619">
                  <c:v>111.511568</c:v>
                </c:pt>
                <c:pt idx="5620">
                  <c:v>111.531414</c:v>
                </c:pt>
                <c:pt idx="5621">
                  <c:v>111.551259</c:v>
                </c:pt>
                <c:pt idx="5622">
                  <c:v>111.571105</c:v>
                </c:pt>
                <c:pt idx="5623">
                  <c:v>111.59095000000001</c:v>
                </c:pt>
                <c:pt idx="5624">
                  <c:v>111.61079599999999</c:v>
                </c:pt>
                <c:pt idx="5625">
                  <c:v>111.630641</c:v>
                </c:pt>
                <c:pt idx="5626">
                  <c:v>111.650486</c:v>
                </c:pt>
                <c:pt idx="5627">
                  <c:v>111.670332</c:v>
                </c:pt>
                <c:pt idx="5628">
                  <c:v>111.69017700000001</c:v>
                </c:pt>
                <c:pt idx="5629">
                  <c:v>111.71002300000001</c:v>
                </c:pt>
                <c:pt idx="5630">
                  <c:v>111.729868</c:v>
                </c:pt>
                <c:pt idx="5631">
                  <c:v>111.749714</c:v>
                </c:pt>
                <c:pt idx="5632">
                  <c:v>111.769559</c:v>
                </c:pt>
                <c:pt idx="5633">
                  <c:v>111.789405</c:v>
                </c:pt>
                <c:pt idx="5634">
                  <c:v>111.80925000000001</c:v>
                </c:pt>
                <c:pt idx="5635">
                  <c:v>111.829095</c:v>
                </c:pt>
                <c:pt idx="5636">
                  <c:v>111.848941</c:v>
                </c:pt>
                <c:pt idx="5637">
                  <c:v>111.868786</c:v>
                </c:pt>
                <c:pt idx="5638">
                  <c:v>111.888632</c:v>
                </c:pt>
                <c:pt idx="5639">
                  <c:v>111.908477</c:v>
                </c:pt>
                <c:pt idx="5640">
                  <c:v>111.92832300000001</c:v>
                </c:pt>
                <c:pt idx="5641">
                  <c:v>111.948168</c:v>
                </c:pt>
                <c:pt idx="5642">
                  <c:v>111.968014</c:v>
                </c:pt>
                <c:pt idx="5643">
                  <c:v>111.987859</c:v>
                </c:pt>
                <c:pt idx="5644">
                  <c:v>112.007705</c:v>
                </c:pt>
                <c:pt idx="5645">
                  <c:v>112.02755000000001</c:v>
                </c:pt>
                <c:pt idx="5646">
                  <c:v>112.04739499999999</c:v>
                </c:pt>
                <c:pt idx="5647">
                  <c:v>112.067241</c:v>
                </c:pt>
                <c:pt idx="5648">
                  <c:v>112.087086</c:v>
                </c:pt>
                <c:pt idx="5649">
                  <c:v>112.106932</c:v>
                </c:pt>
                <c:pt idx="5650">
                  <c:v>112.126777</c:v>
                </c:pt>
                <c:pt idx="5651">
                  <c:v>112.14662300000001</c:v>
                </c:pt>
                <c:pt idx="5652">
                  <c:v>112.16646799999999</c:v>
                </c:pt>
                <c:pt idx="5653">
                  <c:v>112.186314</c:v>
                </c:pt>
                <c:pt idx="5654">
                  <c:v>112.206159</c:v>
                </c:pt>
                <c:pt idx="5655">
                  <c:v>112.226005</c:v>
                </c:pt>
                <c:pt idx="5656">
                  <c:v>112.24585</c:v>
                </c:pt>
                <c:pt idx="5657">
                  <c:v>112.26569499999999</c:v>
                </c:pt>
                <c:pt idx="5658">
                  <c:v>112.28554099999999</c:v>
                </c:pt>
                <c:pt idx="5659">
                  <c:v>112.305386</c:v>
                </c:pt>
                <c:pt idx="5660">
                  <c:v>112.325232</c:v>
                </c:pt>
                <c:pt idx="5661">
                  <c:v>112.345077</c:v>
                </c:pt>
                <c:pt idx="5662">
                  <c:v>112.364923</c:v>
                </c:pt>
                <c:pt idx="5663">
                  <c:v>112.38476799999999</c:v>
                </c:pt>
                <c:pt idx="5664">
                  <c:v>112.404614</c:v>
                </c:pt>
                <c:pt idx="5665">
                  <c:v>112.424459</c:v>
                </c:pt>
                <c:pt idx="5666">
                  <c:v>112.444304</c:v>
                </c:pt>
                <c:pt idx="5667">
                  <c:v>112.46415</c:v>
                </c:pt>
                <c:pt idx="5668">
                  <c:v>112.48399499999999</c:v>
                </c:pt>
                <c:pt idx="5669">
                  <c:v>112.50384099999999</c:v>
                </c:pt>
                <c:pt idx="5670">
                  <c:v>112.523686</c:v>
                </c:pt>
                <c:pt idx="5671">
                  <c:v>112.543532</c:v>
                </c:pt>
                <c:pt idx="5672">
                  <c:v>112.563377</c:v>
                </c:pt>
                <c:pt idx="5673">
                  <c:v>112.583223</c:v>
                </c:pt>
                <c:pt idx="5674">
                  <c:v>112.60306799999999</c:v>
                </c:pt>
                <c:pt idx="5675">
                  <c:v>112.62291399999999</c:v>
                </c:pt>
                <c:pt idx="5676">
                  <c:v>112.642759</c:v>
                </c:pt>
                <c:pt idx="5677">
                  <c:v>112.662604</c:v>
                </c:pt>
                <c:pt idx="5678">
                  <c:v>112.68245</c:v>
                </c:pt>
                <c:pt idx="5679">
                  <c:v>112.70229500000001</c:v>
                </c:pt>
                <c:pt idx="5680">
                  <c:v>112.72214099999999</c:v>
                </c:pt>
                <c:pt idx="5681">
                  <c:v>112.741986</c:v>
                </c:pt>
                <c:pt idx="5682">
                  <c:v>112.761832</c:v>
                </c:pt>
                <c:pt idx="5683">
                  <c:v>112.781677</c:v>
                </c:pt>
                <c:pt idx="5684">
                  <c:v>112.801523</c:v>
                </c:pt>
                <c:pt idx="5685">
                  <c:v>112.82136800000001</c:v>
                </c:pt>
                <c:pt idx="5686">
                  <c:v>112.841213</c:v>
                </c:pt>
                <c:pt idx="5687">
                  <c:v>112.861059</c:v>
                </c:pt>
                <c:pt idx="5688">
                  <c:v>112.880904</c:v>
                </c:pt>
                <c:pt idx="5689">
                  <c:v>112.90075</c:v>
                </c:pt>
                <c:pt idx="5690">
                  <c:v>112.92059500000001</c:v>
                </c:pt>
                <c:pt idx="5691">
                  <c:v>112.94044100000001</c:v>
                </c:pt>
                <c:pt idx="5692">
                  <c:v>112.960286</c:v>
                </c:pt>
                <c:pt idx="5693">
                  <c:v>112.980132</c:v>
                </c:pt>
                <c:pt idx="5694">
                  <c:v>112.999977</c:v>
                </c:pt>
                <c:pt idx="5695">
                  <c:v>113.019823</c:v>
                </c:pt>
                <c:pt idx="5696">
                  <c:v>113.03966800000001</c:v>
                </c:pt>
                <c:pt idx="5697">
                  <c:v>113.059513</c:v>
                </c:pt>
                <c:pt idx="5698">
                  <c:v>113.079359</c:v>
                </c:pt>
                <c:pt idx="5699">
                  <c:v>113.099204</c:v>
                </c:pt>
                <c:pt idx="5700">
                  <c:v>113.11905</c:v>
                </c:pt>
                <c:pt idx="5701">
                  <c:v>113.13889500000001</c:v>
                </c:pt>
                <c:pt idx="5702">
                  <c:v>113.15874100000001</c:v>
                </c:pt>
                <c:pt idx="5703">
                  <c:v>113.178586</c:v>
                </c:pt>
                <c:pt idx="5704">
                  <c:v>113.198432</c:v>
                </c:pt>
                <c:pt idx="5705">
                  <c:v>113.218277</c:v>
                </c:pt>
                <c:pt idx="5706">
                  <c:v>113.238122</c:v>
                </c:pt>
                <c:pt idx="5707">
                  <c:v>113.25796800000001</c:v>
                </c:pt>
                <c:pt idx="5708">
                  <c:v>113.27781299999999</c:v>
                </c:pt>
                <c:pt idx="5709">
                  <c:v>113.297659</c:v>
                </c:pt>
                <c:pt idx="5710">
                  <c:v>113.317504</c:v>
                </c:pt>
                <c:pt idx="5711">
                  <c:v>113.33735</c:v>
                </c:pt>
                <c:pt idx="5712">
                  <c:v>113.357195</c:v>
                </c:pt>
                <c:pt idx="5713">
                  <c:v>113.37704100000001</c:v>
                </c:pt>
                <c:pt idx="5714">
                  <c:v>113.39688599999999</c:v>
                </c:pt>
                <c:pt idx="5715">
                  <c:v>113.416732</c:v>
                </c:pt>
                <c:pt idx="5716">
                  <c:v>113.436577</c:v>
                </c:pt>
                <c:pt idx="5717">
                  <c:v>113.456422</c:v>
                </c:pt>
                <c:pt idx="5718">
                  <c:v>113.476268</c:v>
                </c:pt>
                <c:pt idx="5719">
                  <c:v>113.49611299999999</c:v>
                </c:pt>
                <c:pt idx="5720">
                  <c:v>113.515959</c:v>
                </c:pt>
                <c:pt idx="5721">
                  <c:v>113.535804</c:v>
                </c:pt>
                <c:pt idx="5722">
                  <c:v>113.55565</c:v>
                </c:pt>
                <c:pt idx="5723">
                  <c:v>113.575495</c:v>
                </c:pt>
                <c:pt idx="5724">
                  <c:v>113.595341</c:v>
                </c:pt>
                <c:pt idx="5725">
                  <c:v>113.61518599999999</c:v>
                </c:pt>
                <c:pt idx="5726">
                  <c:v>113.635031</c:v>
                </c:pt>
                <c:pt idx="5727">
                  <c:v>113.654877</c:v>
                </c:pt>
                <c:pt idx="5728">
                  <c:v>113.674722</c:v>
                </c:pt>
                <c:pt idx="5729">
                  <c:v>113.694568</c:v>
                </c:pt>
                <c:pt idx="5730">
                  <c:v>113.71441299999999</c:v>
                </c:pt>
                <c:pt idx="5731">
                  <c:v>113.73425899999999</c:v>
                </c:pt>
                <c:pt idx="5732">
                  <c:v>113.754104</c:v>
                </c:pt>
                <c:pt idx="5733">
                  <c:v>113.77395</c:v>
                </c:pt>
                <c:pt idx="5734">
                  <c:v>113.793795</c:v>
                </c:pt>
                <c:pt idx="5735">
                  <c:v>113.813641</c:v>
                </c:pt>
                <c:pt idx="5736">
                  <c:v>113.83348599999999</c:v>
                </c:pt>
                <c:pt idx="5737">
                  <c:v>113.853331</c:v>
                </c:pt>
                <c:pt idx="5738">
                  <c:v>113.873177</c:v>
                </c:pt>
                <c:pt idx="5739">
                  <c:v>113.893022</c:v>
                </c:pt>
                <c:pt idx="5740">
                  <c:v>113.912868</c:v>
                </c:pt>
                <c:pt idx="5741">
                  <c:v>113.93271300000001</c:v>
                </c:pt>
                <c:pt idx="5742">
                  <c:v>113.95255899999999</c:v>
                </c:pt>
                <c:pt idx="5743">
                  <c:v>113.972404</c:v>
                </c:pt>
                <c:pt idx="5744">
                  <c:v>113.99225</c:v>
                </c:pt>
                <c:pt idx="5745">
                  <c:v>114.012095</c:v>
                </c:pt>
                <c:pt idx="5746">
                  <c:v>114.03194000000001</c:v>
                </c:pt>
                <c:pt idx="5747">
                  <c:v>114.05178600000001</c:v>
                </c:pt>
                <c:pt idx="5748">
                  <c:v>114.071631</c:v>
                </c:pt>
                <c:pt idx="5749">
                  <c:v>114.091477</c:v>
                </c:pt>
                <c:pt idx="5750">
                  <c:v>114.111322</c:v>
                </c:pt>
                <c:pt idx="5751">
                  <c:v>114.131168</c:v>
                </c:pt>
                <c:pt idx="5752">
                  <c:v>114.15101300000001</c:v>
                </c:pt>
                <c:pt idx="5753">
                  <c:v>114.17085899999999</c:v>
                </c:pt>
                <c:pt idx="5754">
                  <c:v>114.190704</c:v>
                </c:pt>
                <c:pt idx="5755">
                  <c:v>114.21055</c:v>
                </c:pt>
                <c:pt idx="5756">
                  <c:v>114.230395</c:v>
                </c:pt>
                <c:pt idx="5757">
                  <c:v>114.25024000000001</c:v>
                </c:pt>
                <c:pt idx="5758">
                  <c:v>114.27008600000001</c:v>
                </c:pt>
                <c:pt idx="5759">
                  <c:v>114.289931</c:v>
                </c:pt>
                <c:pt idx="5760">
                  <c:v>114.309777</c:v>
                </c:pt>
                <c:pt idx="5761">
                  <c:v>114.329622</c:v>
                </c:pt>
                <c:pt idx="5762">
                  <c:v>114.349468</c:v>
                </c:pt>
                <c:pt idx="5763">
                  <c:v>114.36931300000001</c:v>
                </c:pt>
                <c:pt idx="5764">
                  <c:v>114.38915900000001</c:v>
                </c:pt>
                <c:pt idx="5765">
                  <c:v>114.409004</c:v>
                </c:pt>
                <c:pt idx="5766">
                  <c:v>114.428849</c:v>
                </c:pt>
                <c:pt idx="5767">
                  <c:v>114.448695</c:v>
                </c:pt>
                <c:pt idx="5768">
                  <c:v>114.46854</c:v>
                </c:pt>
                <c:pt idx="5769">
                  <c:v>114.48838600000001</c:v>
                </c:pt>
                <c:pt idx="5770">
                  <c:v>114.50823099999999</c:v>
                </c:pt>
                <c:pt idx="5771">
                  <c:v>114.528077</c:v>
                </c:pt>
                <c:pt idx="5772">
                  <c:v>114.547922</c:v>
                </c:pt>
                <c:pt idx="5773">
                  <c:v>114.567768</c:v>
                </c:pt>
                <c:pt idx="5774">
                  <c:v>114.587613</c:v>
                </c:pt>
                <c:pt idx="5775">
                  <c:v>114.60745900000001</c:v>
                </c:pt>
                <c:pt idx="5776">
                  <c:v>114.627304</c:v>
                </c:pt>
                <c:pt idx="5777">
                  <c:v>114.647149</c:v>
                </c:pt>
                <c:pt idx="5778">
                  <c:v>114.666995</c:v>
                </c:pt>
                <c:pt idx="5779">
                  <c:v>114.68684</c:v>
                </c:pt>
                <c:pt idx="5780">
                  <c:v>114.706686</c:v>
                </c:pt>
                <c:pt idx="5781">
                  <c:v>114.72653099999999</c:v>
                </c:pt>
                <c:pt idx="5782">
                  <c:v>114.746377</c:v>
                </c:pt>
                <c:pt idx="5783">
                  <c:v>114.766222</c:v>
                </c:pt>
                <c:pt idx="5784">
                  <c:v>114.786068</c:v>
                </c:pt>
                <c:pt idx="5785">
                  <c:v>114.805913</c:v>
                </c:pt>
                <c:pt idx="5786">
                  <c:v>114.82575799999999</c:v>
                </c:pt>
                <c:pt idx="5787">
                  <c:v>114.84560399999999</c:v>
                </c:pt>
                <c:pt idx="5788">
                  <c:v>114.865449</c:v>
                </c:pt>
                <c:pt idx="5789">
                  <c:v>114.885295</c:v>
                </c:pt>
                <c:pt idx="5790">
                  <c:v>114.90514</c:v>
                </c:pt>
                <c:pt idx="5791">
                  <c:v>114.924986</c:v>
                </c:pt>
                <c:pt idx="5792">
                  <c:v>114.94483099999999</c:v>
                </c:pt>
                <c:pt idx="5793">
                  <c:v>114.96467699999999</c:v>
                </c:pt>
                <c:pt idx="5794">
                  <c:v>114.984522</c:v>
                </c:pt>
                <c:pt idx="5795">
                  <c:v>115.004368</c:v>
                </c:pt>
                <c:pt idx="5796">
                  <c:v>115.024213</c:v>
                </c:pt>
                <c:pt idx="5797">
                  <c:v>115.04405800000001</c:v>
                </c:pt>
                <c:pt idx="5798">
                  <c:v>115.06390399999999</c:v>
                </c:pt>
                <c:pt idx="5799">
                  <c:v>115.083749</c:v>
                </c:pt>
                <c:pt idx="5800">
                  <c:v>115.103595</c:v>
                </c:pt>
                <c:pt idx="5801">
                  <c:v>115.12344</c:v>
                </c:pt>
                <c:pt idx="5802">
                  <c:v>115.143286</c:v>
                </c:pt>
                <c:pt idx="5803">
                  <c:v>115.16313100000001</c:v>
                </c:pt>
                <c:pt idx="5804">
                  <c:v>115.18297699999999</c:v>
                </c:pt>
                <c:pt idx="5805">
                  <c:v>115.202822</c:v>
                </c:pt>
                <c:pt idx="5806">
                  <c:v>115.222667</c:v>
                </c:pt>
                <c:pt idx="5807">
                  <c:v>115.242513</c:v>
                </c:pt>
                <c:pt idx="5808">
                  <c:v>115.26235800000001</c:v>
                </c:pt>
                <c:pt idx="5809">
                  <c:v>115.28220399999999</c:v>
                </c:pt>
                <c:pt idx="5810">
                  <c:v>115.302049</c:v>
                </c:pt>
                <c:pt idx="5811">
                  <c:v>115.321895</c:v>
                </c:pt>
                <c:pt idx="5812">
                  <c:v>115.34174</c:v>
                </c:pt>
                <c:pt idx="5813">
                  <c:v>115.361586</c:v>
                </c:pt>
                <c:pt idx="5814">
                  <c:v>115.38143100000001</c:v>
                </c:pt>
                <c:pt idx="5815">
                  <c:v>115.40127699999999</c:v>
                </c:pt>
                <c:pt idx="5816">
                  <c:v>115.421122</c:v>
                </c:pt>
                <c:pt idx="5817">
                  <c:v>115.440967</c:v>
                </c:pt>
                <c:pt idx="5818">
                  <c:v>115.460813</c:v>
                </c:pt>
                <c:pt idx="5819">
                  <c:v>115.48065800000001</c:v>
                </c:pt>
                <c:pt idx="5820">
                  <c:v>115.50050400000001</c:v>
                </c:pt>
                <c:pt idx="5821">
                  <c:v>115.520349</c:v>
                </c:pt>
                <c:pt idx="5822">
                  <c:v>115.540195</c:v>
                </c:pt>
                <c:pt idx="5823">
                  <c:v>115.56004</c:v>
                </c:pt>
                <c:pt idx="5824">
                  <c:v>115.579886</c:v>
                </c:pt>
                <c:pt idx="5825">
                  <c:v>115.59973100000001</c:v>
                </c:pt>
                <c:pt idx="5826">
                  <c:v>115.619576</c:v>
                </c:pt>
                <c:pt idx="5827">
                  <c:v>115.639422</c:v>
                </c:pt>
                <c:pt idx="5828">
                  <c:v>115.659267</c:v>
                </c:pt>
                <c:pt idx="5829">
                  <c:v>115.679113</c:v>
                </c:pt>
                <c:pt idx="5830">
                  <c:v>115.698958</c:v>
                </c:pt>
                <c:pt idx="5831">
                  <c:v>115.71880400000001</c:v>
                </c:pt>
                <c:pt idx="5832">
                  <c:v>115.738649</c:v>
                </c:pt>
                <c:pt idx="5833">
                  <c:v>115.758495</c:v>
                </c:pt>
                <c:pt idx="5834">
                  <c:v>115.77834</c:v>
                </c:pt>
                <c:pt idx="5835">
                  <c:v>115.798186</c:v>
                </c:pt>
                <c:pt idx="5836">
                  <c:v>115.818031</c:v>
                </c:pt>
                <c:pt idx="5837">
                  <c:v>115.83787599999999</c:v>
                </c:pt>
                <c:pt idx="5838">
                  <c:v>115.857722</c:v>
                </c:pt>
                <c:pt idx="5839">
                  <c:v>115.877567</c:v>
                </c:pt>
                <c:pt idx="5840">
                  <c:v>115.897413</c:v>
                </c:pt>
                <c:pt idx="5841">
                  <c:v>115.917258</c:v>
                </c:pt>
                <c:pt idx="5842">
                  <c:v>115.93710400000001</c:v>
                </c:pt>
                <c:pt idx="5843">
                  <c:v>115.95694899999999</c:v>
                </c:pt>
                <c:pt idx="5844">
                  <c:v>115.976795</c:v>
                </c:pt>
                <c:pt idx="5845">
                  <c:v>115.99664</c:v>
                </c:pt>
                <c:pt idx="5846">
                  <c:v>116.016485</c:v>
                </c:pt>
                <c:pt idx="5847">
                  <c:v>116.036331</c:v>
                </c:pt>
                <c:pt idx="5848">
                  <c:v>116.05617599999999</c:v>
                </c:pt>
                <c:pt idx="5849">
                  <c:v>116.07602199999999</c:v>
                </c:pt>
                <c:pt idx="5850">
                  <c:v>116.095867</c:v>
                </c:pt>
                <c:pt idx="5851">
                  <c:v>116.115713</c:v>
                </c:pt>
                <c:pt idx="5852">
                  <c:v>116.135558</c:v>
                </c:pt>
                <c:pt idx="5853">
                  <c:v>116.155404</c:v>
                </c:pt>
                <c:pt idx="5854">
                  <c:v>116.17524899999999</c:v>
                </c:pt>
                <c:pt idx="5855">
                  <c:v>116.19509499999999</c:v>
                </c:pt>
                <c:pt idx="5856">
                  <c:v>116.21494</c:v>
                </c:pt>
                <c:pt idx="5857">
                  <c:v>116.234785</c:v>
                </c:pt>
                <c:pt idx="5858">
                  <c:v>116.254631</c:v>
                </c:pt>
                <c:pt idx="5859">
                  <c:v>116.27447600000001</c:v>
                </c:pt>
                <c:pt idx="5860">
                  <c:v>116.29432199999999</c:v>
                </c:pt>
                <c:pt idx="5861">
                  <c:v>116.314167</c:v>
                </c:pt>
                <c:pt idx="5862">
                  <c:v>116.334013</c:v>
                </c:pt>
                <c:pt idx="5863">
                  <c:v>116.353858</c:v>
                </c:pt>
                <c:pt idx="5864">
                  <c:v>116.373704</c:v>
                </c:pt>
                <c:pt idx="5865">
                  <c:v>116.39354899999999</c:v>
                </c:pt>
                <c:pt idx="5866">
                  <c:v>116.41339499999999</c:v>
                </c:pt>
                <c:pt idx="5867">
                  <c:v>116.43324</c:v>
                </c:pt>
                <c:pt idx="5868">
                  <c:v>116.453085</c:v>
                </c:pt>
                <c:pt idx="5869">
                  <c:v>116.472931</c:v>
                </c:pt>
                <c:pt idx="5870">
                  <c:v>116.49277600000001</c:v>
                </c:pt>
                <c:pt idx="5871">
                  <c:v>116.51262199999999</c:v>
                </c:pt>
                <c:pt idx="5872">
                  <c:v>116.532467</c:v>
                </c:pt>
                <c:pt idx="5873">
                  <c:v>116.552313</c:v>
                </c:pt>
                <c:pt idx="5874">
                  <c:v>116.572158</c:v>
                </c:pt>
                <c:pt idx="5875">
                  <c:v>116.592004</c:v>
                </c:pt>
                <c:pt idx="5876">
                  <c:v>116.61184900000001</c:v>
                </c:pt>
                <c:pt idx="5877">
                  <c:v>116.631694</c:v>
                </c:pt>
                <c:pt idx="5878">
                  <c:v>116.65154</c:v>
                </c:pt>
                <c:pt idx="5879">
                  <c:v>116.671385</c:v>
                </c:pt>
                <c:pt idx="5880">
                  <c:v>116.691231</c:v>
                </c:pt>
                <c:pt idx="5881">
                  <c:v>116.71107600000001</c:v>
                </c:pt>
                <c:pt idx="5882">
                  <c:v>116.73092200000001</c:v>
                </c:pt>
                <c:pt idx="5883">
                  <c:v>116.750767</c:v>
                </c:pt>
                <c:pt idx="5884">
                  <c:v>116.770613</c:v>
                </c:pt>
                <c:pt idx="5885">
                  <c:v>116.790458</c:v>
                </c:pt>
                <c:pt idx="5886">
                  <c:v>116.810304</c:v>
                </c:pt>
                <c:pt idx="5887">
                  <c:v>116.83014900000001</c:v>
                </c:pt>
                <c:pt idx="5888">
                  <c:v>116.849994</c:v>
                </c:pt>
                <c:pt idx="5889">
                  <c:v>116.86984</c:v>
                </c:pt>
                <c:pt idx="5890">
                  <c:v>116.889685</c:v>
                </c:pt>
                <c:pt idx="5891">
                  <c:v>116.909531</c:v>
                </c:pt>
                <c:pt idx="5892">
                  <c:v>116.929376</c:v>
                </c:pt>
                <c:pt idx="5893">
                  <c:v>116.94922200000001</c:v>
                </c:pt>
                <c:pt idx="5894">
                  <c:v>116.969067</c:v>
                </c:pt>
                <c:pt idx="5895">
                  <c:v>116.988913</c:v>
                </c:pt>
                <c:pt idx="5896">
                  <c:v>117.008758</c:v>
                </c:pt>
                <c:pt idx="5897">
                  <c:v>117.028603</c:v>
                </c:pt>
                <c:pt idx="5898">
                  <c:v>117.04844900000001</c:v>
                </c:pt>
                <c:pt idx="5899">
                  <c:v>117.06829399999999</c:v>
                </c:pt>
                <c:pt idx="5900">
                  <c:v>117.08814</c:v>
                </c:pt>
                <c:pt idx="5901">
                  <c:v>117.107985</c:v>
                </c:pt>
                <c:pt idx="5902">
                  <c:v>117.127831</c:v>
                </c:pt>
                <c:pt idx="5903">
                  <c:v>117.147676</c:v>
                </c:pt>
                <c:pt idx="5904">
                  <c:v>117.16752200000001</c:v>
                </c:pt>
                <c:pt idx="5905">
                  <c:v>117.18736699999999</c:v>
                </c:pt>
                <c:pt idx="5906">
                  <c:v>117.207213</c:v>
                </c:pt>
                <c:pt idx="5907">
                  <c:v>117.227058</c:v>
                </c:pt>
                <c:pt idx="5908">
                  <c:v>117.246903</c:v>
                </c:pt>
                <c:pt idx="5909">
                  <c:v>117.266749</c:v>
                </c:pt>
                <c:pt idx="5910">
                  <c:v>117.28659399999999</c:v>
                </c:pt>
                <c:pt idx="5911">
                  <c:v>117.30643999999999</c:v>
                </c:pt>
                <c:pt idx="5912">
                  <c:v>117.326285</c:v>
                </c:pt>
                <c:pt idx="5913">
                  <c:v>117.346131</c:v>
                </c:pt>
                <c:pt idx="5914">
                  <c:v>117.365976</c:v>
                </c:pt>
                <c:pt idx="5915">
                  <c:v>117.385822</c:v>
                </c:pt>
                <c:pt idx="5916">
                  <c:v>117.40566699999999</c:v>
                </c:pt>
                <c:pt idx="5917">
                  <c:v>117.425512</c:v>
                </c:pt>
                <c:pt idx="5918">
                  <c:v>117.445358</c:v>
                </c:pt>
                <c:pt idx="5919">
                  <c:v>117.465203</c:v>
                </c:pt>
                <c:pt idx="5920">
                  <c:v>117.485049</c:v>
                </c:pt>
                <c:pt idx="5921">
                  <c:v>117.50489399999999</c:v>
                </c:pt>
                <c:pt idx="5922">
                  <c:v>117.52473999999999</c:v>
                </c:pt>
                <c:pt idx="5923">
                  <c:v>117.544585</c:v>
                </c:pt>
                <c:pt idx="5924">
                  <c:v>117.564431</c:v>
                </c:pt>
                <c:pt idx="5925">
                  <c:v>117.584276</c:v>
                </c:pt>
                <c:pt idx="5926">
                  <c:v>117.604122</c:v>
                </c:pt>
                <c:pt idx="5927">
                  <c:v>117.62396699999999</c:v>
                </c:pt>
                <c:pt idx="5928">
                  <c:v>117.643812</c:v>
                </c:pt>
                <c:pt idx="5929">
                  <c:v>117.663658</c:v>
                </c:pt>
                <c:pt idx="5930">
                  <c:v>117.683503</c:v>
                </c:pt>
                <c:pt idx="5931">
                  <c:v>117.703349</c:v>
                </c:pt>
                <c:pt idx="5932">
                  <c:v>117.72319400000001</c:v>
                </c:pt>
                <c:pt idx="5933">
                  <c:v>117.74303999999999</c:v>
                </c:pt>
                <c:pt idx="5934">
                  <c:v>117.762885</c:v>
                </c:pt>
                <c:pt idx="5935">
                  <c:v>117.782731</c:v>
                </c:pt>
                <c:pt idx="5936">
                  <c:v>117.802576</c:v>
                </c:pt>
                <c:pt idx="5937">
                  <c:v>117.82242100000001</c:v>
                </c:pt>
                <c:pt idx="5938">
                  <c:v>117.84226700000001</c:v>
                </c:pt>
                <c:pt idx="5939">
                  <c:v>117.862112</c:v>
                </c:pt>
                <c:pt idx="5940">
                  <c:v>117.881958</c:v>
                </c:pt>
                <c:pt idx="5941">
                  <c:v>117.901803</c:v>
                </c:pt>
                <c:pt idx="5942">
                  <c:v>117.921649</c:v>
                </c:pt>
                <c:pt idx="5943">
                  <c:v>117.94149400000001</c:v>
                </c:pt>
                <c:pt idx="5944">
                  <c:v>117.96134000000001</c:v>
                </c:pt>
                <c:pt idx="5945">
                  <c:v>117.981185</c:v>
                </c:pt>
                <c:pt idx="5946">
                  <c:v>118.001031</c:v>
                </c:pt>
                <c:pt idx="5947">
                  <c:v>118.020876</c:v>
                </c:pt>
                <c:pt idx="5948">
                  <c:v>118.040721</c:v>
                </c:pt>
                <c:pt idx="5949">
                  <c:v>118.06056700000001</c:v>
                </c:pt>
                <c:pt idx="5950">
                  <c:v>118.080412</c:v>
                </c:pt>
                <c:pt idx="5951">
                  <c:v>118.100258</c:v>
                </c:pt>
                <c:pt idx="5952">
                  <c:v>118.120103</c:v>
                </c:pt>
                <c:pt idx="5953">
                  <c:v>118.139949</c:v>
                </c:pt>
                <c:pt idx="5954">
                  <c:v>118.15979400000001</c:v>
                </c:pt>
                <c:pt idx="5955">
                  <c:v>118.17964000000001</c:v>
                </c:pt>
                <c:pt idx="5956">
                  <c:v>118.199485</c:v>
                </c:pt>
                <c:pt idx="5957">
                  <c:v>118.21933</c:v>
                </c:pt>
                <c:pt idx="5958">
                  <c:v>118.239176</c:v>
                </c:pt>
                <c:pt idx="5959">
                  <c:v>118.259021</c:v>
                </c:pt>
                <c:pt idx="5960">
                  <c:v>118.27886700000001</c:v>
                </c:pt>
                <c:pt idx="5961">
                  <c:v>118.29871199999999</c:v>
                </c:pt>
                <c:pt idx="5962">
                  <c:v>118.318558</c:v>
                </c:pt>
                <c:pt idx="5963">
                  <c:v>118.338403</c:v>
                </c:pt>
                <c:pt idx="5964">
                  <c:v>118.358249</c:v>
                </c:pt>
                <c:pt idx="5965">
                  <c:v>118.378094</c:v>
                </c:pt>
                <c:pt idx="5966">
                  <c:v>118.39794000000001</c:v>
                </c:pt>
                <c:pt idx="5967">
                  <c:v>118.41778499999999</c:v>
                </c:pt>
                <c:pt idx="5968">
                  <c:v>118.43763</c:v>
                </c:pt>
                <c:pt idx="5969">
                  <c:v>118.457476</c:v>
                </c:pt>
                <c:pt idx="5970">
                  <c:v>118.477321</c:v>
                </c:pt>
                <c:pt idx="5971">
                  <c:v>118.497167</c:v>
                </c:pt>
                <c:pt idx="5972">
                  <c:v>118.51701199999999</c:v>
                </c:pt>
                <c:pt idx="5973">
                  <c:v>118.536858</c:v>
                </c:pt>
                <c:pt idx="5974">
                  <c:v>118.556703</c:v>
                </c:pt>
                <c:pt idx="5975">
                  <c:v>118.576549</c:v>
                </c:pt>
                <c:pt idx="5976">
                  <c:v>118.596394</c:v>
                </c:pt>
                <c:pt idx="5977">
                  <c:v>118.61623899999999</c:v>
                </c:pt>
                <c:pt idx="5978">
                  <c:v>118.63608499999999</c:v>
                </c:pt>
                <c:pt idx="5979">
                  <c:v>118.65593</c:v>
                </c:pt>
                <c:pt idx="5980">
                  <c:v>118.675776</c:v>
                </c:pt>
                <c:pt idx="5981">
                  <c:v>118.695621</c:v>
                </c:pt>
                <c:pt idx="5982">
                  <c:v>118.715467</c:v>
                </c:pt>
                <c:pt idx="5983">
                  <c:v>118.73531199999999</c:v>
                </c:pt>
                <c:pt idx="5984">
                  <c:v>118.75515799999999</c:v>
                </c:pt>
                <c:pt idx="5985">
                  <c:v>118.775003</c:v>
                </c:pt>
                <c:pt idx="5986">
                  <c:v>118.794849</c:v>
                </c:pt>
                <c:pt idx="5987">
                  <c:v>118.814694</c:v>
                </c:pt>
                <c:pt idx="5988">
                  <c:v>118.83453900000001</c:v>
                </c:pt>
                <c:pt idx="5989">
                  <c:v>118.85438499999999</c:v>
                </c:pt>
                <c:pt idx="5990">
                  <c:v>118.87423</c:v>
                </c:pt>
                <c:pt idx="5991">
                  <c:v>118.894076</c:v>
                </c:pt>
                <c:pt idx="5992">
                  <c:v>118.913921</c:v>
                </c:pt>
                <c:pt idx="5993">
                  <c:v>118.933767</c:v>
                </c:pt>
                <c:pt idx="5994">
                  <c:v>118.95361200000001</c:v>
                </c:pt>
                <c:pt idx="5995">
                  <c:v>118.97345799999999</c:v>
                </c:pt>
                <c:pt idx="5996">
                  <c:v>118.993303</c:v>
                </c:pt>
                <c:pt idx="5997">
                  <c:v>119.013148</c:v>
                </c:pt>
                <c:pt idx="5998">
                  <c:v>119.032994</c:v>
                </c:pt>
                <c:pt idx="5999">
                  <c:v>119.05283900000001</c:v>
                </c:pt>
                <c:pt idx="6000">
                  <c:v>119.07268500000001</c:v>
                </c:pt>
                <c:pt idx="6001">
                  <c:v>119.09253</c:v>
                </c:pt>
                <c:pt idx="6002">
                  <c:v>119.112376</c:v>
                </c:pt>
                <c:pt idx="6003">
                  <c:v>119.132221</c:v>
                </c:pt>
                <c:pt idx="6004">
                  <c:v>119.152067</c:v>
                </c:pt>
                <c:pt idx="6005">
                  <c:v>119.17191200000001</c:v>
                </c:pt>
                <c:pt idx="6006">
                  <c:v>119.19175799999999</c:v>
                </c:pt>
                <c:pt idx="6007">
                  <c:v>119.211603</c:v>
                </c:pt>
                <c:pt idx="6008">
                  <c:v>119.231448</c:v>
                </c:pt>
                <c:pt idx="6009">
                  <c:v>119.251294</c:v>
                </c:pt>
                <c:pt idx="6010">
                  <c:v>119.27113900000001</c:v>
                </c:pt>
                <c:pt idx="6011">
                  <c:v>119.29098500000001</c:v>
                </c:pt>
                <c:pt idx="6012">
                  <c:v>119.31083</c:v>
                </c:pt>
                <c:pt idx="6013">
                  <c:v>119.330676</c:v>
                </c:pt>
                <c:pt idx="6014">
                  <c:v>119.350521</c:v>
                </c:pt>
                <c:pt idx="6015">
                  <c:v>119.370367</c:v>
                </c:pt>
                <c:pt idx="6016">
                  <c:v>119.39021200000001</c:v>
                </c:pt>
                <c:pt idx="6017">
                  <c:v>119.41005699999999</c:v>
                </c:pt>
                <c:pt idx="6018">
                  <c:v>119.429903</c:v>
                </c:pt>
                <c:pt idx="6019">
                  <c:v>119.449748</c:v>
                </c:pt>
                <c:pt idx="6020">
                  <c:v>119.469594</c:v>
                </c:pt>
                <c:pt idx="6021">
                  <c:v>119.489439</c:v>
                </c:pt>
                <c:pt idx="6022">
                  <c:v>119.50928500000001</c:v>
                </c:pt>
                <c:pt idx="6023">
                  <c:v>119.52912999999999</c:v>
                </c:pt>
                <c:pt idx="6024">
                  <c:v>119.548976</c:v>
                </c:pt>
                <c:pt idx="6025">
                  <c:v>119.568821</c:v>
                </c:pt>
                <c:pt idx="6026">
                  <c:v>119.588667</c:v>
                </c:pt>
                <c:pt idx="6027">
                  <c:v>119.608512</c:v>
                </c:pt>
                <c:pt idx="6028">
                  <c:v>119.62835699999999</c:v>
                </c:pt>
                <c:pt idx="6029">
                  <c:v>119.648203</c:v>
                </c:pt>
                <c:pt idx="6030">
                  <c:v>119.668048</c:v>
                </c:pt>
                <c:pt idx="6031">
                  <c:v>119.687894</c:v>
                </c:pt>
                <c:pt idx="6032">
                  <c:v>119.707739</c:v>
                </c:pt>
                <c:pt idx="6033">
                  <c:v>119.727585</c:v>
                </c:pt>
                <c:pt idx="6034">
                  <c:v>119.74742999999999</c:v>
                </c:pt>
                <c:pt idx="6035">
                  <c:v>119.767276</c:v>
                </c:pt>
                <c:pt idx="6036">
                  <c:v>119.787121</c:v>
                </c:pt>
                <c:pt idx="6037">
                  <c:v>119.806966</c:v>
                </c:pt>
                <c:pt idx="6038">
                  <c:v>119.826812</c:v>
                </c:pt>
                <c:pt idx="6039">
                  <c:v>119.84665699999999</c:v>
                </c:pt>
                <c:pt idx="6040">
                  <c:v>119.86650299999999</c:v>
                </c:pt>
                <c:pt idx="6041">
                  <c:v>119.886348</c:v>
                </c:pt>
                <c:pt idx="6042">
                  <c:v>119.906194</c:v>
                </c:pt>
                <c:pt idx="6043">
                  <c:v>119.926039</c:v>
                </c:pt>
                <c:pt idx="6044">
                  <c:v>119.945885</c:v>
                </c:pt>
                <c:pt idx="6045">
                  <c:v>119.96572999999999</c:v>
                </c:pt>
                <c:pt idx="6046">
                  <c:v>119.98557599999999</c:v>
                </c:pt>
                <c:pt idx="6047">
                  <c:v>120.005421</c:v>
                </c:pt>
                <c:pt idx="6048">
                  <c:v>120.025266</c:v>
                </c:pt>
                <c:pt idx="6049">
                  <c:v>120.045112</c:v>
                </c:pt>
                <c:pt idx="6050">
                  <c:v>120.06495700000001</c:v>
                </c:pt>
                <c:pt idx="6051">
                  <c:v>120.08480299999999</c:v>
                </c:pt>
                <c:pt idx="6052">
                  <c:v>120.104648</c:v>
                </c:pt>
                <c:pt idx="6053">
                  <c:v>120.124494</c:v>
                </c:pt>
                <c:pt idx="6054">
                  <c:v>120.144339</c:v>
                </c:pt>
                <c:pt idx="6055">
                  <c:v>120.164185</c:v>
                </c:pt>
                <c:pt idx="6056">
                  <c:v>120.18403000000001</c:v>
                </c:pt>
                <c:pt idx="6057">
                  <c:v>120.203875</c:v>
                </c:pt>
                <c:pt idx="6058">
                  <c:v>120.223721</c:v>
                </c:pt>
                <c:pt idx="6059">
                  <c:v>120.243566</c:v>
                </c:pt>
                <c:pt idx="6060">
                  <c:v>120.263412</c:v>
                </c:pt>
                <c:pt idx="6061">
                  <c:v>120.28325700000001</c:v>
                </c:pt>
                <c:pt idx="6062">
                  <c:v>120.30310299999999</c:v>
                </c:pt>
                <c:pt idx="6063">
                  <c:v>120.322948</c:v>
                </c:pt>
                <c:pt idx="6064">
                  <c:v>120.342794</c:v>
                </c:pt>
                <c:pt idx="6065">
                  <c:v>120.362639</c:v>
                </c:pt>
                <c:pt idx="6066">
                  <c:v>120.382485</c:v>
                </c:pt>
                <c:pt idx="6067">
                  <c:v>120.40233000000001</c:v>
                </c:pt>
                <c:pt idx="6068">
                  <c:v>120.422175</c:v>
                </c:pt>
                <c:pt idx="6069">
                  <c:v>120.442021</c:v>
                </c:pt>
                <c:pt idx="6070">
                  <c:v>120.461866</c:v>
                </c:pt>
                <c:pt idx="6071">
                  <c:v>120.481712</c:v>
                </c:pt>
                <c:pt idx="6072">
                  <c:v>120.50155700000001</c:v>
                </c:pt>
                <c:pt idx="6073">
                  <c:v>120.52140300000001</c:v>
                </c:pt>
                <c:pt idx="6074">
                  <c:v>120.541248</c:v>
                </c:pt>
                <c:pt idx="6075">
                  <c:v>120.561094</c:v>
                </c:pt>
                <c:pt idx="6076">
                  <c:v>120.580939</c:v>
                </c:pt>
                <c:pt idx="6077">
                  <c:v>120.600784</c:v>
                </c:pt>
                <c:pt idx="6078">
                  <c:v>120.62063000000001</c:v>
                </c:pt>
                <c:pt idx="6079">
                  <c:v>120.640475</c:v>
                </c:pt>
                <c:pt idx="6080">
                  <c:v>120.660321</c:v>
                </c:pt>
                <c:pt idx="6081">
                  <c:v>120.680166</c:v>
                </c:pt>
                <c:pt idx="6082">
                  <c:v>120.700012</c:v>
                </c:pt>
                <c:pt idx="6083">
                  <c:v>120.719857</c:v>
                </c:pt>
                <c:pt idx="6084">
                  <c:v>120.73970300000001</c:v>
                </c:pt>
                <c:pt idx="6085">
                  <c:v>120.759548</c:v>
                </c:pt>
                <c:pt idx="6086">
                  <c:v>120.779394</c:v>
                </c:pt>
                <c:pt idx="6087">
                  <c:v>120.799239</c:v>
                </c:pt>
                <c:pt idx="6088">
                  <c:v>120.819084</c:v>
                </c:pt>
                <c:pt idx="6089">
                  <c:v>120.83893</c:v>
                </c:pt>
                <c:pt idx="6090">
                  <c:v>120.85877499999999</c:v>
                </c:pt>
                <c:pt idx="6091">
                  <c:v>120.878621</c:v>
                </c:pt>
                <c:pt idx="6092">
                  <c:v>120.898466</c:v>
                </c:pt>
                <c:pt idx="6093">
                  <c:v>120.918312</c:v>
                </c:pt>
                <c:pt idx="6094">
                  <c:v>120.938157</c:v>
                </c:pt>
                <c:pt idx="6095">
                  <c:v>120.95800300000001</c:v>
                </c:pt>
                <c:pt idx="6096">
                  <c:v>120.97784799999999</c:v>
                </c:pt>
                <c:pt idx="6097">
                  <c:v>120.997694</c:v>
                </c:pt>
                <c:pt idx="6098">
                  <c:v>121.017539</c:v>
                </c:pt>
                <c:pt idx="6099">
                  <c:v>121.037384</c:v>
                </c:pt>
                <c:pt idx="6100">
                  <c:v>121.05723</c:v>
                </c:pt>
                <c:pt idx="6101">
                  <c:v>121.07707499999999</c:v>
                </c:pt>
                <c:pt idx="6102">
                  <c:v>121.09692099999999</c:v>
                </c:pt>
                <c:pt idx="6103">
                  <c:v>121.116766</c:v>
                </c:pt>
                <c:pt idx="6104">
                  <c:v>121.136612</c:v>
                </c:pt>
                <c:pt idx="6105">
                  <c:v>121.156457</c:v>
                </c:pt>
                <c:pt idx="6106">
                  <c:v>121.176303</c:v>
                </c:pt>
                <c:pt idx="6107">
                  <c:v>121.19614799999999</c:v>
                </c:pt>
                <c:pt idx="6108">
                  <c:v>121.215993</c:v>
                </c:pt>
                <c:pt idx="6109">
                  <c:v>121.235839</c:v>
                </c:pt>
                <c:pt idx="6110">
                  <c:v>121.255684</c:v>
                </c:pt>
                <c:pt idx="6111">
                  <c:v>121.27553</c:v>
                </c:pt>
                <c:pt idx="6112">
                  <c:v>121.29537500000001</c:v>
                </c:pt>
                <c:pt idx="6113">
                  <c:v>121.31522099999999</c:v>
                </c:pt>
                <c:pt idx="6114">
                  <c:v>121.335066</c:v>
                </c:pt>
                <c:pt idx="6115">
                  <c:v>121.354912</c:v>
                </c:pt>
                <c:pt idx="6116">
                  <c:v>121.374757</c:v>
                </c:pt>
                <c:pt idx="6117">
                  <c:v>121.394603</c:v>
                </c:pt>
                <c:pt idx="6118">
                  <c:v>121.41444799999999</c:v>
                </c:pt>
                <c:pt idx="6119">
                  <c:v>121.434293</c:v>
                </c:pt>
                <c:pt idx="6120">
                  <c:v>121.454139</c:v>
                </c:pt>
                <c:pt idx="6121">
                  <c:v>121.473984</c:v>
                </c:pt>
                <c:pt idx="6122">
                  <c:v>121.49383</c:v>
                </c:pt>
                <c:pt idx="6123">
                  <c:v>121.51367500000001</c:v>
                </c:pt>
                <c:pt idx="6124">
                  <c:v>121.53352099999999</c:v>
                </c:pt>
                <c:pt idx="6125">
                  <c:v>121.553366</c:v>
                </c:pt>
                <c:pt idx="6126">
                  <c:v>121.573212</c:v>
                </c:pt>
                <c:pt idx="6127">
                  <c:v>121.593057</c:v>
                </c:pt>
                <c:pt idx="6128">
                  <c:v>121.61290200000001</c:v>
                </c:pt>
                <c:pt idx="6129">
                  <c:v>121.63274800000001</c:v>
                </c:pt>
                <c:pt idx="6130">
                  <c:v>121.652593</c:v>
                </c:pt>
                <c:pt idx="6131">
                  <c:v>121.672439</c:v>
                </c:pt>
                <c:pt idx="6132">
                  <c:v>121.692284</c:v>
                </c:pt>
                <c:pt idx="6133">
                  <c:v>121.71213</c:v>
                </c:pt>
                <c:pt idx="6134">
                  <c:v>121.73197500000001</c:v>
                </c:pt>
                <c:pt idx="6135">
                  <c:v>121.75182100000001</c:v>
                </c:pt>
                <c:pt idx="6136">
                  <c:v>121.771666</c:v>
                </c:pt>
                <c:pt idx="6137">
                  <c:v>121.791512</c:v>
                </c:pt>
                <c:pt idx="6138">
                  <c:v>121.811357</c:v>
                </c:pt>
                <c:pt idx="6139">
                  <c:v>121.831202</c:v>
                </c:pt>
                <c:pt idx="6140">
                  <c:v>121.85104800000001</c:v>
                </c:pt>
                <c:pt idx="6141">
                  <c:v>121.870893</c:v>
                </c:pt>
                <c:pt idx="6142">
                  <c:v>121.890739</c:v>
                </c:pt>
                <c:pt idx="6143">
                  <c:v>121.910584</c:v>
                </c:pt>
                <c:pt idx="6144">
                  <c:v>121.93043</c:v>
                </c:pt>
                <c:pt idx="6145">
                  <c:v>121.950275</c:v>
                </c:pt>
                <c:pt idx="6146">
                  <c:v>121.97012100000001</c:v>
                </c:pt>
                <c:pt idx="6147">
                  <c:v>121.989966</c:v>
                </c:pt>
                <c:pt idx="6148">
                  <c:v>122.009811</c:v>
                </c:pt>
                <c:pt idx="6149">
                  <c:v>122.029657</c:v>
                </c:pt>
                <c:pt idx="6150">
                  <c:v>122.049502</c:v>
                </c:pt>
                <c:pt idx="6151">
                  <c:v>122.06934800000001</c:v>
                </c:pt>
                <c:pt idx="6152">
                  <c:v>122.08919299999999</c:v>
                </c:pt>
                <c:pt idx="6153">
                  <c:v>122.109039</c:v>
                </c:pt>
                <c:pt idx="6154">
                  <c:v>122.128884</c:v>
                </c:pt>
                <c:pt idx="6155">
                  <c:v>122.14873</c:v>
                </c:pt>
                <c:pt idx="6156">
                  <c:v>122.168575</c:v>
                </c:pt>
                <c:pt idx="6157">
                  <c:v>122.18842100000001</c:v>
                </c:pt>
                <c:pt idx="6158">
                  <c:v>122.20826599999999</c:v>
                </c:pt>
                <c:pt idx="6159">
                  <c:v>122.228111</c:v>
                </c:pt>
                <c:pt idx="6160">
                  <c:v>122.247957</c:v>
                </c:pt>
                <c:pt idx="6161">
                  <c:v>122.267802</c:v>
                </c:pt>
                <c:pt idx="6162">
                  <c:v>122.287648</c:v>
                </c:pt>
                <c:pt idx="6163">
                  <c:v>122.30749299999999</c:v>
                </c:pt>
                <c:pt idx="6164">
                  <c:v>122.32733899999999</c:v>
                </c:pt>
                <c:pt idx="6165">
                  <c:v>122.347184</c:v>
                </c:pt>
                <c:pt idx="6166">
                  <c:v>122.36703</c:v>
                </c:pt>
                <c:pt idx="6167">
                  <c:v>122.386875</c:v>
                </c:pt>
                <c:pt idx="6168">
                  <c:v>122.40672000000001</c:v>
                </c:pt>
                <c:pt idx="6169">
                  <c:v>122.42656599999999</c:v>
                </c:pt>
                <c:pt idx="6170">
                  <c:v>122.446411</c:v>
                </c:pt>
                <c:pt idx="6171">
                  <c:v>122.466257</c:v>
                </c:pt>
                <c:pt idx="6172">
                  <c:v>122.486102</c:v>
                </c:pt>
                <c:pt idx="6173">
                  <c:v>122.505948</c:v>
                </c:pt>
                <c:pt idx="6174">
                  <c:v>122.52579299999999</c:v>
                </c:pt>
                <c:pt idx="6175">
                  <c:v>122.54563899999999</c:v>
                </c:pt>
                <c:pt idx="6176">
                  <c:v>122.565484</c:v>
                </c:pt>
                <c:pt idx="6177">
                  <c:v>122.58533</c:v>
                </c:pt>
                <c:pt idx="6178">
                  <c:v>122.605175</c:v>
                </c:pt>
                <c:pt idx="6179">
                  <c:v>122.62502000000001</c:v>
                </c:pt>
                <c:pt idx="6180">
                  <c:v>122.64486599999999</c:v>
                </c:pt>
                <c:pt idx="6181">
                  <c:v>122.664711</c:v>
                </c:pt>
                <c:pt idx="6182">
                  <c:v>122.684557</c:v>
                </c:pt>
                <c:pt idx="6183">
                  <c:v>122.704402</c:v>
                </c:pt>
                <c:pt idx="6184">
                  <c:v>122.724248</c:v>
                </c:pt>
                <c:pt idx="6185">
                  <c:v>122.74409300000001</c:v>
                </c:pt>
                <c:pt idx="6186">
                  <c:v>122.76393899999999</c:v>
                </c:pt>
                <c:pt idx="6187">
                  <c:v>122.783784</c:v>
                </c:pt>
                <c:pt idx="6188">
                  <c:v>122.803629</c:v>
                </c:pt>
                <c:pt idx="6189">
                  <c:v>122.823475</c:v>
                </c:pt>
                <c:pt idx="6190">
                  <c:v>122.84332000000001</c:v>
                </c:pt>
                <c:pt idx="6191">
                  <c:v>122.86316600000001</c:v>
                </c:pt>
                <c:pt idx="6192">
                  <c:v>122.883011</c:v>
                </c:pt>
                <c:pt idx="6193">
                  <c:v>122.902857</c:v>
                </c:pt>
                <c:pt idx="6194">
                  <c:v>122.922702</c:v>
                </c:pt>
                <c:pt idx="6195">
                  <c:v>122.942548</c:v>
                </c:pt>
                <c:pt idx="6196">
                  <c:v>122.96239300000001</c:v>
                </c:pt>
                <c:pt idx="6197">
                  <c:v>122.98223900000001</c:v>
                </c:pt>
                <c:pt idx="6198">
                  <c:v>123.002084</c:v>
                </c:pt>
                <c:pt idx="6199">
                  <c:v>123.021929</c:v>
                </c:pt>
                <c:pt idx="6200">
                  <c:v>123.041775</c:v>
                </c:pt>
                <c:pt idx="6201">
                  <c:v>123.06162</c:v>
                </c:pt>
                <c:pt idx="6202">
                  <c:v>123.08146600000001</c:v>
                </c:pt>
                <c:pt idx="6203">
                  <c:v>123.101311</c:v>
                </c:pt>
                <c:pt idx="6204">
                  <c:v>123.121157</c:v>
                </c:pt>
                <c:pt idx="6205">
                  <c:v>123.141002</c:v>
                </c:pt>
                <c:pt idx="6206">
                  <c:v>123.160848</c:v>
                </c:pt>
                <c:pt idx="6207">
                  <c:v>123.18069300000001</c:v>
                </c:pt>
                <c:pt idx="6208">
                  <c:v>123.20053799999999</c:v>
                </c:pt>
                <c:pt idx="6209">
                  <c:v>123.220384</c:v>
                </c:pt>
                <c:pt idx="6210">
                  <c:v>123.240229</c:v>
                </c:pt>
                <c:pt idx="6211">
                  <c:v>123.260075</c:v>
                </c:pt>
                <c:pt idx="6212">
                  <c:v>123.27992</c:v>
                </c:pt>
                <c:pt idx="6213">
                  <c:v>123.29976600000001</c:v>
                </c:pt>
                <c:pt idx="6214">
                  <c:v>123.31961099999999</c:v>
                </c:pt>
                <c:pt idx="6215">
                  <c:v>123.339457</c:v>
                </c:pt>
                <c:pt idx="6216">
                  <c:v>123.359302</c:v>
                </c:pt>
                <c:pt idx="6217">
                  <c:v>123.379148</c:v>
                </c:pt>
                <c:pt idx="6218">
                  <c:v>123.398993</c:v>
                </c:pt>
                <c:pt idx="6219">
                  <c:v>123.41883799999999</c:v>
                </c:pt>
                <c:pt idx="6220">
                  <c:v>123.43868399999999</c:v>
                </c:pt>
                <c:pt idx="6221">
                  <c:v>123.458529</c:v>
                </c:pt>
                <c:pt idx="6222">
                  <c:v>123.478375</c:v>
                </c:pt>
                <c:pt idx="6223">
                  <c:v>123.49822</c:v>
                </c:pt>
                <c:pt idx="6224">
                  <c:v>123.518066</c:v>
                </c:pt>
                <c:pt idx="6225">
                  <c:v>123.53791099999999</c:v>
                </c:pt>
                <c:pt idx="6226">
                  <c:v>123.557757</c:v>
                </c:pt>
                <c:pt idx="6227">
                  <c:v>123.577602</c:v>
                </c:pt>
                <c:pt idx="6228">
                  <c:v>123.597447</c:v>
                </c:pt>
                <c:pt idx="6229">
                  <c:v>123.617293</c:v>
                </c:pt>
                <c:pt idx="6230">
                  <c:v>123.63713799999999</c:v>
                </c:pt>
                <c:pt idx="6231">
                  <c:v>123.65698399999999</c:v>
                </c:pt>
                <c:pt idx="6232">
                  <c:v>123.676829</c:v>
                </c:pt>
                <c:pt idx="6233">
                  <c:v>123.696675</c:v>
                </c:pt>
                <c:pt idx="6234">
                  <c:v>123.71652</c:v>
                </c:pt>
                <c:pt idx="6235">
                  <c:v>123.736366</c:v>
                </c:pt>
                <c:pt idx="6236">
                  <c:v>123.75621099999999</c:v>
                </c:pt>
                <c:pt idx="6237">
                  <c:v>123.77605699999999</c:v>
                </c:pt>
                <c:pt idx="6238">
                  <c:v>123.795902</c:v>
                </c:pt>
                <c:pt idx="6239">
                  <c:v>123.815747</c:v>
                </c:pt>
                <c:pt idx="6240">
                  <c:v>123.835593</c:v>
                </c:pt>
                <c:pt idx="6241">
                  <c:v>123.85543800000001</c:v>
                </c:pt>
                <c:pt idx="6242">
                  <c:v>123.87528399999999</c:v>
                </c:pt>
                <c:pt idx="6243">
                  <c:v>123.895129</c:v>
                </c:pt>
                <c:pt idx="6244">
                  <c:v>123.914975</c:v>
                </c:pt>
                <c:pt idx="6245">
                  <c:v>123.93482</c:v>
                </c:pt>
                <c:pt idx="6246">
                  <c:v>123.954666</c:v>
                </c:pt>
                <c:pt idx="6247">
                  <c:v>123.97451100000001</c:v>
                </c:pt>
                <c:pt idx="6248">
                  <c:v>123.994356</c:v>
                </c:pt>
                <c:pt idx="6249">
                  <c:v>124.014202</c:v>
                </c:pt>
                <c:pt idx="6250">
                  <c:v>124.034047</c:v>
                </c:pt>
                <c:pt idx="6251">
                  <c:v>124.053893</c:v>
                </c:pt>
                <c:pt idx="6252">
                  <c:v>124.07373800000001</c:v>
                </c:pt>
                <c:pt idx="6253">
                  <c:v>124.09358400000001</c:v>
                </c:pt>
                <c:pt idx="6254">
                  <c:v>124.113429</c:v>
                </c:pt>
                <c:pt idx="6255">
                  <c:v>124.133275</c:v>
                </c:pt>
                <c:pt idx="6256">
                  <c:v>124.15312</c:v>
                </c:pt>
                <c:pt idx="6257">
                  <c:v>124.172966</c:v>
                </c:pt>
                <c:pt idx="6258">
                  <c:v>124.19281100000001</c:v>
                </c:pt>
                <c:pt idx="6259">
                  <c:v>124.212656</c:v>
                </c:pt>
                <c:pt idx="6260">
                  <c:v>124.232502</c:v>
                </c:pt>
                <c:pt idx="6261">
                  <c:v>124.252347</c:v>
                </c:pt>
                <c:pt idx="6262">
                  <c:v>124.272193</c:v>
                </c:pt>
                <c:pt idx="6263">
                  <c:v>124.29203800000001</c:v>
                </c:pt>
                <c:pt idx="6264">
                  <c:v>124.31188400000001</c:v>
                </c:pt>
                <c:pt idx="6265">
                  <c:v>124.331729</c:v>
                </c:pt>
                <c:pt idx="6266">
                  <c:v>124.351575</c:v>
                </c:pt>
                <c:pt idx="6267">
                  <c:v>124.37142</c:v>
                </c:pt>
                <c:pt idx="6268">
                  <c:v>124.391265</c:v>
                </c:pt>
                <c:pt idx="6269">
                  <c:v>124.41111100000001</c:v>
                </c:pt>
                <c:pt idx="6270">
                  <c:v>124.43095599999999</c:v>
                </c:pt>
                <c:pt idx="6271">
                  <c:v>124.450802</c:v>
                </c:pt>
                <c:pt idx="6272">
                  <c:v>124.470647</c:v>
                </c:pt>
                <c:pt idx="6273">
                  <c:v>124.490493</c:v>
                </c:pt>
                <c:pt idx="6274">
                  <c:v>124.510338</c:v>
                </c:pt>
                <c:pt idx="6275">
                  <c:v>124.53018400000001</c:v>
                </c:pt>
                <c:pt idx="6276">
                  <c:v>124.55002899999999</c:v>
                </c:pt>
                <c:pt idx="6277">
                  <c:v>124.569875</c:v>
                </c:pt>
                <c:pt idx="6278">
                  <c:v>124.58972</c:v>
                </c:pt>
                <c:pt idx="6279">
                  <c:v>124.609565</c:v>
                </c:pt>
                <c:pt idx="6280">
                  <c:v>124.629411</c:v>
                </c:pt>
                <c:pt idx="6281">
                  <c:v>124.64925599999999</c:v>
                </c:pt>
                <c:pt idx="6282">
                  <c:v>124.669102</c:v>
                </c:pt>
                <c:pt idx="6283">
                  <c:v>124.688947</c:v>
                </c:pt>
                <c:pt idx="6284">
                  <c:v>124.708793</c:v>
                </c:pt>
                <c:pt idx="6285">
                  <c:v>124.728638</c:v>
                </c:pt>
                <c:pt idx="6286">
                  <c:v>124.748484</c:v>
                </c:pt>
                <c:pt idx="6287">
                  <c:v>124.76832899999999</c:v>
                </c:pt>
                <c:pt idx="6288">
                  <c:v>124.788174</c:v>
                </c:pt>
                <c:pt idx="6289">
                  <c:v>124.80802</c:v>
                </c:pt>
                <c:pt idx="6290">
                  <c:v>124.827865</c:v>
                </c:pt>
                <c:pt idx="6291">
                  <c:v>124.847711</c:v>
                </c:pt>
                <c:pt idx="6292">
                  <c:v>124.86755599999999</c:v>
                </c:pt>
                <c:pt idx="6293">
                  <c:v>124.88740199999999</c:v>
                </c:pt>
                <c:pt idx="6294">
                  <c:v>124.907247</c:v>
                </c:pt>
                <c:pt idx="6295">
                  <c:v>124.927093</c:v>
                </c:pt>
                <c:pt idx="6296">
                  <c:v>124.946938</c:v>
                </c:pt>
                <c:pt idx="6297">
                  <c:v>124.966784</c:v>
                </c:pt>
                <c:pt idx="6298">
                  <c:v>124.98662899999999</c:v>
                </c:pt>
                <c:pt idx="6299">
                  <c:v>125.006474</c:v>
                </c:pt>
                <c:pt idx="6300">
                  <c:v>125.02632</c:v>
                </c:pt>
                <c:pt idx="6301">
                  <c:v>125.046165</c:v>
                </c:pt>
                <c:pt idx="6302">
                  <c:v>125.066011</c:v>
                </c:pt>
                <c:pt idx="6303">
                  <c:v>125.08585600000001</c:v>
                </c:pt>
                <c:pt idx="6304">
                  <c:v>125.10570199999999</c:v>
                </c:pt>
                <c:pt idx="6305">
                  <c:v>125.125547</c:v>
                </c:pt>
                <c:pt idx="6306">
                  <c:v>125.145393</c:v>
                </c:pt>
                <c:pt idx="6307">
                  <c:v>125.165238</c:v>
                </c:pt>
                <c:pt idx="6308">
                  <c:v>125.185084</c:v>
                </c:pt>
                <c:pt idx="6309">
                  <c:v>125.20492900000001</c:v>
                </c:pt>
                <c:pt idx="6310">
                  <c:v>125.224774</c:v>
                </c:pt>
                <c:pt idx="6311">
                  <c:v>125.24462</c:v>
                </c:pt>
                <c:pt idx="6312">
                  <c:v>125.264465</c:v>
                </c:pt>
                <c:pt idx="6313">
                  <c:v>125.284311</c:v>
                </c:pt>
                <c:pt idx="6314">
                  <c:v>125.30415600000001</c:v>
                </c:pt>
                <c:pt idx="6315">
                  <c:v>125.32400199999999</c:v>
                </c:pt>
                <c:pt idx="6316">
                  <c:v>125.343847</c:v>
                </c:pt>
                <c:pt idx="6317">
                  <c:v>125.363693</c:v>
                </c:pt>
                <c:pt idx="6318">
                  <c:v>125.383538</c:v>
                </c:pt>
                <c:pt idx="6319">
                  <c:v>125.40338300000001</c:v>
                </c:pt>
                <c:pt idx="6320">
                  <c:v>125.42322900000001</c:v>
                </c:pt>
                <c:pt idx="6321">
                  <c:v>125.443074</c:v>
                </c:pt>
                <c:pt idx="6322">
                  <c:v>125.46292</c:v>
                </c:pt>
                <c:pt idx="6323">
                  <c:v>125.482765</c:v>
                </c:pt>
                <c:pt idx="6324">
                  <c:v>125.502611</c:v>
                </c:pt>
                <c:pt idx="6325">
                  <c:v>125.52245600000001</c:v>
                </c:pt>
                <c:pt idx="6326">
                  <c:v>125.54230200000001</c:v>
                </c:pt>
                <c:pt idx="6327">
                  <c:v>125.562147</c:v>
                </c:pt>
                <c:pt idx="6328">
                  <c:v>125.581993</c:v>
                </c:pt>
                <c:pt idx="6329">
                  <c:v>125.601838</c:v>
                </c:pt>
                <c:pt idx="6330">
                  <c:v>125.621683</c:v>
                </c:pt>
                <c:pt idx="6331">
                  <c:v>125.64152900000001</c:v>
                </c:pt>
                <c:pt idx="6332">
                  <c:v>125.661374</c:v>
                </c:pt>
                <c:pt idx="6333">
                  <c:v>125.68122</c:v>
                </c:pt>
                <c:pt idx="6334">
                  <c:v>125.701065</c:v>
                </c:pt>
                <c:pt idx="6335">
                  <c:v>125.720911</c:v>
                </c:pt>
                <c:pt idx="6336">
                  <c:v>125.740756</c:v>
                </c:pt>
                <c:pt idx="6337">
                  <c:v>125.76060200000001</c:v>
                </c:pt>
                <c:pt idx="6338">
                  <c:v>125.780447</c:v>
                </c:pt>
                <c:pt idx="6339">
                  <c:v>125.800292</c:v>
                </c:pt>
                <c:pt idx="6340">
                  <c:v>125.820138</c:v>
                </c:pt>
                <c:pt idx="6341">
                  <c:v>125.839983</c:v>
                </c:pt>
                <c:pt idx="6342">
                  <c:v>125.859829</c:v>
                </c:pt>
                <c:pt idx="6343">
                  <c:v>125.87967399999999</c:v>
                </c:pt>
                <c:pt idx="6344">
                  <c:v>125.89952</c:v>
                </c:pt>
                <c:pt idx="6345">
                  <c:v>125.919365</c:v>
                </c:pt>
                <c:pt idx="6346">
                  <c:v>125.939211</c:v>
                </c:pt>
                <c:pt idx="6347">
                  <c:v>125.959056</c:v>
                </c:pt>
                <c:pt idx="6348">
                  <c:v>125.97890200000001</c:v>
                </c:pt>
                <c:pt idx="6349">
                  <c:v>125.99874699999999</c:v>
                </c:pt>
                <c:pt idx="6350">
                  <c:v>126.018592</c:v>
                </c:pt>
                <c:pt idx="6351">
                  <c:v>126.038438</c:v>
                </c:pt>
                <c:pt idx="6352">
                  <c:v>126.058283</c:v>
                </c:pt>
                <c:pt idx="6353">
                  <c:v>126.078129</c:v>
                </c:pt>
                <c:pt idx="6354">
                  <c:v>126.09797399999999</c:v>
                </c:pt>
                <c:pt idx="6355">
                  <c:v>126.11781999999999</c:v>
                </c:pt>
                <c:pt idx="6356">
                  <c:v>126.137665</c:v>
                </c:pt>
                <c:pt idx="6357">
                  <c:v>126.157511</c:v>
                </c:pt>
                <c:pt idx="6358">
                  <c:v>126.177356</c:v>
                </c:pt>
                <c:pt idx="6359">
                  <c:v>126.19720100000001</c:v>
                </c:pt>
                <c:pt idx="6360">
                  <c:v>126.21704699999999</c:v>
                </c:pt>
                <c:pt idx="6361">
                  <c:v>126.236892</c:v>
                </c:pt>
                <c:pt idx="6362">
                  <c:v>126.256738</c:v>
                </c:pt>
                <c:pt idx="6363">
                  <c:v>126.276583</c:v>
                </c:pt>
                <c:pt idx="6364">
                  <c:v>126.296429</c:v>
                </c:pt>
                <c:pt idx="6365">
                  <c:v>126.31627400000001</c:v>
                </c:pt>
                <c:pt idx="6366">
                  <c:v>126.33611999999999</c:v>
                </c:pt>
                <c:pt idx="6367">
                  <c:v>126.355965</c:v>
                </c:pt>
                <c:pt idx="6368">
                  <c:v>126.375811</c:v>
                </c:pt>
                <c:pt idx="6369">
                  <c:v>126.395656</c:v>
                </c:pt>
                <c:pt idx="6370">
                  <c:v>126.41550100000001</c:v>
                </c:pt>
                <c:pt idx="6371">
                  <c:v>126.43534699999999</c:v>
                </c:pt>
                <c:pt idx="6372">
                  <c:v>126.455192</c:v>
                </c:pt>
                <c:pt idx="6373">
                  <c:v>126.475038</c:v>
                </c:pt>
                <c:pt idx="6374">
                  <c:v>126.494883</c:v>
                </c:pt>
                <c:pt idx="6375">
                  <c:v>126.514729</c:v>
                </c:pt>
                <c:pt idx="6376">
                  <c:v>126.53457400000001</c:v>
                </c:pt>
                <c:pt idx="6377">
                  <c:v>126.55441999999999</c:v>
                </c:pt>
                <c:pt idx="6378">
                  <c:v>126.574265</c:v>
                </c:pt>
                <c:pt idx="6379">
                  <c:v>126.59411</c:v>
                </c:pt>
                <c:pt idx="6380">
                  <c:v>126.613956</c:v>
                </c:pt>
                <c:pt idx="6381">
                  <c:v>126.63380100000001</c:v>
                </c:pt>
                <c:pt idx="6382">
                  <c:v>126.65364700000001</c:v>
                </c:pt>
                <c:pt idx="6383">
                  <c:v>126.673492</c:v>
                </c:pt>
                <c:pt idx="6384">
                  <c:v>126.693338</c:v>
                </c:pt>
                <c:pt idx="6385">
                  <c:v>126.713183</c:v>
                </c:pt>
                <c:pt idx="6386">
                  <c:v>126.733029</c:v>
                </c:pt>
                <c:pt idx="6387">
                  <c:v>126.75287400000001</c:v>
                </c:pt>
                <c:pt idx="6388">
                  <c:v>126.77272000000001</c:v>
                </c:pt>
                <c:pt idx="6389">
                  <c:v>126.792565</c:v>
                </c:pt>
                <c:pt idx="6390">
                  <c:v>126.81241</c:v>
                </c:pt>
                <c:pt idx="6391">
                  <c:v>126.832256</c:v>
                </c:pt>
                <c:pt idx="6392">
                  <c:v>126.852101</c:v>
                </c:pt>
                <c:pt idx="6393">
                  <c:v>126.87194700000001</c:v>
                </c:pt>
                <c:pt idx="6394">
                  <c:v>126.891792</c:v>
                </c:pt>
                <c:pt idx="6395">
                  <c:v>126.911638</c:v>
                </c:pt>
                <c:pt idx="6396">
                  <c:v>126.931483</c:v>
                </c:pt>
                <c:pt idx="6397">
                  <c:v>126.951329</c:v>
                </c:pt>
                <c:pt idx="6398">
                  <c:v>126.971174</c:v>
                </c:pt>
                <c:pt idx="6399">
                  <c:v>126.99101899999999</c:v>
                </c:pt>
                <c:pt idx="6400">
                  <c:v>127.010865</c:v>
                </c:pt>
                <c:pt idx="6401">
                  <c:v>127.03071</c:v>
                </c:pt>
                <c:pt idx="6402">
                  <c:v>127.050556</c:v>
                </c:pt>
                <c:pt idx="6403">
                  <c:v>127.070401</c:v>
                </c:pt>
                <c:pt idx="6404">
                  <c:v>127.09024700000001</c:v>
                </c:pt>
                <c:pt idx="6405">
                  <c:v>127.11009199999999</c:v>
                </c:pt>
                <c:pt idx="6406">
                  <c:v>127.129938</c:v>
                </c:pt>
                <c:pt idx="6407">
                  <c:v>127.149783</c:v>
                </c:pt>
                <c:pt idx="6408">
                  <c:v>127.169629</c:v>
                </c:pt>
                <c:pt idx="6409">
                  <c:v>127.189474</c:v>
                </c:pt>
                <c:pt idx="6410">
                  <c:v>127.20931899999999</c:v>
                </c:pt>
                <c:pt idx="6411">
                  <c:v>127.22916499999999</c:v>
                </c:pt>
                <c:pt idx="6412">
                  <c:v>127.24901</c:v>
                </c:pt>
                <c:pt idx="6413">
                  <c:v>127.268856</c:v>
                </c:pt>
                <c:pt idx="6414">
                  <c:v>127.288701</c:v>
                </c:pt>
                <c:pt idx="6415">
                  <c:v>127.308547</c:v>
                </c:pt>
                <c:pt idx="6416">
                  <c:v>127.32839199999999</c:v>
                </c:pt>
                <c:pt idx="6417">
                  <c:v>127.34823799999999</c:v>
                </c:pt>
                <c:pt idx="6418">
                  <c:v>127.368083</c:v>
                </c:pt>
                <c:pt idx="6419">
                  <c:v>127.387928</c:v>
                </c:pt>
                <c:pt idx="6420">
                  <c:v>127.407774</c:v>
                </c:pt>
                <c:pt idx="6421">
                  <c:v>127.42761900000001</c:v>
                </c:pt>
                <c:pt idx="6422">
                  <c:v>127.44746499999999</c:v>
                </c:pt>
                <c:pt idx="6423">
                  <c:v>127.46731</c:v>
                </c:pt>
                <c:pt idx="6424">
                  <c:v>127.487156</c:v>
                </c:pt>
                <c:pt idx="6425">
                  <c:v>127.507001</c:v>
                </c:pt>
                <c:pt idx="6426">
                  <c:v>127.526847</c:v>
                </c:pt>
                <c:pt idx="6427">
                  <c:v>127.54669199999999</c:v>
                </c:pt>
                <c:pt idx="6428">
                  <c:v>127.56653799999999</c:v>
                </c:pt>
                <c:pt idx="6429">
                  <c:v>127.586383</c:v>
                </c:pt>
                <c:pt idx="6430">
                  <c:v>127.606228</c:v>
                </c:pt>
                <c:pt idx="6431">
                  <c:v>127.626074</c:v>
                </c:pt>
                <c:pt idx="6432">
                  <c:v>127.64591900000001</c:v>
                </c:pt>
                <c:pt idx="6433">
                  <c:v>127.66576499999999</c:v>
                </c:pt>
                <c:pt idx="6434">
                  <c:v>127.68561</c:v>
                </c:pt>
                <c:pt idx="6435">
                  <c:v>127.705456</c:v>
                </c:pt>
                <c:pt idx="6436">
                  <c:v>127.725301</c:v>
                </c:pt>
                <c:pt idx="6437">
                  <c:v>127.745147</c:v>
                </c:pt>
                <c:pt idx="6438">
                  <c:v>127.76499200000001</c:v>
                </c:pt>
                <c:pt idx="6439">
                  <c:v>127.784837</c:v>
                </c:pt>
                <c:pt idx="6440">
                  <c:v>127.804683</c:v>
                </c:pt>
                <c:pt idx="6441">
                  <c:v>127.824528</c:v>
                </c:pt>
                <c:pt idx="6442">
                  <c:v>127.844374</c:v>
                </c:pt>
                <c:pt idx="6443">
                  <c:v>127.86421900000001</c:v>
                </c:pt>
                <c:pt idx="6444">
                  <c:v>127.88406500000001</c:v>
                </c:pt>
                <c:pt idx="6445">
                  <c:v>127.90391</c:v>
                </c:pt>
                <c:pt idx="6446">
                  <c:v>127.923756</c:v>
                </c:pt>
                <c:pt idx="6447">
                  <c:v>127.943601</c:v>
                </c:pt>
                <c:pt idx="6448">
                  <c:v>127.963447</c:v>
                </c:pt>
                <c:pt idx="6449">
                  <c:v>127.98329200000001</c:v>
                </c:pt>
                <c:pt idx="6450">
                  <c:v>128.00313700000001</c:v>
                </c:pt>
                <c:pt idx="6451">
                  <c:v>128.02298300000001</c:v>
                </c:pt>
                <c:pt idx="6452">
                  <c:v>128.04282799999999</c:v>
                </c:pt>
                <c:pt idx="6453">
                  <c:v>128.06267399999999</c:v>
                </c:pt>
                <c:pt idx="6454">
                  <c:v>128.08251899999999</c:v>
                </c:pt>
                <c:pt idx="6455">
                  <c:v>128.10236499999999</c:v>
                </c:pt>
                <c:pt idx="6456">
                  <c:v>128.12221</c:v>
                </c:pt>
                <c:pt idx="6457">
                  <c:v>128.142056</c:v>
                </c:pt>
                <c:pt idx="6458">
                  <c:v>128.161901</c:v>
                </c:pt>
                <c:pt idx="6459">
                  <c:v>128.181746</c:v>
                </c:pt>
                <c:pt idx="6460">
                  <c:v>128.20159200000001</c:v>
                </c:pt>
                <c:pt idx="6461">
                  <c:v>128.22143700000001</c:v>
                </c:pt>
                <c:pt idx="6462">
                  <c:v>128.24128300000001</c:v>
                </c:pt>
                <c:pt idx="6463">
                  <c:v>128.26112800000001</c:v>
                </c:pt>
                <c:pt idx="6464">
                  <c:v>128.28097399999999</c:v>
                </c:pt>
                <c:pt idx="6465">
                  <c:v>128.30081899999999</c:v>
                </c:pt>
                <c:pt idx="6466">
                  <c:v>128.32066499999999</c:v>
                </c:pt>
                <c:pt idx="6467">
                  <c:v>128.34050999999999</c:v>
                </c:pt>
                <c:pt idx="6468">
                  <c:v>128.360356</c:v>
                </c:pt>
                <c:pt idx="6469">
                  <c:v>128.380201</c:v>
                </c:pt>
                <c:pt idx="6470">
                  <c:v>128.400046</c:v>
                </c:pt>
                <c:pt idx="6471">
                  <c:v>128.419892</c:v>
                </c:pt>
                <c:pt idx="6472">
                  <c:v>128.43973700000001</c:v>
                </c:pt>
                <c:pt idx="6473">
                  <c:v>128.45958300000001</c:v>
                </c:pt>
                <c:pt idx="6474">
                  <c:v>128.47942800000001</c:v>
                </c:pt>
                <c:pt idx="6475">
                  <c:v>128.49927400000001</c:v>
                </c:pt>
                <c:pt idx="6476">
                  <c:v>128.51911899999999</c:v>
                </c:pt>
                <c:pt idx="6477">
                  <c:v>128.53896499999999</c:v>
                </c:pt>
                <c:pt idx="6478">
                  <c:v>128.55880999999999</c:v>
                </c:pt>
                <c:pt idx="6479">
                  <c:v>128.578655</c:v>
                </c:pt>
                <c:pt idx="6480">
                  <c:v>128.598501</c:v>
                </c:pt>
                <c:pt idx="6481">
                  <c:v>128.618346</c:v>
                </c:pt>
                <c:pt idx="6482">
                  <c:v>128.638192</c:v>
                </c:pt>
                <c:pt idx="6483">
                  <c:v>128.65803700000001</c:v>
                </c:pt>
                <c:pt idx="6484">
                  <c:v>128.67788300000001</c:v>
                </c:pt>
                <c:pt idx="6485">
                  <c:v>128.69772800000001</c:v>
                </c:pt>
                <c:pt idx="6486">
                  <c:v>128.71757400000001</c:v>
                </c:pt>
                <c:pt idx="6487">
                  <c:v>128.73741899999999</c:v>
                </c:pt>
                <c:pt idx="6488">
                  <c:v>128.75726499999999</c:v>
                </c:pt>
                <c:pt idx="6489">
                  <c:v>128.77710999999999</c:v>
                </c:pt>
                <c:pt idx="6490">
                  <c:v>128.796955</c:v>
                </c:pt>
                <c:pt idx="6491">
                  <c:v>128.816801</c:v>
                </c:pt>
                <c:pt idx="6492">
                  <c:v>128.836646</c:v>
                </c:pt>
                <c:pt idx="6493">
                  <c:v>128.856492</c:v>
                </c:pt>
                <c:pt idx="6494">
                  <c:v>128.87633700000001</c:v>
                </c:pt>
                <c:pt idx="6495">
                  <c:v>128.89618300000001</c:v>
                </c:pt>
                <c:pt idx="6496">
                  <c:v>128.91602800000001</c:v>
                </c:pt>
                <c:pt idx="6497">
                  <c:v>128.93587400000001</c:v>
                </c:pt>
                <c:pt idx="6498">
                  <c:v>128.95571899999999</c:v>
                </c:pt>
                <c:pt idx="6499">
                  <c:v>128.97556399999999</c:v>
                </c:pt>
                <c:pt idx="6500">
                  <c:v>128.99540999999999</c:v>
                </c:pt>
                <c:pt idx="6501">
                  <c:v>129.015255</c:v>
                </c:pt>
                <c:pt idx="6502">
                  <c:v>129.035101</c:v>
                </c:pt>
                <c:pt idx="6503">
                  <c:v>129.054946</c:v>
                </c:pt>
                <c:pt idx="6504">
                  <c:v>129.074792</c:v>
                </c:pt>
                <c:pt idx="6505">
                  <c:v>129.09463700000001</c:v>
                </c:pt>
                <c:pt idx="6506">
                  <c:v>129.11448300000001</c:v>
                </c:pt>
                <c:pt idx="6507">
                  <c:v>129.13432800000001</c:v>
                </c:pt>
                <c:pt idx="6508">
                  <c:v>129.15417400000001</c:v>
                </c:pt>
                <c:pt idx="6509">
                  <c:v>129.17401899999999</c:v>
                </c:pt>
                <c:pt idx="6510">
                  <c:v>129.19386399999999</c:v>
                </c:pt>
                <c:pt idx="6511">
                  <c:v>129.21370999999999</c:v>
                </c:pt>
                <c:pt idx="6512">
                  <c:v>129.233555</c:v>
                </c:pt>
                <c:pt idx="6513">
                  <c:v>129.253401</c:v>
                </c:pt>
                <c:pt idx="6514">
                  <c:v>129.273246</c:v>
                </c:pt>
                <c:pt idx="6515">
                  <c:v>129.293092</c:v>
                </c:pt>
                <c:pt idx="6516">
                  <c:v>129.31293700000001</c:v>
                </c:pt>
                <c:pt idx="6517">
                  <c:v>129.33278300000001</c:v>
                </c:pt>
                <c:pt idx="6518">
                  <c:v>129.35262800000001</c:v>
                </c:pt>
                <c:pt idx="6519">
                  <c:v>129.37247300000001</c:v>
                </c:pt>
                <c:pt idx="6520">
                  <c:v>129.39231899999999</c:v>
                </c:pt>
                <c:pt idx="6521">
                  <c:v>129.41216399999999</c:v>
                </c:pt>
                <c:pt idx="6522">
                  <c:v>129.43200999999999</c:v>
                </c:pt>
                <c:pt idx="6523">
                  <c:v>129.45185499999999</c:v>
                </c:pt>
                <c:pt idx="6524">
                  <c:v>129.471701</c:v>
                </c:pt>
                <c:pt idx="6525">
                  <c:v>129.491546</c:v>
                </c:pt>
                <c:pt idx="6526">
                  <c:v>129.511392</c:v>
                </c:pt>
                <c:pt idx="6527">
                  <c:v>129.531237</c:v>
                </c:pt>
                <c:pt idx="6528">
                  <c:v>129.55108300000001</c:v>
                </c:pt>
                <c:pt idx="6529">
                  <c:v>129.57092800000001</c:v>
                </c:pt>
                <c:pt idx="6530">
                  <c:v>129.59077300000001</c:v>
                </c:pt>
                <c:pt idx="6531">
                  <c:v>129.61061900000001</c:v>
                </c:pt>
                <c:pt idx="6532">
                  <c:v>129.63046399999999</c:v>
                </c:pt>
                <c:pt idx="6533">
                  <c:v>129.65030999999999</c:v>
                </c:pt>
                <c:pt idx="6534">
                  <c:v>129.67015499999999</c:v>
                </c:pt>
                <c:pt idx="6535">
                  <c:v>129.690001</c:v>
                </c:pt>
                <c:pt idx="6536">
                  <c:v>129.709846</c:v>
                </c:pt>
                <c:pt idx="6537">
                  <c:v>129.729692</c:v>
                </c:pt>
                <c:pt idx="6538">
                  <c:v>129.749537</c:v>
                </c:pt>
                <c:pt idx="6539">
                  <c:v>129.769383</c:v>
                </c:pt>
                <c:pt idx="6540">
                  <c:v>129.78922800000001</c:v>
                </c:pt>
                <c:pt idx="6541">
                  <c:v>129.80907300000001</c:v>
                </c:pt>
                <c:pt idx="6542">
                  <c:v>129.82891900000001</c:v>
                </c:pt>
                <c:pt idx="6543">
                  <c:v>129.84876399999999</c:v>
                </c:pt>
                <c:pt idx="6544">
                  <c:v>129.86860999999999</c:v>
                </c:pt>
                <c:pt idx="6545">
                  <c:v>129.88845499999999</c:v>
                </c:pt>
                <c:pt idx="6546">
                  <c:v>129.90830099999999</c:v>
                </c:pt>
                <c:pt idx="6547">
                  <c:v>129.928146</c:v>
                </c:pt>
                <c:pt idx="6548">
                  <c:v>129.947992</c:v>
                </c:pt>
                <c:pt idx="6549">
                  <c:v>129.967837</c:v>
                </c:pt>
                <c:pt idx="6550">
                  <c:v>129.98768200000001</c:v>
                </c:pt>
                <c:pt idx="6551">
                  <c:v>130.00752800000001</c:v>
                </c:pt>
                <c:pt idx="6552">
                  <c:v>130.02737300000001</c:v>
                </c:pt>
                <c:pt idx="6553">
                  <c:v>130.04721900000001</c:v>
                </c:pt>
                <c:pt idx="6554">
                  <c:v>130.06706399999999</c:v>
                </c:pt>
                <c:pt idx="6555">
                  <c:v>130.08690999999999</c:v>
                </c:pt>
                <c:pt idx="6556">
                  <c:v>130.10675499999999</c:v>
                </c:pt>
                <c:pt idx="6557">
                  <c:v>130.12660099999999</c:v>
                </c:pt>
                <c:pt idx="6558">
                  <c:v>130.146446</c:v>
                </c:pt>
                <c:pt idx="6559">
                  <c:v>130.166292</c:v>
                </c:pt>
                <c:pt idx="6560">
                  <c:v>130.186137</c:v>
                </c:pt>
                <c:pt idx="6561">
                  <c:v>130.20598200000001</c:v>
                </c:pt>
                <c:pt idx="6562">
                  <c:v>130.22582800000001</c:v>
                </c:pt>
                <c:pt idx="6563">
                  <c:v>130.24567300000001</c:v>
                </c:pt>
                <c:pt idx="6564">
                  <c:v>130.26551900000001</c:v>
                </c:pt>
                <c:pt idx="6565">
                  <c:v>130.28536399999999</c:v>
                </c:pt>
                <c:pt idx="6566">
                  <c:v>130.30520999999999</c:v>
                </c:pt>
                <c:pt idx="6567">
                  <c:v>130.32505499999999</c:v>
                </c:pt>
                <c:pt idx="6568">
                  <c:v>130.34490099999999</c:v>
                </c:pt>
                <c:pt idx="6569">
                  <c:v>130.364746</c:v>
                </c:pt>
                <c:pt idx="6570">
                  <c:v>130.384591</c:v>
                </c:pt>
                <c:pt idx="6571">
                  <c:v>130.404437</c:v>
                </c:pt>
                <c:pt idx="6572">
                  <c:v>130.42428200000001</c:v>
                </c:pt>
                <c:pt idx="6573">
                  <c:v>130.44412800000001</c:v>
                </c:pt>
                <c:pt idx="6574">
                  <c:v>130.46397300000001</c:v>
                </c:pt>
                <c:pt idx="6575">
                  <c:v>130.48381900000001</c:v>
                </c:pt>
                <c:pt idx="6576">
                  <c:v>130.50366399999999</c:v>
                </c:pt>
                <c:pt idx="6577">
                  <c:v>130.52350999999999</c:v>
                </c:pt>
                <c:pt idx="6578">
                  <c:v>130.54335499999999</c:v>
                </c:pt>
                <c:pt idx="6579">
                  <c:v>130.56320099999999</c:v>
                </c:pt>
                <c:pt idx="6580">
                  <c:v>130.583046</c:v>
                </c:pt>
                <c:pt idx="6581">
                  <c:v>130.602891</c:v>
                </c:pt>
                <c:pt idx="6582">
                  <c:v>130.622737</c:v>
                </c:pt>
                <c:pt idx="6583">
                  <c:v>130.642582</c:v>
                </c:pt>
                <c:pt idx="6584">
                  <c:v>130.66242800000001</c:v>
                </c:pt>
                <c:pt idx="6585">
                  <c:v>130.68227300000001</c:v>
                </c:pt>
                <c:pt idx="6586">
                  <c:v>130.70211900000001</c:v>
                </c:pt>
                <c:pt idx="6587">
                  <c:v>130.72196400000001</c:v>
                </c:pt>
                <c:pt idx="6588">
                  <c:v>130.74180999999999</c:v>
                </c:pt>
                <c:pt idx="6589">
                  <c:v>130.76165499999999</c:v>
                </c:pt>
                <c:pt idx="6590">
                  <c:v>130.78149999999999</c:v>
                </c:pt>
                <c:pt idx="6591">
                  <c:v>130.801346</c:v>
                </c:pt>
                <c:pt idx="6592">
                  <c:v>130.821191</c:v>
                </c:pt>
                <c:pt idx="6593">
                  <c:v>130.841037</c:v>
                </c:pt>
                <c:pt idx="6594">
                  <c:v>130.860882</c:v>
                </c:pt>
                <c:pt idx="6595">
                  <c:v>130.880728</c:v>
                </c:pt>
                <c:pt idx="6596">
                  <c:v>130.90057300000001</c:v>
                </c:pt>
                <c:pt idx="6597">
                  <c:v>130.92041900000001</c:v>
                </c:pt>
                <c:pt idx="6598">
                  <c:v>130.94026400000001</c:v>
                </c:pt>
                <c:pt idx="6599">
                  <c:v>130.96010999999999</c:v>
                </c:pt>
                <c:pt idx="6600">
                  <c:v>130.97995499999999</c:v>
                </c:pt>
                <c:pt idx="6601">
                  <c:v>130.99979999999999</c:v>
                </c:pt>
                <c:pt idx="6602">
                  <c:v>131.01964599999999</c:v>
                </c:pt>
                <c:pt idx="6603">
                  <c:v>131.039491</c:v>
                </c:pt>
                <c:pt idx="6604">
                  <c:v>131.059337</c:v>
                </c:pt>
                <c:pt idx="6605">
                  <c:v>131.079182</c:v>
                </c:pt>
                <c:pt idx="6606">
                  <c:v>131.099028</c:v>
                </c:pt>
                <c:pt idx="6607">
                  <c:v>131.11887300000001</c:v>
                </c:pt>
                <c:pt idx="6608">
                  <c:v>131.13871900000001</c:v>
                </c:pt>
                <c:pt idx="6609">
                  <c:v>131.15856400000001</c:v>
                </c:pt>
                <c:pt idx="6610">
                  <c:v>131.17840899999999</c:v>
                </c:pt>
                <c:pt idx="6611">
                  <c:v>131.19825499999999</c:v>
                </c:pt>
                <c:pt idx="6612">
                  <c:v>131.21809999999999</c:v>
                </c:pt>
                <c:pt idx="6613">
                  <c:v>131.23794599999999</c:v>
                </c:pt>
                <c:pt idx="6614">
                  <c:v>131.257791</c:v>
                </c:pt>
                <c:pt idx="6615">
                  <c:v>131.277637</c:v>
                </c:pt>
                <c:pt idx="6616">
                  <c:v>131.297482</c:v>
                </c:pt>
                <c:pt idx="6617">
                  <c:v>131.317328</c:v>
                </c:pt>
                <c:pt idx="6618">
                  <c:v>131.33717300000001</c:v>
                </c:pt>
                <c:pt idx="6619">
                  <c:v>131.35701900000001</c:v>
                </c:pt>
                <c:pt idx="6620">
                  <c:v>131.37686400000001</c:v>
                </c:pt>
                <c:pt idx="6621">
                  <c:v>131.39670899999999</c:v>
                </c:pt>
                <c:pt idx="6622">
                  <c:v>131.41655499999999</c:v>
                </c:pt>
                <c:pt idx="6623">
                  <c:v>131.43639999999999</c:v>
                </c:pt>
                <c:pt idx="6624">
                  <c:v>131.45624599999999</c:v>
                </c:pt>
                <c:pt idx="6625">
                  <c:v>131.476091</c:v>
                </c:pt>
                <c:pt idx="6626">
                  <c:v>131.495937</c:v>
                </c:pt>
                <c:pt idx="6627">
                  <c:v>131.515782</c:v>
                </c:pt>
                <c:pt idx="6628">
                  <c:v>131.535628</c:v>
                </c:pt>
                <c:pt idx="6629">
                  <c:v>131.55547300000001</c:v>
                </c:pt>
                <c:pt idx="6630">
                  <c:v>131.57531800000001</c:v>
                </c:pt>
                <c:pt idx="6631">
                  <c:v>131.59516400000001</c:v>
                </c:pt>
                <c:pt idx="6632">
                  <c:v>131.61500899999999</c:v>
                </c:pt>
                <c:pt idx="6633">
                  <c:v>131.63485499999999</c:v>
                </c:pt>
                <c:pt idx="6634">
                  <c:v>131.65469999999999</c:v>
                </c:pt>
                <c:pt idx="6635">
                  <c:v>131.67454599999999</c:v>
                </c:pt>
                <c:pt idx="6636">
                  <c:v>131.694391</c:v>
                </c:pt>
                <c:pt idx="6637">
                  <c:v>131.714237</c:v>
                </c:pt>
                <c:pt idx="6638">
                  <c:v>131.734082</c:v>
                </c:pt>
                <c:pt idx="6639">
                  <c:v>131.753928</c:v>
                </c:pt>
                <c:pt idx="6640">
                  <c:v>131.77377300000001</c:v>
                </c:pt>
                <c:pt idx="6641">
                  <c:v>131.79361800000001</c:v>
                </c:pt>
                <c:pt idx="6642">
                  <c:v>131.81346400000001</c:v>
                </c:pt>
                <c:pt idx="6643">
                  <c:v>131.83330900000001</c:v>
                </c:pt>
                <c:pt idx="6644">
                  <c:v>131.85315499999999</c:v>
                </c:pt>
                <c:pt idx="6645">
                  <c:v>131.87299999999999</c:v>
                </c:pt>
                <c:pt idx="6646">
                  <c:v>131.89284599999999</c:v>
                </c:pt>
                <c:pt idx="6647">
                  <c:v>131.912691</c:v>
                </c:pt>
                <c:pt idx="6648">
                  <c:v>131.932537</c:v>
                </c:pt>
                <c:pt idx="6649">
                  <c:v>131.952382</c:v>
                </c:pt>
                <c:pt idx="6650">
                  <c:v>131.972227</c:v>
                </c:pt>
                <c:pt idx="6651">
                  <c:v>131.992073</c:v>
                </c:pt>
                <c:pt idx="6652">
                  <c:v>132.01191800000001</c:v>
                </c:pt>
                <c:pt idx="6653">
                  <c:v>132.03176400000001</c:v>
                </c:pt>
                <c:pt idx="6654">
                  <c:v>132.05160900000001</c:v>
                </c:pt>
                <c:pt idx="6655">
                  <c:v>132.07145499999999</c:v>
                </c:pt>
                <c:pt idx="6656">
                  <c:v>132.09129999999999</c:v>
                </c:pt>
                <c:pt idx="6657">
                  <c:v>132.11114599999999</c:v>
                </c:pt>
                <c:pt idx="6658">
                  <c:v>132.13099099999999</c:v>
                </c:pt>
                <c:pt idx="6659">
                  <c:v>132.150837</c:v>
                </c:pt>
                <c:pt idx="6660">
                  <c:v>132.170682</c:v>
                </c:pt>
                <c:pt idx="6661">
                  <c:v>132.190527</c:v>
                </c:pt>
                <c:pt idx="6662">
                  <c:v>132.210373</c:v>
                </c:pt>
                <c:pt idx="6663">
                  <c:v>132.23021800000001</c:v>
                </c:pt>
                <c:pt idx="6664">
                  <c:v>132.25006400000001</c:v>
                </c:pt>
                <c:pt idx="6665">
                  <c:v>132.26990900000001</c:v>
                </c:pt>
                <c:pt idx="6666">
                  <c:v>132.28975500000001</c:v>
                </c:pt>
                <c:pt idx="6667">
                  <c:v>132.30959999999999</c:v>
                </c:pt>
                <c:pt idx="6668">
                  <c:v>132.32944599999999</c:v>
                </c:pt>
                <c:pt idx="6669">
                  <c:v>132.34929099999999</c:v>
                </c:pt>
                <c:pt idx="6670">
                  <c:v>132.369136</c:v>
                </c:pt>
                <c:pt idx="6671">
                  <c:v>132.388982</c:v>
                </c:pt>
                <c:pt idx="6672">
                  <c:v>132.408827</c:v>
                </c:pt>
                <c:pt idx="6673">
                  <c:v>132.428673</c:v>
                </c:pt>
                <c:pt idx="6674">
                  <c:v>132.44851800000001</c:v>
                </c:pt>
                <c:pt idx="6675">
                  <c:v>132.46836400000001</c:v>
                </c:pt>
                <c:pt idx="6676">
                  <c:v>132.48820900000001</c:v>
                </c:pt>
                <c:pt idx="6677">
                  <c:v>132.50805500000001</c:v>
                </c:pt>
                <c:pt idx="6678">
                  <c:v>132.52789999999999</c:v>
                </c:pt>
                <c:pt idx="6679">
                  <c:v>132.54774599999999</c:v>
                </c:pt>
                <c:pt idx="6680">
                  <c:v>132.56759099999999</c:v>
                </c:pt>
                <c:pt idx="6681">
                  <c:v>132.587436</c:v>
                </c:pt>
                <c:pt idx="6682">
                  <c:v>132.607282</c:v>
                </c:pt>
                <c:pt idx="6683">
                  <c:v>132.627127</c:v>
                </c:pt>
                <c:pt idx="6684">
                  <c:v>132.646973</c:v>
                </c:pt>
                <c:pt idx="6685">
                  <c:v>132.66681800000001</c:v>
                </c:pt>
                <c:pt idx="6686">
                  <c:v>132.68666400000001</c:v>
                </c:pt>
                <c:pt idx="6687">
                  <c:v>132.70650900000001</c:v>
                </c:pt>
                <c:pt idx="6688">
                  <c:v>132.72635500000001</c:v>
                </c:pt>
                <c:pt idx="6689">
                  <c:v>132.74619999999999</c:v>
                </c:pt>
                <c:pt idx="6690">
                  <c:v>132.76604499999999</c:v>
                </c:pt>
                <c:pt idx="6691">
                  <c:v>132.78589099999999</c:v>
                </c:pt>
                <c:pt idx="6692">
                  <c:v>132.805736</c:v>
                </c:pt>
                <c:pt idx="6693">
                  <c:v>132.825582</c:v>
                </c:pt>
                <c:pt idx="6694">
                  <c:v>132.845427</c:v>
                </c:pt>
                <c:pt idx="6695">
                  <c:v>132.865273</c:v>
                </c:pt>
                <c:pt idx="6696">
                  <c:v>132.88511800000001</c:v>
                </c:pt>
                <c:pt idx="6697">
                  <c:v>132.90496400000001</c:v>
                </c:pt>
                <c:pt idx="6698">
                  <c:v>132.92480900000001</c:v>
                </c:pt>
                <c:pt idx="6699">
                  <c:v>132.94465500000001</c:v>
                </c:pt>
                <c:pt idx="6700">
                  <c:v>132.96449999999999</c:v>
                </c:pt>
                <c:pt idx="6701">
                  <c:v>132.98434499999999</c:v>
                </c:pt>
                <c:pt idx="6702">
                  <c:v>133.00419099999999</c:v>
                </c:pt>
                <c:pt idx="6703">
                  <c:v>133.024036</c:v>
                </c:pt>
                <c:pt idx="6704">
                  <c:v>133.043882</c:v>
                </c:pt>
                <c:pt idx="6705">
                  <c:v>133.063727</c:v>
                </c:pt>
                <c:pt idx="6706">
                  <c:v>133.083573</c:v>
                </c:pt>
                <c:pt idx="6707">
                  <c:v>133.103418</c:v>
                </c:pt>
                <c:pt idx="6708">
                  <c:v>133.12326400000001</c:v>
                </c:pt>
                <c:pt idx="6709">
                  <c:v>133.14310900000001</c:v>
                </c:pt>
                <c:pt idx="6710">
                  <c:v>133.16295400000001</c:v>
                </c:pt>
                <c:pt idx="6711">
                  <c:v>133.18279999999999</c:v>
                </c:pt>
                <c:pt idx="6712">
                  <c:v>133.20264499999999</c:v>
                </c:pt>
                <c:pt idx="6713">
                  <c:v>133.22249099999999</c:v>
                </c:pt>
                <c:pt idx="6714">
                  <c:v>133.24233599999999</c:v>
                </c:pt>
                <c:pt idx="6715">
                  <c:v>133.262182</c:v>
                </c:pt>
                <c:pt idx="6716">
                  <c:v>133.282027</c:v>
                </c:pt>
                <c:pt idx="6717">
                  <c:v>133.301873</c:v>
                </c:pt>
                <c:pt idx="6718">
                  <c:v>133.321718</c:v>
                </c:pt>
                <c:pt idx="6719">
                  <c:v>133.34156400000001</c:v>
                </c:pt>
                <c:pt idx="6720">
                  <c:v>133.36140900000001</c:v>
                </c:pt>
                <c:pt idx="6721">
                  <c:v>133.38125400000001</c:v>
                </c:pt>
                <c:pt idx="6722">
                  <c:v>133.40110000000001</c:v>
                </c:pt>
                <c:pt idx="6723">
                  <c:v>133.42094499999999</c:v>
                </c:pt>
                <c:pt idx="6724">
                  <c:v>133.44079099999999</c:v>
                </c:pt>
                <c:pt idx="6725">
                  <c:v>133.46063599999999</c:v>
                </c:pt>
                <c:pt idx="6726">
                  <c:v>133.48048199999999</c:v>
                </c:pt>
                <c:pt idx="6727">
                  <c:v>133.500327</c:v>
                </c:pt>
                <c:pt idx="6728">
                  <c:v>133.520173</c:v>
                </c:pt>
                <c:pt idx="6729">
                  <c:v>133.540018</c:v>
                </c:pt>
                <c:pt idx="6730">
                  <c:v>133.55986300000001</c:v>
                </c:pt>
                <c:pt idx="6731">
                  <c:v>133.57970900000001</c:v>
                </c:pt>
                <c:pt idx="6732">
                  <c:v>133.59955400000001</c:v>
                </c:pt>
                <c:pt idx="6733">
                  <c:v>133.61940000000001</c:v>
                </c:pt>
                <c:pt idx="6734">
                  <c:v>133.63924499999999</c:v>
                </c:pt>
                <c:pt idx="6735">
                  <c:v>133.65909099999999</c:v>
                </c:pt>
                <c:pt idx="6736">
                  <c:v>133.67893599999999</c:v>
                </c:pt>
                <c:pt idx="6737">
                  <c:v>133.69878199999999</c:v>
                </c:pt>
                <c:pt idx="6738">
                  <c:v>133.718627</c:v>
                </c:pt>
                <c:pt idx="6739">
                  <c:v>133.738473</c:v>
                </c:pt>
                <c:pt idx="6740">
                  <c:v>133.758318</c:v>
                </c:pt>
                <c:pt idx="6741">
                  <c:v>133.77816300000001</c:v>
                </c:pt>
                <c:pt idx="6742">
                  <c:v>133.79800900000001</c:v>
                </c:pt>
                <c:pt idx="6743">
                  <c:v>133.81785400000001</c:v>
                </c:pt>
                <c:pt idx="6744">
                  <c:v>133.83770000000001</c:v>
                </c:pt>
                <c:pt idx="6745">
                  <c:v>133.85754499999999</c:v>
                </c:pt>
                <c:pt idx="6746">
                  <c:v>133.87739099999999</c:v>
                </c:pt>
                <c:pt idx="6747">
                  <c:v>133.89723599999999</c:v>
                </c:pt>
                <c:pt idx="6748">
                  <c:v>133.91708199999999</c:v>
                </c:pt>
                <c:pt idx="6749">
                  <c:v>133.936927</c:v>
                </c:pt>
                <c:pt idx="6750">
                  <c:v>133.956772</c:v>
                </c:pt>
                <c:pt idx="6751">
                  <c:v>133.976618</c:v>
                </c:pt>
                <c:pt idx="6752">
                  <c:v>133.99646300000001</c:v>
                </c:pt>
                <c:pt idx="6753">
                  <c:v>134.01630900000001</c:v>
                </c:pt>
                <c:pt idx="6754">
                  <c:v>134.03615400000001</c:v>
                </c:pt>
                <c:pt idx="6755">
                  <c:v>134.05600000000001</c:v>
                </c:pt>
                <c:pt idx="6756">
                  <c:v>134.07584499999999</c:v>
                </c:pt>
                <c:pt idx="6757">
                  <c:v>134.09569099999999</c:v>
                </c:pt>
                <c:pt idx="6758">
                  <c:v>134.11553599999999</c:v>
                </c:pt>
                <c:pt idx="6759">
                  <c:v>134.13538199999999</c:v>
                </c:pt>
                <c:pt idx="6760">
                  <c:v>134.155227</c:v>
                </c:pt>
                <c:pt idx="6761">
                  <c:v>134.175072</c:v>
                </c:pt>
                <c:pt idx="6762">
                  <c:v>134.194918</c:v>
                </c:pt>
                <c:pt idx="6763">
                  <c:v>134.214763</c:v>
                </c:pt>
                <c:pt idx="6764">
                  <c:v>134.23460900000001</c:v>
                </c:pt>
                <c:pt idx="6765">
                  <c:v>134.25445400000001</c:v>
                </c:pt>
                <c:pt idx="6766">
                  <c:v>134.27430000000001</c:v>
                </c:pt>
                <c:pt idx="6767">
                  <c:v>134.29414499999999</c:v>
                </c:pt>
                <c:pt idx="6768">
                  <c:v>134.31399099999999</c:v>
                </c:pt>
                <c:pt idx="6769">
                  <c:v>134.33383599999999</c:v>
                </c:pt>
                <c:pt idx="6770">
                  <c:v>134.35368199999999</c:v>
                </c:pt>
                <c:pt idx="6771">
                  <c:v>134.373527</c:v>
                </c:pt>
                <c:pt idx="6772">
                  <c:v>134.393372</c:v>
                </c:pt>
                <c:pt idx="6773">
                  <c:v>134.413218</c:v>
                </c:pt>
                <c:pt idx="6774">
                  <c:v>134.433063</c:v>
                </c:pt>
                <c:pt idx="6775">
                  <c:v>134.45290900000001</c:v>
                </c:pt>
                <c:pt idx="6776">
                  <c:v>134.47275400000001</c:v>
                </c:pt>
                <c:pt idx="6777">
                  <c:v>134.49260000000001</c:v>
                </c:pt>
                <c:pt idx="6778">
                  <c:v>134.51244500000001</c:v>
                </c:pt>
                <c:pt idx="6779">
                  <c:v>134.53229099999999</c:v>
                </c:pt>
                <c:pt idx="6780">
                  <c:v>134.55213599999999</c:v>
                </c:pt>
                <c:pt idx="6781">
                  <c:v>134.57198099999999</c:v>
                </c:pt>
                <c:pt idx="6782">
                  <c:v>134.59182699999999</c:v>
                </c:pt>
                <c:pt idx="6783">
                  <c:v>134.611672</c:v>
                </c:pt>
                <c:pt idx="6784">
                  <c:v>134.631518</c:v>
                </c:pt>
                <c:pt idx="6785">
                  <c:v>134.651363</c:v>
                </c:pt>
                <c:pt idx="6786">
                  <c:v>134.671209</c:v>
                </c:pt>
                <c:pt idx="6787">
                  <c:v>134.69105400000001</c:v>
                </c:pt>
                <c:pt idx="6788">
                  <c:v>134.71090000000001</c:v>
                </c:pt>
                <c:pt idx="6789">
                  <c:v>134.73074500000001</c:v>
                </c:pt>
                <c:pt idx="6790">
                  <c:v>134.75059099999999</c:v>
                </c:pt>
                <c:pt idx="6791">
                  <c:v>134.77043599999999</c:v>
                </c:pt>
                <c:pt idx="6792">
                  <c:v>134.79028099999999</c:v>
                </c:pt>
                <c:pt idx="6793">
                  <c:v>134.81012699999999</c:v>
                </c:pt>
                <c:pt idx="6794">
                  <c:v>134.829972</c:v>
                </c:pt>
                <c:pt idx="6795">
                  <c:v>134.849818</c:v>
                </c:pt>
                <c:pt idx="6796">
                  <c:v>134.869663</c:v>
                </c:pt>
                <c:pt idx="6797">
                  <c:v>134.889509</c:v>
                </c:pt>
                <c:pt idx="6798">
                  <c:v>134.90935400000001</c:v>
                </c:pt>
                <c:pt idx="6799">
                  <c:v>134.92920000000001</c:v>
                </c:pt>
                <c:pt idx="6800">
                  <c:v>134.94904500000001</c:v>
                </c:pt>
                <c:pt idx="6801">
                  <c:v>134.96888999999999</c:v>
                </c:pt>
                <c:pt idx="6802">
                  <c:v>134.98873599999999</c:v>
                </c:pt>
                <c:pt idx="6803">
                  <c:v>135.00858099999999</c:v>
                </c:pt>
                <c:pt idx="6804">
                  <c:v>135.02842699999999</c:v>
                </c:pt>
                <c:pt idx="6805">
                  <c:v>135.048272</c:v>
                </c:pt>
                <c:pt idx="6806">
                  <c:v>135.068118</c:v>
                </c:pt>
                <c:pt idx="6807">
                  <c:v>135.087963</c:v>
                </c:pt>
                <c:pt idx="6808">
                  <c:v>135.107809</c:v>
                </c:pt>
                <c:pt idx="6809">
                  <c:v>135.12765400000001</c:v>
                </c:pt>
                <c:pt idx="6810">
                  <c:v>135.14750000000001</c:v>
                </c:pt>
                <c:pt idx="6811">
                  <c:v>135.16734500000001</c:v>
                </c:pt>
                <c:pt idx="6812">
                  <c:v>135.18718999999999</c:v>
                </c:pt>
                <c:pt idx="6813">
                  <c:v>135.20703599999999</c:v>
                </c:pt>
                <c:pt idx="6814">
                  <c:v>135.22688099999999</c:v>
                </c:pt>
                <c:pt idx="6815">
                  <c:v>135.24672699999999</c:v>
                </c:pt>
                <c:pt idx="6816">
                  <c:v>135.266572</c:v>
                </c:pt>
                <c:pt idx="6817">
                  <c:v>135.286418</c:v>
                </c:pt>
                <c:pt idx="6818">
                  <c:v>135.306263</c:v>
                </c:pt>
                <c:pt idx="6819">
                  <c:v>135.326109</c:v>
                </c:pt>
                <c:pt idx="6820">
                  <c:v>135.34595400000001</c:v>
                </c:pt>
                <c:pt idx="6821">
                  <c:v>135.36579900000001</c:v>
                </c:pt>
                <c:pt idx="6822">
                  <c:v>135.38564500000001</c:v>
                </c:pt>
                <c:pt idx="6823">
                  <c:v>135.40548999999999</c:v>
                </c:pt>
                <c:pt idx="6824">
                  <c:v>135.42533599999999</c:v>
                </c:pt>
                <c:pt idx="6825">
                  <c:v>135.44518099999999</c:v>
                </c:pt>
                <c:pt idx="6826">
                  <c:v>135.46502699999999</c:v>
                </c:pt>
                <c:pt idx="6827">
                  <c:v>135.484872</c:v>
                </c:pt>
                <c:pt idx="6828">
                  <c:v>135.504718</c:v>
                </c:pt>
                <c:pt idx="6829">
                  <c:v>135.524563</c:v>
                </c:pt>
                <c:pt idx="6830">
                  <c:v>135.544409</c:v>
                </c:pt>
                <c:pt idx="6831">
                  <c:v>135.56425400000001</c:v>
                </c:pt>
                <c:pt idx="6832">
                  <c:v>135.58409900000001</c:v>
                </c:pt>
                <c:pt idx="6833">
                  <c:v>135.60394500000001</c:v>
                </c:pt>
                <c:pt idx="6834">
                  <c:v>135.62379000000001</c:v>
                </c:pt>
                <c:pt idx="6835">
                  <c:v>135.64363599999999</c:v>
                </c:pt>
                <c:pt idx="6836">
                  <c:v>135.66348099999999</c:v>
                </c:pt>
                <c:pt idx="6837">
                  <c:v>135.68332699999999</c:v>
                </c:pt>
                <c:pt idx="6838">
                  <c:v>135.703172</c:v>
                </c:pt>
                <c:pt idx="6839">
                  <c:v>135.723018</c:v>
                </c:pt>
                <c:pt idx="6840">
                  <c:v>135.742863</c:v>
                </c:pt>
                <c:pt idx="6841">
                  <c:v>135.762708</c:v>
                </c:pt>
                <c:pt idx="6842">
                  <c:v>135.782554</c:v>
                </c:pt>
                <c:pt idx="6843">
                  <c:v>135.80239900000001</c:v>
                </c:pt>
                <c:pt idx="6844">
                  <c:v>135.82224500000001</c:v>
                </c:pt>
                <c:pt idx="6845">
                  <c:v>135.84209000000001</c:v>
                </c:pt>
                <c:pt idx="6846">
                  <c:v>135.86193599999999</c:v>
                </c:pt>
                <c:pt idx="6847">
                  <c:v>135.88178099999999</c:v>
                </c:pt>
                <c:pt idx="6848">
                  <c:v>135.90162699999999</c:v>
                </c:pt>
                <c:pt idx="6849">
                  <c:v>135.92147199999999</c:v>
                </c:pt>
                <c:pt idx="6850">
                  <c:v>135.941318</c:v>
                </c:pt>
                <c:pt idx="6851">
                  <c:v>135.961163</c:v>
                </c:pt>
                <c:pt idx="6852">
                  <c:v>135.981008</c:v>
                </c:pt>
                <c:pt idx="6853">
                  <c:v>136.000854</c:v>
                </c:pt>
                <c:pt idx="6854">
                  <c:v>136.02069900000001</c:v>
                </c:pt>
                <c:pt idx="6855">
                  <c:v>136.04054500000001</c:v>
                </c:pt>
                <c:pt idx="6856">
                  <c:v>136.06039000000001</c:v>
                </c:pt>
                <c:pt idx="6857">
                  <c:v>136.08023600000001</c:v>
                </c:pt>
                <c:pt idx="6858">
                  <c:v>136.10008099999999</c:v>
                </c:pt>
                <c:pt idx="6859">
                  <c:v>136.11992699999999</c:v>
                </c:pt>
                <c:pt idx="6860">
                  <c:v>136.13977199999999</c:v>
                </c:pt>
                <c:pt idx="6861">
                  <c:v>136.159617</c:v>
                </c:pt>
                <c:pt idx="6862">
                  <c:v>136.179463</c:v>
                </c:pt>
                <c:pt idx="6863">
                  <c:v>136.199308</c:v>
                </c:pt>
                <c:pt idx="6864">
                  <c:v>136.219154</c:v>
                </c:pt>
                <c:pt idx="6865">
                  <c:v>136.23899900000001</c:v>
                </c:pt>
                <c:pt idx="6866">
                  <c:v>136.25884500000001</c:v>
                </c:pt>
                <c:pt idx="6867">
                  <c:v>136.27869000000001</c:v>
                </c:pt>
                <c:pt idx="6868">
                  <c:v>136.29853600000001</c:v>
                </c:pt>
                <c:pt idx="6869">
                  <c:v>136.31838099999999</c:v>
                </c:pt>
                <c:pt idx="6870">
                  <c:v>136.33822699999999</c:v>
                </c:pt>
                <c:pt idx="6871">
                  <c:v>136.35807199999999</c:v>
                </c:pt>
                <c:pt idx="6872">
                  <c:v>136.377917</c:v>
                </c:pt>
                <c:pt idx="6873">
                  <c:v>136.397763</c:v>
                </c:pt>
                <c:pt idx="6874">
                  <c:v>136.417608</c:v>
                </c:pt>
                <c:pt idx="6875">
                  <c:v>136.437454</c:v>
                </c:pt>
                <c:pt idx="6876">
                  <c:v>136.45729900000001</c:v>
                </c:pt>
                <c:pt idx="6877">
                  <c:v>136.47714500000001</c:v>
                </c:pt>
                <c:pt idx="6878">
                  <c:v>136.49699000000001</c:v>
                </c:pt>
                <c:pt idx="6879">
                  <c:v>136.51683600000001</c:v>
                </c:pt>
                <c:pt idx="6880">
                  <c:v>136.53668099999999</c:v>
                </c:pt>
                <c:pt idx="6881">
                  <c:v>136.55652599999999</c:v>
                </c:pt>
                <c:pt idx="6882">
                  <c:v>136.57637199999999</c:v>
                </c:pt>
                <c:pt idx="6883">
                  <c:v>136.596217</c:v>
                </c:pt>
                <c:pt idx="6884">
                  <c:v>136.616063</c:v>
                </c:pt>
                <c:pt idx="6885">
                  <c:v>136.635908</c:v>
                </c:pt>
                <c:pt idx="6886">
                  <c:v>136.655754</c:v>
                </c:pt>
                <c:pt idx="6887">
                  <c:v>136.67559900000001</c:v>
                </c:pt>
                <c:pt idx="6888">
                  <c:v>136.69544500000001</c:v>
                </c:pt>
                <c:pt idx="6889">
                  <c:v>136.71529000000001</c:v>
                </c:pt>
                <c:pt idx="6890">
                  <c:v>136.73513600000001</c:v>
                </c:pt>
                <c:pt idx="6891">
                  <c:v>136.75498099999999</c:v>
                </c:pt>
                <c:pt idx="6892">
                  <c:v>136.77482599999999</c:v>
                </c:pt>
                <c:pt idx="6893">
                  <c:v>136.79467199999999</c:v>
                </c:pt>
                <c:pt idx="6894">
                  <c:v>136.814517</c:v>
                </c:pt>
                <c:pt idx="6895">
                  <c:v>136.834363</c:v>
                </c:pt>
                <c:pt idx="6896">
                  <c:v>136.854208</c:v>
                </c:pt>
                <c:pt idx="6897">
                  <c:v>136.874054</c:v>
                </c:pt>
                <c:pt idx="6898">
                  <c:v>136.893899</c:v>
                </c:pt>
                <c:pt idx="6899">
                  <c:v>136.91374500000001</c:v>
                </c:pt>
                <c:pt idx="6900">
                  <c:v>136.93359000000001</c:v>
                </c:pt>
                <c:pt idx="6901">
                  <c:v>136.95343500000001</c:v>
                </c:pt>
                <c:pt idx="6902">
                  <c:v>136.97328099999999</c:v>
                </c:pt>
                <c:pt idx="6903">
                  <c:v>136.99312599999999</c:v>
                </c:pt>
                <c:pt idx="6904">
                  <c:v>137.01297199999999</c:v>
                </c:pt>
                <c:pt idx="6905">
                  <c:v>137.03281699999999</c:v>
                </c:pt>
                <c:pt idx="6906">
                  <c:v>137.052663</c:v>
                </c:pt>
                <c:pt idx="6907">
                  <c:v>137.072508</c:v>
                </c:pt>
                <c:pt idx="6908">
                  <c:v>137.092354</c:v>
                </c:pt>
                <c:pt idx="6909">
                  <c:v>137.112199</c:v>
                </c:pt>
                <c:pt idx="6910">
                  <c:v>137.13204500000001</c:v>
                </c:pt>
                <c:pt idx="6911">
                  <c:v>137.15189000000001</c:v>
                </c:pt>
                <c:pt idx="6912">
                  <c:v>137.17173500000001</c:v>
                </c:pt>
                <c:pt idx="6913">
                  <c:v>137.19158100000001</c:v>
                </c:pt>
                <c:pt idx="6914">
                  <c:v>137.21142599999999</c:v>
                </c:pt>
                <c:pt idx="6915">
                  <c:v>137.23127199999999</c:v>
                </c:pt>
                <c:pt idx="6916">
                  <c:v>137.25111699999999</c:v>
                </c:pt>
                <c:pt idx="6917">
                  <c:v>137.27096299999999</c:v>
                </c:pt>
                <c:pt idx="6918">
                  <c:v>137.290808</c:v>
                </c:pt>
                <c:pt idx="6919">
                  <c:v>137.310654</c:v>
                </c:pt>
                <c:pt idx="6920">
                  <c:v>137.330499</c:v>
                </c:pt>
                <c:pt idx="6921">
                  <c:v>137.35034400000001</c:v>
                </c:pt>
                <c:pt idx="6922">
                  <c:v>137.37019000000001</c:v>
                </c:pt>
                <c:pt idx="6923">
                  <c:v>137.39003500000001</c:v>
                </c:pt>
                <c:pt idx="6924">
                  <c:v>137.40988100000001</c:v>
                </c:pt>
                <c:pt idx="6925">
                  <c:v>137.42972599999999</c:v>
                </c:pt>
                <c:pt idx="6926">
                  <c:v>137.44957199999999</c:v>
                </c:pt>
                <c:pt idx="6927">
                  <c:v>137.46941699999999</c:v>
                </c:pt>
                <c:pt idx="6928">
                  <c:v>137.48926299999999</c:v>
                </c:pt>
                <c:pt idx="6929">
                  <c:v>137.509108</c:v>
                </c:pt>
                <c:pt idx="6930">
                  <c:v>137.528954</c:v>
                </c:pt>
                <c:pt idx="6931">
                  <c:v>137.548799</c:v>
                </c:pt>
                <c:pt idx="6932">
                  <c:v>137.56864400000001</c:v>
                </c:pt>
                <c:pt idx="6933">
                  <c:v>137.58849000000001</c:v>
                </c:pt>
                <c:pt idx="6934">
                  <c:v>137.60833500000001</c:v>
                </c:pt>
                <c:pt idx="6935">
                  <c:v>137.62818100000001</c:v>
                </c:pt>
                <c:pt idx="6936">
                  <c:v>137.64802599999999</c:v>
                </c:pt>
                <c:pt idx="6937">
                  <c:v>137.66787199999999</c:v>
                </c:pt>
                <c:pt idx="6938">
                  <c:v>137.68771699999999</c:v>
                </c:pt>
                <c:pt idx="6939">
                  <c:v>137.70756299999999</c:v>
                </c:pt>
                <c:pt idx="6940">
                  <c:v>137.727408</c:v>
                </c:pt>
                <c:pt idx="6941">
                  <c:v>137.747253</c:v>
                </c:pt>
                <c:pt idx="6942">
                  <c:v>137.767099</c:v>
                </c:pt>
                <c:pt idx="6943">
                  <c:v>137.78694400000001</c:v>
                </c:pt>
                <c:pt idx="6944">
                  <c:v>137.80679000000001</c:v>
                </c:pt>
                <c:pt idx="6945">
                  <c:v>137.82663500000001</c:v>
                </c:pt>
                <c:pt idx="6946">
                  <c:v>137.84648100000001</c:v>
                </c:pt>
                <c:pt idx="6947">
                  <c:v>137.86632599999999</c:v>
                </c:pt>
                <c:pt idx="6948">
                  <c:v>137.88617199999999</c:v>
                </c:pt>
                <c:pt idx="6949">
                  <c:v>137.90601699999999</c:v>
                </c:pt>
                <c:pt idx="6950">
                  <c:v>137.92586299999999</c:v>
                </c:pt>
                <c:pt idx="6951">
                  <c:v>137.945708</c:v>
                </c:pt>
                <c:pt idx="6952">
                  <c:v>137.965553</c:v>
                </c:pt>
                <c:pt idx="6953">
                  <c:v>137.985399</c:v>
                </c:pt>
                <c:pt idx="6954">
                  <c:v>138.005244</c:v>
                </c:pt>
                <c:pt idx="6955">
                  <c:v>138.02509000000001</c:v>
                </c:pt>
                <c:pt idx="6956">
                  <c:v>138.04493500000001</c:v>
                </c:pt>
                <c:pt idx="6957">
                  <c:v>138.06478100000001</c:v>
                </c:pt>
                <c:pt idx="6958">
                  <c:v>138.08462599999999</c:v>
                </c:pt>
                <c:pt idx="6959">
                  <c:v>138.10447199999999</c:v>
                </c:pt>
                <c:pt idx="6960">
                  <c:v>138.12431699999999</c:v>
                </c:pt>
                <c:pt idx="6961">
                  <c:v>138.14416199999999</c:v>
                </c:pt>
                <c:pt idx="6962">
                  <c:v>138.164008</c:v>
                </c:pt>
                <c:pt idx="6963">
                  <c:v>138.183853</c:v>
                </c:pt>
                <c:pt idx="6964">
                  <c:v>138.203699</c:v>
                </c:pt>
                <c:pt idx="6965">
                  <c:v>138.223544</c:v>
                </c:pt>
                <c:pt idx="6966">
                  <c:v>138.24339000000001</c:v>
                </c:pt>
                <c:pt idx="6967">
                  <c:v>138.26323500000001</c:v>
                </c:pt>
                <c:pt idx="6968">
                  <c:v>138.28308100000001</c:v>
                </c:pt>
                <c:pt idx="6969">
                  <c:v>138.30292600000001</c:v>
                </c:pt>
                <c:pt idx="6970">
                  <c:v>138.32277199999999</c:v>
                </c:pt>
                <c:pt idx="6971">
                  <c:v>138.34261699999999</c:v>
                </c:pt>
                <c:pt idx="6972">
                  <c:v>138.36246199999999</c:v>
                </c:pt>
                <c:pt idx="6973">
                  <c:v>138.38230799999999</c:v>
                </c:pt>
                <c:pt idx="6974">
                  <c:v>138.402153</c:v>
                </c:pt>
                <c:pt idx="6975">
                  <c:v>138.421999</c:v>
                </c:pt>
                <c:pt idx="6976">
                  <c:v>138.441844</c:v>
                </c:pt>
                <c:pt idx="6977">
                  <c:v>138.46169</c:v>
                </c:pt>
                <c:pt idx="6978">
                  <c:v>138.48153500000001</c:v>
                </c:pt>
                <c:pt idx="6979">
                  <c:v>138.50138100000001</c:v>
                </c:pt>
                <c:pt idx="6980">
                  <c:v>138.52122600000001</c:v>
                </c:pt>
                <c:pt idx="6981">
                  <c:v>138.54107200000001</c:v>
                </c:pt>
                <c:pt idx="6982">
                  <c:v>138.56091699999999</c:v>
                </c:pt>
                <c:pt idx="6983">
                  <c:v>138.58076199999999</c:v>
                </c:pt>
                <c:pt idx="6984">
                  <c:v>138.60060799999999</c:v>
                </c:pt>
                <c:pt idx="6985">
                  <c:v>138.620453</c:v>
                </c:pt>
                <c:pt idx="6986">
                  <c:v>138.640299</c:v>
                </c:pt>
                <c:pt idx="6987">
                  <c:v>138.660144</c:v>
                </c:pt>
                <c:pt idx="6988">
                  <c:v>138.67999</c:v>
                </c:pt>
                <c:pt idx="6989">
                  <c:v>138.69983500000001</c:v>
                </c:pt>
                <c:pt idx="6990">
                  <c:v>138.71968100000001</c:v>
                </c:pt>
                <c:pt idx="6991">
                  <c:v>138.73952600000001</c:v>
                </c:pt>
                <c:pt idx="6992">
                  <c:v>138.75937099999999</c:v>
                </c:pt>
                <c:pt idx="6993">
                  <c:v>138.77921699999999</c:v>
                </c:pt>
                <c:pt idx="6994">
                  <c:v>138.79906199999999</c:v>
                </c:pt>
                <c:pt idx="6995">
                  <c:v>138.81890799999999</c:v>
                </c:pt>
                <c:pt idx="6996">
                  <c:v>138.838753</c:v>
                </c:pt>
                <c:pt idx="6997">
                  <c:v>138.858599</c:v>
                </c:pt>
                <c:pt idx="6998">
                  <c:v>138.878444</c:v>
                </c:pt>
                <c:pt idx="6999">
                  <c:v>138.89829</c:v>
                </c:pt>
                <c:pt idx="7000">
                  <c:v>138.91813500000001</c:v>
                </c:pt>
                <c:pt idx="7001">
                  <c:v>138.93798100000001</c:v>
                </c:pt>
                <c:pt idx="7002">
                  <c:v>138.95782600000001</c:v>
                </c:pt>
                <c:pt idx="7003">
                  <c:v>138.97767099999999</c:v>
                </c:pt>
                <c:pt idx="7004">
                  <c:v>138.99751699999999</c:v>
                </c:pt>
                <c:pt idx="7005">
                  <c:v>139.01736199999999</c:v>
                </c:pt>
                <c:pt idx="7006">
                  <c:v>139.03720799999999</c:v>
                </c:pt>
                <c:pt idx="7007">
                  <c:v>139.057053</c:v>
                </c:pt>
                <c:pt idx="7008">
                  <c:v>139.076899</c:v>
                </c:pt>
                <c:pt idx="7009">
                  <c:v>139.096744</c:v>
                </c:pt>
                <c:pt idx="7010">
                  <c:v>139.11659</c:v>
                </c:pt>
                <c:pt idx="7011">
                  <c:v>139.13643500000001</c:v>
                </c:pt>
                <c:pt idx="7012">
                  <c:v>139.15628000000001</c:v>
                </c:pt>
                <c:pt idx="7013">
                  <c:v>139.17612600000001</c:v>
                </c:pt>
                <c:pt idx="7014">
                  <c:v>139.19597099999999</c:v>
                </c:pt>
                <c:pt idx="7015">
                  <c:v>139.21581699999999</c:v>
                </c:pt>
                <c:pt idx="7016">
                  <c:v>139.23566199999999</c:v>
                </c:pt>
                <c:pt idx="7017">
                  <c:v>139.25550799999999</c:v>
                </c:pt>
                <c:pt idx="7018">
                  <c:v>139.275353</c:v>
                </c:pt>
                <c:pt idx="7019">
                  <c:v>139.295199</c:v>
                </c:pt>
                <c:pt idx="7020">
                  <c:v>139.315044</c:v>
                </c:pt>
                <c:pt idx="7021">
                  <c:v>139.33489</c:v>
                </c:pt>
                <c:pt idx="7022">
                  <c:v>139.35473500000001</c:v>
                </c:pt>
                <c:pt idx="7023">
                  <c:v>139.37458000000001</c:v>
                </c:pt>
                <c:pt idx="7024">
                  <c:v>139.39442600000001</c:v>
                </c:pt>
                <c:pt idx="7025">
                  <c:v>139.41427100000001</c:v>
                </c:pt>
                <c:pt idx="7026">
                  <c:v>139.43411699999999</c:v>
                </c:pt>
                <c:pt idx="7027">
                  <c:v>139.45396199999999</c:v>
                </c:pt>
                <c:pt idx="7028">
                  <c:v>139.47380799999999</c:v>
                </c:pt>
                <c:pt idx="7029">
                  <c:v>139.49365299999999</c:v>
                </c:pt>
                <c:pt idx="7030">
                  <c:v>139.513499</c:v>
                </c:pt>
                <c:pt idx="7031">
                  <c:v>139.533344</c:v>
                </c:pt>
                <c:pt idx="7032">
                  <c:v>139.553189</c:v>
                </c:pt>
                <c:pt idx="7033">
                  <c:v>139.573035</c:v>
                </c:pt>
                <c:pt idx="7034">
                  <c:v>139.59288000000001</c:v>
                </c:pt>
                <c:pt idx="7035">
                  <c:v>139.61272600000001</c:v>
                </c:pt>
                <c:pt idx="7036">
                  <c:v>139.63257100000001</c:v>
                </c:pt>
                <c:pt idx="7037">
                  <c:v>139.65241700000001</c:v>
                </c:pt>
                <c:pt idx="7038">
                  <c:v>139.67226199999999</c:v>
                </c:pt>
                <c:pt idx="7039">
                  <c:v>139.69210799999999</c:v>
                </c:pt>
                <c:pt idx="7040">
                  <c:v>139.71195299999999</c:v>
                </c:pt>
                <c:pt idx="7041">
                  <c:v>139.731799</c:v>
                </c:pt>
                <c:pt idx="7042">
                  <c:v>139.751644</c:v>
                </c:pt>
                <c:pt idx="7043">
                  <c:v>139.771489</c:v>
                </c:pt>
                <c:pt idx="7044">
                  <c:v>139.791335</c:v>
                </c:pt>
                <c:pt idx="7045">
                  <c:v>139.81118000000001</c:v>
                </c:pt>
                <c:pt idx="7046">
                  <c:v>139.83102600000001</c:v>
                </c:pt>
                <c:pt idx="7047">
                  <c:v>139.85087100000001</c:v>
                </c:pt>
                <c:pt idx="7048">
                  <c:v>139.87071700000001</c:v>
                </c:pt>
                <c:pt idx="7049">
                  <c:v>139.89056199999999</c:v>
                </c:pt>
                <c:pt idx="7050">
                  <c:v>139.91040799999999</c:v>
                </c:pt>
                <c:pt idx="7051">
                  <c:v>139.93025299999999</c:v>
                </c:pt>
                <c:pt idx="7052">
                  <c:v>139.950098</c:v>
                </c:pt>
                <c:pt idx="7053">
                  <c:v>139.969944</c:v>
                </c:pt>
                <c:pt idx="7054">
                  <c:v>139.989789</c:v>
                </c:pt>
                <c:pt idx="7055">
                  <c:v>140.009635</c:v>
                </c:pt>
                <c:pt idx="7056">
                  <c:v>140.02948000000001</c:v>
                </c:pt>
                <c:pt idx="7057">
                  <c:v>140.04932600000001</c:v>
                </c:pt>
                <c:pt idx="7058">
                  <c:v>140.06917100000001</c:v>
                </c:pt>
                <c:pt idx="7059">
                  <c:v>140.08901700000001</c:v>
                </c:pt>
                <c:pt idx="7060">
                  <c:v>140.10886199999999</c:v>
                </c:pt>
                <c:pt idx="7061">
                  <c:v>140.12870799999999</c:v>
                </c:pt>
                <c:pt idx="7062">
                  <c:v>140.14855299999999</c:v>
                </c:pt>
                <c:pt idx="7063">
                  <c:v>140.168398</c:v>
                </c:pt>
                <c:pt idx="7064">
                  <c:v>140.188244</c:v>
                </c:pt>
                <c:pt idx="7065">
                  <c:v>140.208089</c:v>
                </c:pt>
                <c:pt idx="7066">
                  <c:v>140.227935</c:v>
                </c:pt>
                <c:pt idx="7067">
                  <c:v>140.24778000000001</c:v>
                </c:pt>
                <c:pt idx="7068">
                  <c:v>140.26762600000001</c:v>
                </c:pt>
                <c:pt idx="7069">
                  <c:v>140.28747100000001</c:v>
                </c:pt>
                <c:pt idx="7070">
                  <c:v>140.30731700000001</c:v>
                </c:pt>
                <c:pt idx="7071">
                  <c:v>140.32716199999999</c:v>
                </c:pt>
                <c:pt idx="7072">
                  <c:v>140.34700699999999</c:v>
                </c:pt>
                <c:pt idx="7073">
                  <c:v>140.36685299999999</c:v>
                </c:pt>
                <c:pt idx="7074">
                  <c:v>140.386698</c:v>
                </c:pt>
                <c:pt idx="7075">
                  <c:v>140.406544</c:v>
                </c:pt>
                <c:pt idx="7076">
                  <c:v>140.426389</c:v>
                </c:pt>
                <c:pt idx="7077">
                  <c:v>140.446235</c:v>
                </c:pt>
                <c:pt idx="7078">
                  <c:v>140.46608000000001</c:v>
                </c:pt>
                <c:pt idx="7079">
                  <c:v>140.48592600000001</c:v>
                </c:pt>
                <c:pt idx="7080">
                  <c:v>140.50577100000001</c:v>
                </c:pt>
                <c:pt idx="7081">
                  <c:v>140.52561700000001</c:v>
                </c:pt>
                <c:pt idx="7082">
                  <c:v>140.54546199999999</c:v>
                </c:pt>
                <c:pt idx="7083">
                  <c:v>140.56530699999999</c:v>
                </c:pt>
                <c:pt idx="7084">
                  <c:v>140.58515299999999</c:v>
                </c:pt>
                <c:pt idx="7085">
                  <c:v>140.60499799999999</c:v>
                </c:pt>
                <c:pt idx="7086">
                  <c:v>140.624844</c:v>
                </c:pt>
                <c:pt idx="7087">
                  <c:v>140.644689</c:v>
                </c:pt>
                <c:pt idx="7088">
                  <c:v>140.664535</c:v>
                </c:pt>
                <c:pt idx="7089">
                  <c:v>140.68438</c:v>
                </c:pt>
                <c:pt idx="7090">
                  <c:v>140.70422600000001</c:v>
                </c:pt>
                <c:pt idx="7091">
                  <c:v>140.72407100000001</c:v>
                </c:pt>
                <c:pt idx="7092">
                  <c:v>140.74391600000001</c:v>
                </c:pt>
                <c:pt idx="7093">
                  <c:v>140.76376200000001</c:v>
                </c:pt>
                <c:pt idx="7094">
                  <c:v>140.78360699999999</c:v>
                </c:pt>
                <c:pt idx="7095">
                  <c:v>140.80345299999999</c:v>
                </c:pt>
                <c:pt idx="7096">
                  <c:v>140.82329799999999</c:v>
                </c:pt>
                <c:pt idx="7097">
                  <c:v>140.843144</c:v>
                </c:pt>
                <c:pt idx="7098">
                  <c:v>140.862989</c:v>
                </c:pt>
                <c:pt idx="7099">
                  <c:v>140.882835</c:v>
                </c:pt>
                <c:pt idx="7100">
                  <c:v>140.90268</c:v>
                </c:pt>
                <c:pt idx="7101">
                  <c:v>140.922526</c:v>
                </c:pt>
                <c:pt idx="7102">
                  <c:v>140.94237100000001</c:v>
                </c:pt>
                <c:pt idx="7103">
                  <c:v>140.96221600000001</c:v>
                </c:pt>
                <c:pt idx="7104">
                  <c:v>140.98206200000001</c:v>
                </c:pt>
                <c:pt idx="7105">
                  <c:v>141.00190699999999</c:v>
                </c:pt>
                <c:pt idx="7106">
                  <c:v>141.02175299999999</c:v>
                </c:pt>
                <c:pt idx="7107">
                  <c:v>141.04159799999999</c:v>
                </c:pt>
                <c:pt idx="7108">
                  <c:v>141.06144399999999</c:v>
                </c:pt>
                <c:pt idx="7109">
                  <c:v>141.081289</c:v>
                </c:pt>
                <c:pt idx="7110">
                  <c:v>141.101135</c:v>
                </c:pt>
                <c:pt idx="7111">
                  <c:v>141.12098</c:v>
                </c:pt>
                <c:pt idx="7112">
                  <c:v>141.14082500000001</c:v>
                </c:pt>
                <c:pt idx="7113">
                  <c:v>141.16067100000001</c:v>
                </c:pt>
                <c:pt idx="7114">
                  <c:v>141.18051600000001</c:v>
                </c:pt>
                <c:pt idx="7115">
                  <c:v>141.20036200000001</c:v>
                </c:pt>
                <c:pt idx="7116">
                  <c:v>141.22020699999999</c:v>
                </c:pt>
                <c:pt idx="7117">
                  <c:v>141.24005299999999</c:v>
                </c:pt>
                <c:pt idx="7118">
                  <c:v>141.25989799999999</c:v>
                </c:pt>
                <c:pt idx="7119">
                  <c:v>141.27974399999999</c:v>
                </c:pt>
                <c:pt idx="7120">
                  <c:v>141.299589</c:v>
                </c:pt>
                <c:pt idx="7121">
                  <c:v>141.319435</c:v>
                </c:pt>
                <c:pt idx="7122">
                  <c:v>141.33928</c:v>
                </c:pt>
                <c:pt idx="7123">
                  <c:v>141.35912500000001</c:v>
                </c:pt>
                <c:pt idx="7124">
                  <c:v>141.37897100000001</c:v>
                </c:pt>
                <c:pt idx="7125">
                  <c:v>141.39881600000001</c:v>
                </c:pt>
                <c:pt idx="7126">
                  <c:v>141.41866200000001</c:v>
                </c:pt>
                <c:pt idx="7127">
                  <c:v>141.43850699999999</c:v>
                </c:pt>
                <c:pt idx="7128">
                  <c:v>141.45835299999999</c:v>
                </c:pt>
                <c:pt idx="7129">
                  <c:v>141.47819799999999</c:v>
                </c:pt>
                <c:pt idx="7130">
                  <c:v>141.49804399999999</c:v>
                </c:pt>
                <c:pt idx="7131">
                  <c:v>141.517889</c:v>
                </c:pt>
                <c:pt idx="7132">
                  <c:v>141.537734</c:v>
                </c:pt>
                <c:pt idx="7133">
                  <c:v>141.55758</c:v>
                </c:pt>
                <c:pt idx="7134">
                  <c:v>141.57742500000001</c:v>
                </c:pt>
                <c:pt idx="7135">
                  <c:v>141.59727100000001</c:v>
                </c:pt>
                <c:pt idx="7136">
                  <c:v>141.61711600000001</c:v>
                </c:pt>
                <c:pt idx="7137">
                  <c:v>141.63696200000001</c:v>
                </c:pt>
                <c:pt idx="7138">
                  <c:v>141.65680699999999</c:v>
                </c:pt>
                <c:pt idx="7139">
                  <c:v>141.67665299999999</c:v>
                </c:pt>
                <c:pt idx="7140">
                  <c:v>141.69649799999999</c:v>
                </c:pt>
                <c:pt idx="7141">
                  <c:v>141.71634399999999</c:v>
                </c:pt>
                <c:pt idx="7142">
                  <c:v>141.736189</c:v>
                </c:pt>
                <c:pt idx="7143">
                  <c:v>141.756034</c:v>
                </c:pt>
                <c:pt idx="7144">
                  <c:v>141.77588</c:v>
                </c:pt>
                <c:pt idx="7145">
                  <c:v>141.795725</c:v>
                </c:pt>
                <c:pt idx="7146">
                  <c:v>141.81557100000001</c:v>
                </c:pt>
                <c:pt idx="7147">
                  <c:v>141.83541600000001</c:v>
                </c:pt>
                <c:pt idx="7148">
                  <c:v>141.85526200000001</c:v>
                </c:pt>
                <c:pt idx="7149">
                  <c:v>141.87510700000001</c:v>
                </c:pt>
                <c:pt idx="7150">
                  <c:v>141.89495299999999</c:v>
                </c:pt>
                <c:pt idx="7151">
                  <c:v>141.91479799999999</c:v>
                </c:pt>
                <c:pt idx="7152">
                  <c:v>141.93464299999999</c:v>
                </c:pt>
                <c:pt idx="7153">
                  <c:v>141.954489</c:v>
                </c:pt>
                <c:pt idx="7154">
                  <c:v>141.974334</c:v>
                </c:pt>
                <c:pt idx="7155">
                  <c:v>141.99418</c:v>
                </c:pt>
                <c:pt idx="7156">
                  <c:v>142.014025</c:v>
                </c:pt>
                <c:pt idx="7157">
                  <c:v>142.033871</c:v>
                </c:pt>
                <c:pt idx="7158">
                  <c:v>142.05371600000001</c:v>
                </c:pt>
                <c:pt idx="7159">
                  <c:v>142.07356200000001</c:v>
                </c:pt>
                <c:pt idx="7160">
                  <c:v>142.09340700000001</c:v>
                </c:pt>
                <c:pt idx="7161">
                  <c:v>142.11325299999999</c:v>
                </c:pt>
                <c:pt idx="7162">
                  <c:v>142.13309799999999</c:v>
                </c:pt>
                <c:pt idx="7163">
                  <c:v>142.15294299999999</c:v>
                </c:pt>
                <c:pt idx="7164">
                  <c:v>142.17278899999999</c:v>
                </c:pt>
                <c:pt idx="7165">
                  <c:v>142.192634</c:v>
                </c:pt>
                <c:pt idx="7166">
                  <c:v>142.21248</c:v>
                </c:pt>
                <c:pt idx="7167">
                  <c:v>142.232325</c:v>
                </c:pt>
                <c:pt idx="7168">
                  <c:v>142.252171</c:v>
                </c:pt>
                <c:pt idx="7169">
                  <c:v>142.27201600000001</c:v>
                </c:pt>
                <c:pt idx="7170">
                  <c:v>142.29186200000001</c:v>
                </c:pt>
                <c:pt idx="7171">
                  <c:v>142.31170700000001</c:v>
                </c:pt>
                <c:pt idx="7172">
                  <c:v>142.33155199999999</c:v>
                </c:pt>
                <c:pt idx="7173">
                  <c:v>142.35139799999999</c:v>
                </c:pt>
                <c:pt idx="7174">
                  <c:v>142.37124299999999</c:v>
                </c:pt>
                <c:pt idx="7175">
                  <c:v>142.39108899999999</c:v>
                </c:pt>
                <c:pt idx="7176">
                  <c:v>142.410934</c:v>
                </c:pt>
                <c:pt idx="7177">
                  <c:v>142.43078</c:v>
                </c:pt>
                <c:pt idx="7178">
                  <c:v>142.450625</c:v>
                </c:pt>
                <c:pt idx="7179">
                  <c:v>142.470471</c:v>
                </c:pt>
                <c:pt idx="7180">
                  <c:v>142.49031600000001</c:v>
                </c:pt>
                <c:pt idx="7181">
                  <c:v>142.51016200000001</c:v>
                </c:pt>
                <c:pt idx="7182">
                  <c:v>142.53000700000001</c:v>
                </c:pt>
                <c:pt idx="7183">
                  <c:v>142.54985199999999</c:v>
                </c:pt>
                <c:pt idx="7184">
                  <c:v>142.56969799999999</c:v>
                </c:pt>
                <c:pt idx="7185">
                  <c:v>142.58954299999999</c:v>
                </c:pt>
                <c:pt idx="7186">
                  <c:v>142.60938899999999</c:v>
                </c:pt>
                <c:pt idx="7187">
                  <c:v>142.629234</c:v>
                </c:pt>
                <c:pt idx="7188">
                  <c:v>142.64908</c:v>
                </c:pt>
                <c:pt idx="7189">
                  <c:v>142.668925</c:v>
                </c:pt>
                <c:pt idx="7190">
                  <c:v>142.688771</c:v>
                </c:pt>
                <c:pt idx="7191">
                  <c:v>142.70861600000001</c:v>
                </c:pt>
                <c:pt idx="7192">
                  <c:v>142.72846100000001</c:v>
                </c:pt>
                <c:pt idx="7193">
                  <c:v>142.74830700000001</c:v>
                </c:pt>
                <c:pt idx="7194">
                  <c:v>142.76815199999999</c:v>
                </c:pt>
                <c:pt idx="7195">
                  <c:v>142.78799799999999</c:v>
                </c:pt>
                <c:pt idx="7196">
                  <c:v>142.80784299999999</c:v>
                </c:pt>
                <c:pt idx="7197">
                  <c:v>142.82768899999999</c:v>
                </c:pt>
                <c:pt idx="7198">
                  <c:v>142.847534</c:v>
                </c:pt>
                <c:pt idx="7199">
                  <c:v>142.86738</c:v>
                </c:pt>
                <c:pt idx="7200">
                  <c:v>142.887225</c:v>
                </c:pt>
                <c:pt idx="7201">
                  <c:v>142.907071</c:v>
                </c:pt>
                <c:pt idx="7202">
                  <c:v>142.92691600000001</c:v>
                </c:pt>
                <c:pt idx="7203">
                  <c:v>142.94676100000001</c:v>
                </c:pt>
                <c:pt idx="7204">
                  <c:v>142.96660700000001</c:v>
                </c:pt>
                <c:pt idx="7205">
                  <c:v>142.98645200000001</c:v>
                </c:pt>
                <c:pt idx="7206">
                  <c:v>143.00629799999999</c:v>
                </c:pt>
                <c:pt idx="7207">
                  <c:v>143.02614299999999</c:v>
                </c:pt>
                <c:pt idx="7208">
                  <c:v>143.04598899999999</c:v>
                </c:pt>
                <c:pt idx="7209">
                  <c:v>143.065834</c:v>
                </c:pt>
                <c:pt idx="7210">
                  <c:v>143.08568</c:v>
                </c:pt>
                <c:pt idx="7211">
                  <c:v>143.105525</c:v>
                </c:pt>
                <c:pt idx="7212">
                  <c:v>143.125371</c:v>
                </c:pt>
                <c:pt idx="7213">
                  <c:v>143.145216</c:v>
                </c:pt>
                <c:pt idx="7214">
                  <c:v>143.16506100000001</c:v>
                </c:pt>
                <c:pt idx="7215">
                  <c:v>143.18490700000001</c:v>
                </c:pt>
                <c:pt idx="7216">
                  <c:v>143.20475200000001</c:v>
                </c:pt>
                <c:pt idx="7217">
                  <c:v>143.22459799999999</c:v>
                </c:pt>
                <c:pt idx="7218">
                  <c:v>143.24444299999999</c:v>
                </c:pt>
                <c:pt idx="7219">
                  <c:v>143.26428899999999</c:v>
                </c:pt>
                <c:pt idx="7220">
                  <c:v>143.28413399999999</c:v>
                </c:pt>
                <c:pt idx="7221">
                  <c:v>143.30398</c:v>
                </c:pt>
                <c:pt idx="7222">
                  <c:v>143.323825</c:v>
                </c:pt>
                <c:pt idx="7223">
                  <c:v>143.34367</c:v>
                </c:pt>
                <c:pt idx="7224">
                  <c:v>143.363516</c:v>
                </c:pt>
                <c:pt idx="7225">
                  <c:v>143.38336100000001</c:v>
                </c:pt>
                <c:pt idx="7226">
                  <c:v>143.40320700000001</c:v>
                </c:pt>
                <c:pt idx="7227">
                  <c:v>143.42305200000001</c:v>
                </c:pt>
                <c:pt idx="7228">
                  <c:v>143.44289800000001</c:v>
                </c:pt>
                <c:pt idx="7229">
                  <c:v>143.46274299999999</c:v>
                </c:pt>
                <c:pt idx="7230">
                  <c:v>143.48258899999999</c:v>
                </c:pt>
                <c:pt idx="7231">
                  <c:v>143.50243399999999</c:v>
                </c:pt>
                <c:pt idx="7232">
                  <c:v>143.52227999999999</c:v>
                </c:pt>
                <c:pt idx="7233">
                  <c:v>143.542125</c:v>
                </c:pt>
                <c:pt idx="7234">
                  <c:v>143.56197</c:v>
                </c:pt>
                <c:pt idx="7235">
                  <c:v>143.581816</c:v>
                </c:pt>
                <c:pt idx="7236">
                  <c:v>143.60166100000001</c:v>
                </c:pt>
                <c:pt idx="7237">
                  <c:v>143.62150700000001</c:v>
                </c:pt>
                <c:pt idx="7238">
                  <c:v>143.64135200000001</c:v>
                </c:pt>
                <c:pt idx="7239">
                  <c:v>143.66119800000001</c:v>
                </c:pt>
                <c:pt idx="7240">
                  <c:v>143.68104299999999</c:v>
                </c:pt>
                <c:pt idx="7241">
                  <c:v>143.70088899999999</c:v>
                </c:pt>
                <c:pt idx="7242">
                  <c:v>143.72073399999999</c:v>
                </c:pt>
                <c:pt idx="7243">
                  <c:v>143.740579</c:v>
                </c:pt>
                <c:pt idx="7244">
                  <c:v>143.760425</c:v>
                </c:pt>
                <c:pt idx="7245">
                  <c:v>143.78027</c:v>
                </c:pt>
                <c:pt idx="7246">
                  <c:v>143.800116</c:v>
                </c:pt>
                <c:pt idx="7247">
                  <c:v>143.81996100000001</c:v>
                </c:pt>
                <c:pt idx="7248">
                  <c:v>143.83980700000001</c:v>
                </c:pt>
                <c:pt idx="7249">
                  <c:v>143.85965200000001</c:v>
                </c:pt>
                <c:pt idx="7250">
                  <c:v>143.87949800000001</c:v>
                </c:pt>
                <c:pt idx="7251">
                  <c:v>143.89934299999999</c:v>
                </c:pt>
                <c:pt idx="7252">
                  <c:v>143.91918899999999</c:v>
                </c:pt>
                <c:pt idx="7253">
                  <c:v>143.93903399999999</c:v>
                </c:pt>
                <c:pt idx="7254">
                  <c:v>143.958879</c:v>
                </c:pt>
                <c:pt idx="7255">
                  <c:v>143.978725</c:v>
                </c:pt>
                <c:pt idx="7256">
                  <c:v>143.99857</c:v>
                </c:pt>
                <c:pt idx="7257">
                  <c:v>144.018416</c:v>
                </c:pt>
                <c:pt idx="7258">
                  <c:v>144.03826100000001</c:v>
                </c:pt>
                <c:pt idx="7259">
                  <c:v>144.05810700000001</c:v>
                </c:pt>
                <c:pt idx="7260">
                  <c:v>144.07795200000001</c:v>
                </c:pt>
                <c:pt idx="7261">
                  <c:v>144.09779800000001</c:v>
                </c:pt>
                <c:pt idx="7262">
                  <c:v>144.11764299999999</c:v>
                </c:pt>
                <c:pt idx="7263">
                  <c:v>144.13748799999999</c:v>
                </c:pt>
                <c:pt idx="7264">
                  <c:v>144.15733399999999</c:v>
                </c:pt>
                <c:pt idx="7265">
                  <c:v>144.177179</c:v>
                </c:pt>
                <c:pt idx="7266">
                  <c:v>144.197025</c:v>
                </c:pt>
                <c:pt idx="7267">
                  <c:v>144.21687</c:v>
                </c:pt>
                <c:pt idx="7268">
                  <c:v>144.236716</c:v>
                </c:pt>
                <c:pt idx="7269">
                  <c:v>144.256561</c:v>
                </c:pt>
                <c:pt idx="7270">
                  <c:v>144.27640700000001</c:v>
                </c:pt>
                <c:pt idx="7271">
                  <c:v>144.29625200000001</c:v>
                </c:pt>
                <c:pt idx="7272">
                  <c:v>144.31609800000001</c:v>
                </c:pt>
                <c:pt idx="7273">
                  <c:v>144.33594299999999</c:v>
                </c:pt>
                <c:pt idx="7274">
                  <c:v>144.35578799999999</c:v>
                </c:pt>
                <c:pt idx="7275">
                  <c:v>144.37563399999999</c:v>
                </c:pt>
                <c:pt idx="7276">
                  <c:v>144.39547899999999</c:v>
                </c:pt>
                <c:pt idx="7277">
                  <c:v>144.415325</c:v>
                </c:pt>
                <c:pt idx="7278">
                  <c:v>144.43517</c:v>
                </c:pt>
                <c:pt idx="7279">
                  <c:v>144.455016</c:v>
                </c:pt>
                <c:pt idx="7280">
                  <c:v>144.474861</c:v>
                </c:pt>
                <c:pt idx="7281">
                  <c:v>144.49470700000001</c:v>
                </c:pt>
                <c:pt idx="7282">
                  <c:v>144.51455200000001</c:v>
                </c:pt>
                <c:pt idx="7283">
                  <c:v>144.53439700000001</c:v>
                </c:pt>
                <c:pt idx="7284">
                  <c:v>144.55424300000001</c:v>
                </c:pt>
                <c:pt idx="7285">
                  <c:v>144.57408799999999</c:v>
                </c:pt>
                <c:pt idx="7286">
                  <c:v>144.59393399999999</c:v>
                </c:pt>
                <c:pt idx="7287">
                  <c:v>144.61377899999999</c:v>
                </c:pt>
                <c:pt idx="7288">
                  <c:v>144.63362499999999</c:v>
                </c:pt>
                <c:pt idx="7289">
                  <c:v>144.65347</c:v>
                </c:pt>
                <c:pt idx="7290">
                  <c:v>144.673316</c:v>
                </c:pt>
                <c:pt idx="7291">
                  <c:v>144.693161</c:v>
                </c:pt>
                <c:pt idx="7292">
                  <c:v>144.713007</c:v>
                </c:pt>
                <c:pt idx="7293">
                  <c:v>144.73285200000001</c:v>
                </c:pt>
                <c:pt idx="7294">
                  <c:v>144.75269700000001</c:v>
                </c:pt>
                <c:pt idx="7295">
                  <c:v>144.77254300000001</c:v>
                </c:pt>
                <c:pt idx="7296">
                  <c:v>144.79238799999999</c:v>
                </c:pt>
                <c:pt idx="7297">
                  <c:v>144.81223399999999</c:v>
                </c:pt>
                <c:pt idx="7298">
                  <c:v>144.83207899999999</c:v>
                </c:pt>
                <c:pt idx="7299">
                  <c:v>144.85192499999999</c:v>
                </c:pt>
                <c:pt idx="7300">
                  <c:v>144.87177</c:v>
                </c:pt>
                <c:pt idx="7301">
                  <c:v>144.891616</c:v>
                </c:pt>
                <c:pt idx="7302">
                  <c:v>144.911461</c:v>
                </c:pt>
                <c:pt idx="7303">
                  <c:v>144.93130600000001</c:v>
                </c:pt>
                <c:pt idx="7304">
                  <c:v>144.95115200000001</c:v>
                </c:pt>
                <c:pt idx="7305">
                  <c:v>144.97099700000001</c:v>
                </c:pt>
                <c:pt idx="7306">
                  <c:v>144.99084300000001</c:v>
                </c:pt>
                <c:pt idx="7307">
                  <c:v>145.01068799999999</c:v>
                </c:pt>
                <c:pt idx="7308">
                  <c:v>145.03053399999999</c:v>
                </c:pt>
                <c:pt idx="7309">
                  <c:v>145.05037899999999</c:v>
                </c:pt>
                <c:pt idx="7310">
                  <c:v>145.07022499999999</c:v>
                </c:pt>
                <c:pt idx="7311">
                  <c:v>145.09007</c:v>
                </c:pt>
                <c:pt idx="7312">
                  <c:v>145.109916</c:v>
                </c:pt>
                <c:pt idx="7313">
                  <c:v>145.129761</c:v>
                </c:pt>
                <c:pt idx="7314">
                  <c:v>145.14960600000001</c:v>
                </c:pt>
                <c:pt idx="7315">
                  <c:v>145.16945200000001</c:v>
                </c:pt>
                <c:pt idx="7316">
                  <c:v>145.18929700000001</c:v>
                </c:pt>
                <c:pt idx="7317">
                  <c:v>145.20914300000001</c:v>
                </c:pt>
                <c:pt idx="7318">
                  <c:v>145.22898799999999</c:v>
                </c:pt>
                <c:pt idx="7319">
                  <c:v>145.24883399999999</c:v>
                </c:pt>
                <c:pt idx="7320">
                  <c:v>145.26867899999999</c:v>
                </c:pt>
                <c:pt idx="7321">
                  <c:v>145.28852499999999</c:v>
                </c:pt>
                <c:pt idx="7322">
                  <c:v>145.30837</c:v>
                </c:pt>
                <c:pt idx="7323">
                  <c:v>145.328215</c:v>
                </c:pt>
                <c:pt idx="7324">
                  <c:v>145.348061</c:v>
                </c:pt>
                <c:pt idx="7325">
                  <c:v>145.367906</c:v>
                </c:pt>
                <c:pt idx="7326">
                  <c:v>145.38775200000001</c:v>
                </c:pt>
                <c:pt idx="7327">
                  <c:v>145.40759700000001</c:v>
                </c:pt>
                <c:pt idx="7328">
                  <c:v>145.42744300000001</c:v>
                </c:pt>
                <c:pt idx="7329">
                  <c:v>145.44728799999999</c:v>
                </c:pt>
                <c:pt idx="7330">
                  <c:v>145.46713399999999</c:v>
                </c:pt>
                <c:pt idx="7331">
                  <c:v>145.48697899999999</c:v>
                </c:pt>
                <c:pt idx="7332">
                  <c:v>145.50682499999999</c:v>
                </c:pt>
                <c:pt idx="7333">
                  <c:v>145.52667</c:v>
                </c:pt>
                <c:pt idx="7334">
                  <c:v>145.546515</c:v>
                </c:pt>
                <c:pt idx="7335">
                  <c:v>145.566361</c:v>
                </c:pt>
                <c:pt idx="7336">
                  <c:v>145.586206</c:v>
                </c:pt>
                <c:pt idx="7337">
                  <c:v>145.60605200000001</c:v>
                </c:pt>
                <c:pt idx="7338">
                  <c:v>145.62589700000001</c:v>
                </c:pt>
                <c:pt idx="7339">
                  <c:v>145.64574300000001</c:v>
                </c:pt>
                <c:pt idx="7340">
                  <c:v>145.66558800000001</c:v>
                </c:pt>
                <c:pt idx="7341">
                  <c:v>145.68543399999999</c:v>
                </c:pt>
                <c:pt idx="7342">
                  <c:v>145.70527899999999</c:v>
                </c:pt>
                <c:pt idx="7343">
                  <c:v>145.72512399999999</c:v>
                </c:pt>
                <c:pt idx="7344">
                  <c:v>145.74497</c:v>
                </c:pt>
                <c:pt idx="7345">
                  <c:v>145.764815</c:v>
                </c:pt>
                <c:pt idx="7346">
                  <c:v>145.784661</c:v>
                </c:pt>
                <c:pt idx="7347">
                  <c:v>145.804506</c:v>
                </c:pt>
                <c:pt idx="7348">
                  <c:v>145.824352</c:v>
                </c:pt>
                <c:pt idx="7349">
                  <c:v>145.84419700000001</c:v>
                </c:pt>
                <c:pt idx="7350">
                  <c:v>145.86404300000001</c:v>
                </c:pt>
                <c:pt idx="7351">
                  <c:v>145.88388800000001</c:v>
                </c:pt>
                <c:pt idx="7352">
                  <c:v>145.90373399999999</c:v>
                </c:pt>
                <c:pt idx="7353">
                  <c:v>145.92357899999999</c:v>
                </c:pt>
                <c:pt idx="7354">
                  <c:v>145.94342399999999</c:v>
                </c:pt>
                <c:pt idx="7355">
                  <c:v>145.96326999999999</c:v>
                </c:pt>
                <c:pt idx="7356">
                  <c:v>145.983115</c:v>
                </c:pt>
                <c:pt idx="7357">
                  <c:v>146.002961</c:v>
                </c:pt>
                <c:pt idx="7358">
                  <c:v>146.022806</c:v>
                </c:pt>
                <c:pt idx="7359">
                  <c:v>146.042652</c:v>
                </c:pt>
                <c:pt idx="7360">
                  <c:v>146.06249700000001</c:v>
                </c:pt>
                <c:pt idx="7361">
                  <c:v>146.08234300000001</c:v>
                </c:pt>
                <c:pt idx="7362">
                  <c:v>146.10218800000001</c:v>
                </c:pt>
                <c:pt idx="7363">
                  <c:v>146.12203299999999</c:v>
                </c:pt>
                <c:pt idx="7364">
                  <c:v>146.14187899999999</c:v>
                </c:pt>
                <c:pt idx="7365">
                  <c:v>146.16172399999999</c:v>
                </c:pt>
                <c:pt idx="7366">
                  <c:v>146.18156999999999</c:v>
                </c:pt>
                <c:pt idx="7367">
                  <c:v>146.201415</c:v>
                </c:pt>
                <c:pt idx="7368">
                  <c:v>146.221261</c:v>
                </c:pt>
                <c:pt idx="7369">
                  <c:v>146.241106</c:v>
                </c:pt>
                <c:pt idx="7370">
                  <c:v>146.260952</c:v>
                </c:pt>
                <c:pt idx="7371">
                  <c:v>146.28079700000001</c:v>
                </c:pt>
                <c:pt idx="7372">
                  <c:v>146.30064300000001</c:v>
                </c:pt>
                <c:pt idx="7373">
                  <c:v>146.32048800000001</c:v>
                </c:pt>
                <c:pt idx="7374">
                  <c:v>146.34033299999999</c:v>
                </c:pt>
                <c:pt idx="7375">
                  <c:v>146.36017899999999</c:v>
                </c:pt>
                <c:pt idx="7376">
                  <c:v>146.38002399999999</c:v>
                </c:pt>
                <c:pt idx="7377">
                  <c:v>146.39986999999999</c:v>
                </c:pt>
                <c:pt idx="7378">
                  <c:v>146.419715</c:v>
                </c:pt>
                <c:pt idx="7379">
                  <c:v>146.439561</c:v>
                </c:pt>
                <c:pt idx="7380">
                  <c:v>146.459406</c:v>
                </c:pt>
                <c:pt idx="7381">
                  <c:v>146.479252</c:v>
                </c:pt>
                <c:pt idx="7382">
                  <c:v>146.49909700000001</c:v>
                </c:pt>
                <c:pt idx="7383">
                  <c:v>146.51894200000001</c:v>
                </c:pt>
                <c:pt idx="7384">
                  <c:v>146.53878800000001</c:v>
                </c:pt>
                <c:pt idx="7385">
                  <c:v>146.55863299999999</c:v>
                </c:pt>
                <c:pt idx="7386">
                  <c:v>146.57847899999999</c:v>
                </c:pt>
                <c:pt idx="7387">
                  <c:v>146.59832399999999</c:v>
                </c:pt>
                <c:pt idx="7388">
                  <c:v>146.61816999999999</c:v>
                </c:pt>
                <c:pt idx="7389">
                  <c:v>146.638015</c:v>
                </c:pt>
                <c:pt idx="7390">
                  <c:v>146.657861</c:v>
                </c:pt>
                <c:pt idx="7391">
                  <c:v>146.677706</c:v>
                </c:pt>
                <c:pt idx="7392">
                  <c:v>146.697552</c:v>
                </c:pt>
                <c:pt idx="7393">
                  <c:v>146.71739700000001</c:v>
                </c:pt>
                <c:pt idx="7394">
                  <c:v>146.73724200000001</c:v>
                </c:pt>
                <c:pt idx="7395">
                  <c:v>146.75708800000001</c:v>
                </c:pt>
                <c:pt idx="7396">
                  <c:v>146.77693300000001</c:v>
                </c:pt>
                <c:pt idx="7397">
                  <c:v>146.79677899999999</c:v>
                </c:pt>
                <c:pt idx="7398">
                  <c:v>146.81662399999999</c:v>
                </c:pt>
                <c:pt idx="7399">
                  <c:v>146.83646999999999</c:v>
                </c:pt>
                <c:pt idx="7400">
                  <c:v>146.856315</c:v>
                </c:pt>
                <c:pt idx="7401">
                  <c:v>146.876161</c:v>
                </c:pt>
                <c:pt idx="7402">
                  <c:v>146.896006</c:v>
                </c:pt>
                <c:pt idx="7403">
                  <c:v>146.915851</c:v>
                </c:pt>
                <c:pt idx="7404">
                  <c:v>146.935697</c:v>
                </c:pt>
                <c:pt idx="7405">
                  <c:v>146.95554200000001</c:v>
                </c:pt>
                <c:pt idx="7406">
                  <c:v>146.97538800000001</c:v>
                </c:pt>
                <c:pt idx="7407">
                  <c:v>146.99523300000001</c:v>
                </c:pt>
                <c:pt idx="7408">
                  <c:v>147.01507899999999</c:v>
                </c:pt>
                <c:pt idx="7409">
                  <c:v>147.03492399999999</c:v>
                </c:pt>
                <c:pt idx="7410">
                  <c:v>147.05476999999999</c:v>
                </c:pt>
                <c:pt idx="7411">
                  <c:v>147.07461499999999</c:v>
                </c:pt>
                <c:pt idx="7412">
                  <c:v>147.094461</c:v>
                </c:pt>
                <c:pt idx="7413">
                  <c:v>147.114306</c:v>
                </c:pt>
                <c:pt idx="7414">
                  <c:v>147.134151</c:v>
                </c:pt>
                <c:pt idx="7415">
                  <c:v>147.153997</c:v>
                </c:pt>
                <c:pt idx="7416">
                  <c:v>147.17384200000001</c:v>
                </c:pt>
                <c:pt idx="7417">
                  <c:v>147.19368800000001</c:v>
                </c:pt>
                <c:pt idx="7418">
                  <c:v>147.21353300000001</c:v>
                </c:pt>
                <c:pt idx="7419">
                  <c:v>147.23337900000001</c:v>
                </c:pt>
                <c:pt idx="7420">
                  <c:v>147.25322399999999</c:v>
                </c:pt>
                <c:pt idx="7421">
                  <c:v>147.27306999999999</c:v>
                </c:pt>
                <c:pt idx="7422">
                  <c:v>147.29291499999999</c:v>
                </c:pt>
                <c:pt idx="7423">
                  <c:v>147.31276</c:v>
                </c:pt>
                <c:pt idx="7424">
                  <c:v>147.332606</c:v>
                </c:pt>
                <c:pt idx="7425">
                  <c:v>147.352451</c:v>
                </c:pt>
                <c:pt idx="7426">
                  <c:v>147.372297</c:v>
                </c:pt>
                <c:pt idx="7427">
                  <c:v>147.39214200000001</c:v>
                </c:pt>
                <c:pt idx="7428">
                  <c:v>147.41198800000001</c:v>
                </c:pt>
                <c:pt idx="7429">
                  <c:v>147.43183300000001</c:v>
                </c:pt>
                <c:pt idx="7430">
                  <c:v>147.45167900000001</c:v>
                </c:pt>
                <c:pt idx="7431">
                  <c:v>147.47152399999999</c:v>
                </c:pt>
                <c:pt idx="7432">
                  <c:v>147.49136999999999</c:v>
                </c:pt>
                <c:pt idx="7433">
                  <c:v>147.51121499999999</c:v>
                </c:pt>
                <c:pt idx="7434">
                  <c:v>147.53106</c:v>
                </c:pt>
                <c:pt idx="7435">
                  <c:v>147.550906</c:v>
                </c:pt>
                <c:pt idx="7436">
                  <c:v>147.570751</c:v>
                </c:pt>
                <c:pt idx="7437">
                  <c:v>147.590597</c:v>
                </c:pt>
                <c:pt idx="7438">
                  <c:v>147.61044200000001</c:v>
                </c:pt>
                <c:pt idx="7439">
                  <c:v>147.63028800000001</c:v>
                </c:pt>
                <c:pt idx="7440">
                  <c:v>147.65013300000001</c:v>
                </c:pt>
                <c:pt idx="7441">
                  <c:v>147.66997900000001</c:v>
                </c:pt>
                <c:pt idx="7442">
                  <c:v>147.68982399999999</c:v>
                </c:pt>
                <c:pt idx="7443">
                  <c:v>147.70966999999999</c:v>
                </c:pt>
                <c:pt idx="7444">
                  <c:v>147.72951499999999</c:v>
                </c:pt>
                <c:pt idx="7445">
                  <c:v>147.74936</c:v>
                </c:pt>
                <c:pt idx="7446">
                  <c:v>147.769206</c:v>
                </c:pt>
                <c:pt idx="7447">
                  <c:v>147.789051</c:v>
                </c:pt>
                <c:pt idx="7448">
                  <c:v>147.808897</c:v>
                </c:pt>
                <c:pt idx="7449">
                  <c:v>147.82874200000001</c:v>
                </c:pt>
                <c:pt idx="7450">
                  <c:v>147.84858800000001</c:v>
                </c:pt>
                <c:pt idx="7451">
                  <c:v>147.86843300000001</c:v>
                </c:pt>
                <c:pt idx="7452">
                  <c:v>147.88827900000001</c:v>
                </c:pt>
                <c:pt idx="7453">
                  <c:v>147.90812399999999</c:v>
                </c:pt>
                <c:pt idx="7454">
                  <c:v>147.92796899999999</c:v>
                </c:pt>
                <c:pt idx="7455">
                  <c:v>147.94781499999999</c:v>
                </c:pt>
                <c:pt idx="7456">
                  <c:v>147.96766</c:v>
                </c:pt>
                <c:pt idx="7457">
                  <c:v>147.987506</c:v>
                </c:pt>
                <c:pt idx="7458">
                  <c:v>148.007351</c:v>
                </c:pt>
                <c:pt idx="7459">
                  <c:v>148.027197</c:v>
                </c:pt>
                <c:pt idx="7460">
                  <c:v>148.047042</c:v>
                </c:pt>
                <c:pt idx="7461">
                  <c:v>148.06688800000001</c:v>
                </c:pt>
                <c:pt idx="7462">
                  <c:v>148.08673300000001</c:v>
                </c:pt>
                <c:pt idx="7463">
                  <c:v>148.10657900000001</c:v>
                </c:pt>
                <c:pt idx="7464">
                  <c:v>148.12642399999999</c:v>
                </c:pt>
                <c:pt idx="7465">
                  <c:v>148.14626899999999</c:v>
                </c:pt>
                <c:pt idx="7466">
                  <c:v>148.16611499999999</c:v>
                </c:pt>
                <c:pt idx="7467">
                  <c:v>148.18595999999999</c:v>
                </c:pt>
                <c:pt idx="7468">
                  <c:v>148.205806</c:v>
                </c:pt>
                <c:pt idx="7469">
                  <c:v>148.225651</c:v>
                </c:pt>
                <c:pt idx="7470">
                  <c:v>148.245497</c:v>
                </c:pt>
                <c:pt idx="7471">
                  <c:v>148.265342</c:v>
                </c:pt>
                <c:pt idx="7472">
                  <c:v>148.28518800000001</c:v>
                </c:pt>
                <c:pt idx="7473">
                  <c:v>148.30503300000001</c:v>
                </c:pt>
                <c:pt idx="7474">
                  <c:v>148.32487800000001</c:v>
                </c:pt>
                <c:pt idx="7475">
                  <c:v>148.34472400000001</c:v>
                </c:pt>
                <c:pt idx="7476">
                  <c:v>148.36456899999999</c:v>
                </c:pt>
                <c:pt idx="7477">
                  <c:v>148.38441499999999</c:v>
                </c:pt>
                <c:pt idx="7478">
                  <c:v>148.40425999999999</c:v>
                </c:pt>
                <c:pt idx="7479">
                  <c:v>148.42410599999999</c:v>
                </c:pt>
                <c:pt idx="7480">
                  <c:v>148.443951</c:v>
                </c:pt>
                <c:pt idx="7481">
                  <c:v>148.463797</c:v>
                </c:pt>
                <c:pt idx="7482">
                  <c:v>148.483642</c:v>
                </c:pt>
                <c:pt idx="7483">
                  <c:v>148.503488</c:v>
                </c:pt>
                <c:pt idx="7484">
                  <c:v>148.52333300000001</c:v>
                </c:pt>
                <c:pt idx="7485">
                  <c:v>148.54317800000001</c:v>
                </c:pt>
                <c:pt idx="7486">
                  <c:v>148.56302400000001</c:v>
                </c:pt>
                <c:pt idx="7487">
                  <c:v>148.58286899999999</c:v>
                </c:pt>
                <c:pt idx="7488">
                  <c:v>148.60271499999999</c:v>
                </c:pt>
                <c:pt idx="7489">
                  <c:v>148.62255999999999</c:v>
                </c:pt>
                <c:pt idx="7490">
                  <c:v>148.64240599999999</c:v>
                </c:pt>
                <c:pt idx="7491">
                  <c:v>148.662251</c:v>
                </c:pt>
                <c:pt idx="7492">
                  <c:v>148.682097</c:v>
                </c:pt>
                <c:pt idx="7493">
                  <c:v>148.701942</c:v>
                </c:pt>
                <c:pt idx="7494">
                  <c:v>148.72178700000001</c:v>
                </c:pt>
                <c:pt idx="7495">
                  <c:v>148.74163300000001</c:v>
                </c:pt>
                <c:pt idx="7496">
                  <c:v>148.76147800000001</c:v>
                </c:pt>
                <c:pt idx="7497">
                  <c:v>148.78132400000001</c:v>
                </c:pt>
                <c:pt idx="7498">
                  <c:v>148.80116899999999</c:v>
                </c:pt>
                <c:pt idx="7499">
                  <c:v>148.82101499999999</c:v>
                </c:pt>
                <c:pt idx="7500">
                  <c:v>148.84085999999999</c:v>
                </c:pt>
                <c:pt idx="7501">
                  <c:v>148.86070599999999</c:v>
                </c:pt>
                <c:pt idx="7502">
                  <c:v>148.880551</c:v>
                </c:pt>
                <c:pt idx="7503">
                  <c:v>148.900397</c:v>
                </c:pt>
                <c:pt idx="7504">
                  <c:v>148.920242</c:v>
                </c:pt>
                <c:pt idx="7505">
                  <c:v>148.94008700000001</c:v>
                </c:pt>
                <c:pt idx="7506">
                  <c:v>148.95993300000001</c:v>
                </c:pt>
                <c:pt idx="7507">
                  <c:v>148.97977800000001</c:v>
                </c:pt>
                <c:pt idx="7508">
                  <c:v>148.99962400000001</c:v>
                </c:pt>
                <c:pt idx="7509">
                  <c:v>149.01946899999999</c:v>
                </c:pt>
                <c:pt idx="7510">
                  <c:v>149.03931499999999</c:v>
                </c:pt>
                <c:pt idx="7511">
                  <c:v>149.05915999999999</c:v>
                </c:pt>
                <c:pt idx="7512">
                  <c:v>149.07900599999999</c:v>
                </c:pt>
                <c:pt idx="7513">
                  <c:v>149.098851</c:v>
                </c:pt>
                <c:pt idx="7514">
                  <c:v>149.118696</c:v>
                </c:pt>
                <c:pt idx="7515">
                  <c:v>149.138542</c:v>
                </c:pt>
                <c:pt idx="7516">
                  <c:v>149.158387</c:v>
                </c:pt>
                <c:pt idx="7517">
                  <c:v>149.17823300000001</c:v>
                </c:pt>
                <c:pt idx="7518">
                  <c:v>149.19807800000001</c:v>
                </c:pt>
                <c:pt idx="7519">
                  <c:v>149.21792400000001</c:v>
                </c:pt>
                <c:pt idx="7520">
                  <c:v>149.23776899999999</c:v>
                </c:pt>
                <c:pt idx="7521">
                  <c:v>149.25761499999999</c:v>
                </c:pt>
                <c:pt idx="7522">
                  <c:v>149.27745999999999</c:v>
                </c:pt>
                <c:pt idx="7523">
                  <c:v>149.29730599999999</c:v>
                </c:pt>
                <c:pt idx="7524">
                  <c:v>149.317151</c:v>
                </c:pt>
                <c:pt idx="7525">
                  <c:v>149.336996</c:v>
                </c:pt>
                <c:pt idx="7526">
                  <c:v>149.356842</c:v>
                </c:pt>
                <c:pt idx="7527">
                  <c:v>149.376687</c:v>
                </c:pt>
                <c:pt idx="7528">
                  <c:v>149.39653300000001</c:v>
                </c:pt>
                <c:pt idx="7529">
                  <c:v>149.41637800000001</c:v>
                </c:pt>
                <c:pt idx="7530">
                  <c:v>149.43622400000001</c:v>
                </c:pt>
                <c:pt idx="7531">
                  <c:v>149.45606900000001</c:v>
                </c:pt>
                <c:pt idx="7532">
                  <c:v>149.47591499999999</c:v>
                </c:pt>
                <c:pt idx="7533">
                  <c:v>149.49575999999999</c:v>
                </c:pt>
                <c:pt idx="7534">
                  <c:v>149.51560499999999</c:v>
                </c:pt>
                <c:pt idx="7535">
                  <c:v>149.53545099999999</c:v>
                </c:pt>
                <c:pt idx="7536">
                  <c:v>149.555296</c:v>
                </c:pt>
                <c:pt idx="7537">
                  <c:v>149.575142</c:v>
                </c:pt>
                <c:pt idx="7538">
                  <c:v>149.594987</c:v>
                </c:pt>
                <c:pt idx="7539">
                  <c:v>149.614833</c:v>
                </c:pt>
                <c:pt idx="7540">
                  <c:v>149.63467800000001</c:v>
                </c:pt>
                <c:pt idx="7541">
                  <c:v>149.65452400000001</c:v>
                </c:pt>
                <c:pt idx="7542">
                  <c:v>149.67436900000001</c:v>
                </c:pt>
                <c:pt idx="7543">
                  <c:v>149.69421500000001</c:v>
                </c:pt>
                <c:pt idx="7544">
                  <c:v>149.71405999999999</c:v>
                </c:pt>
                <c:pt idx="7545">
                  <c:v>149.73390499999999</c:v>
                </c:pt>
                <c:pt idx="7546">
                  <c:v>149.75375099999999</c:v>
                </c:pt>
                <c:pt idx="7547">
                  <c:v>149.773596</c:v>
                </c:pt>
                <c:pt idx="7548">
                  <c:v>149.793442</c:v>
                </c:pt>
                <c:pt idx="7549">
                  <c:v>149.813287</c:v>
                </c:pt>
                <c:pt idx="7550">
                  <c:v>149.833133</c:v>
                </c:pt>
                <c:pt idx="7551">
                  <c:v>149.85297800000001</c:v>
                </c:pt>
                <c:pt idx="7552">
                  <c:v>149.87282400000001</c:v>
                </c:pt>
                <c:pt idx="7553">
                  <c:v>149.89266900000001</c:v>
                </c:pt>
                <c:pt idx="7554">
                  <c:v>149.91251399999999</c:v>
                </c:pt>
                <c:pt idx="7555">
                  <c:v>149.93235999999999</c:v>
                </c:pt>
                <c:pt idx="7556">
                  <c:v>149.95220499999999</c:v>
                </c:pt>
                <c:pt idx="7557">
                  <c:v>149.97205099999999</c:v>
                </c:pt>
                <c:pt idx="7558">
                  <c:v>149.991896</c:v>
                </c:pt>
                <c:pt idx="7559">
                  <c:v>150.011742</c:v>
                </c:pt>
                <c:pt idx="7560">
                  <c:v>150.031587</c:v>
                </c:pt>
                <c:pt idx="7561">
                  <c:v>150.051433</c:v>
                </c:pt>
                <c:pt idx="7562">
                  <c:v>150.07127800000001</c:v>
                </c:pt>
                <c:pt idx="7563">
                  <c:v>150.09112400000001</c:v>
                </c:pt>
                <c:pt idx="7564">
                  <c:v>150.11096900000001</c:v>
                </c:pt>
                <c:pt idx="7565">
                  <c:v>150.13081399999999</c:v>
                </c:pt>
                <c:pt idx="7566">
                  <c:v>150.15065999999999</c:v>
                </c:pt>
                <c:pt idx="7567">
                  <c:v>150.17050499999999</c:v>
                </c:pt>
                <c:pt idx="7568">
                  <c:v>150.19035099999999</c:v>
                </c:pt>
                <c:pt idx="7569">
                  <c:v>150.210196</c:v>
                </c:pt>
                <c:pt idx="7570">
                  <c:v>150.230042</c:v>
                </c:pt>
                <c:pt idx="7571">
                  <c:v>150.249887</c:v>
                </c:pt>
                <c:pt idx="7572">
                  <c:v>150.269733</c:v>
                </c:pt>
                <c:pt idx="7573">
                  <c:v>150.28957800000001</c:v>
                </c:pt>
                <c:pt idx="7574">
                  <c:v>150.30942300000001</c:v>
                </c:pt>
                <c:pt idx="7575">
                  <c:v>150.32926900000001</c:v>
                </c:pt>
                <c:pt idx="7576">
                  <c:v>150.34911399999999</c:v>
                </c:pt>
                <c:pt idx="7577">
                  <c:v>150.36895999999999</c:v>
                </c:pt>
                <c:pt idx="7578">
                  <c:v>150.38880499999999</c:v>
                </c:pt>
                <c:pt idx="7579">
                  <c:v>150.40865099999999</c:v>
                </c:pt>
                <c:pt idx="7580">
                  <c:v>150.428496</c:v>
                </c:pt>
                <c:pt idx="7581">
                  <c:v>150.448342</c:v>
                </c:pt>
                <c:pt idx="7582">
                  <c:v>150.468187</c:v>
                </c:pt>
                <c:pt idx="7583">
                  <c:v>150.488033</c:v>
                </c:pt>
                <c:pt idx="7584">
                  <c:v>150.50787800000001</c:v>
                </c:pt>
                <c:pt idx="7585">
                  <c:v>150.52772300000001</c:v>
                </c:pt>
                <c:pt idx="7586">
                  <c:v>150.54756900000001</c:v>
                </c:pt>
                <c:pt idx="7587">
                  <c:v>150.56741400000001</c:v>
                </c:pt>
                <c:pt idx="7588">
                  <c:v>150.58725999999999</c:v>
                </c:pt>
                <c:pt idx="7589">
                  <c:v>150.60710499999999</c:v>
                </c:pt>
                <c:pt idx="7590">
                  <c:v>150.62695099999999</c:v>
                </c:pt>
                <c:pt idx="7591">
                  <c:v>150.64679599999999</c:v>
                </c:pt>
                <c:pt idx="7592">
                  <c:v>150.666642</c:v>
                </c:pt>
                <c:pt idx="7593">
                  <c:v>150.686487</c:v>
                </c:pt>
                <c:pt idx="7594">
                  <c:v>150.706332</c:v>
                </c:pt>
                <c:pt idx="7595">
                  <c:v>150.726178</c:v>
                </c:pt>
                <c:pt idx="7596">
                  <c:v>150.74602300000001</c:v>
                </c:pt>
                <c:pt idx="7597">
                  <c:v>150.76586900000001</c:v>
                </c:pt>
                <c:pt idx="7598">
                  <c:v>150.78571400000001</c:v>
                </c:pt>
                <c:pt idx="7599">
                  <c:v>150.80556000000001</c:v>
                </c:pt>
                <c:pt idx="7600">
                  <c:v>150.82540499999999</c:v>
                </c:pt>
                <c:pt idx="7601">
                  <c:v>150.84525099999999</c:v>
                </c:pt>
                <c:pt idx="7602">
                  <c:v>150.86509599999999</c:v>
                </c:pt>
                <c:pt idx="7603">
                  <c:v>150.884942</c:v>
                </c:pt>
                <c:pt idx="7604">
                  <c:v>150.904787</c:v>
                </c:pt>
                <c:pt idx="7605">
                  <c:v>150.924632</c:v>
                </c:pt>
                <c:pt idx="7606">
                  <c:v>150.944478</c:v>
                </c:pt>
                <c:pt idx="7607">
                  <c:v>150.96432300000001</c:v>
                </c:pt>
                <c:pt idx="7608">
                  <c:v>150.98416900000001</c:v>
                </c:pt>
                <c:pt idx="7609">
                  <c:v>151.00401400000001</c:v>
                </c:pt>
                <c:pt idx="7610">
                  <c:v>151.02386000000001</c:v>
                </c:pt>
                <c:pt idx="7611">
                  <c:v>151.04370499999999</c:v>
                </c:pt>
                <c:pt idx="7612">
                  <c:v>151.06355099999999</c:v>
                </c:pt>
                <c:pt idx="7613">
                  <c:v>151.08339599999999</c:v>
                </c:pt>
                <c:pt idx="7614">
                  <c:v>151.103241</c:v>
                </c:pt>
                <c:pt idx="7615">
                  <c:v>151.123087</c:v>
                </c:pt>
                <c:pt idx="7616">
                  <c:v>151.142932</c:v>
                </c:pt>
                <c:pt idx="7617">
                  <c:v>151.162778</c:v>
                </c:pt>
                <c:pt idx="7618">
                  <c:v>151.18262300000001</c:v>
                </c:pt>
                <c:pt idx="7619">
                  <c:v>151.20246900000001</c:v>
                </c:pt>
                <c:pt idx="7620">
                  <c:v>151.22231400000001</c:v>
                </c:pt>
                <c:pt idx="7621">
                  <c:v>151.24216000000001</c:v>
                </c:pt>
                <c:pt idx="7622">
                  <c:v>151.26200499999999</c:v>
                </c:pt>
                <c:pt idx="7623">
                  <c:v>151.28185099999999</c:v>
                </c:pt>
                <c:pt idx="7624">
                  <c:v>151.30169599999999</c:v>
                </c:pt>
                <c:pt idx="7625">
                  <c:v>151.321541</c:v>
                </c:pt>
                <c:pt idx="7626">
                  <c:v>151.341387</c:v>
                </c:pt>
                <c:pt idx="7627">
                  <c:v>151.361232</c:v>
                </c:pt>
                <c:pt idx="7628">
                  <c:v>151.381078</c:v>
                </c:pt>
                <c:pt idx="7629">
                  <c:v>151.40092300000001</c:v>
                </c:pt>
                <c:pt idx="7630">
                  <c:v>151.42076900000001</c:v>
                </c:pt>
                <c:pt idx="7631">
                  <c:v>151.44061400000001</c:v>
                </c:pt>
                <c:pt idx="7632">
                  <c:v>151.46046000000001</c:v>
                </c:pt>
                <c:pt idx="7633">
                  <c:v>151.48030499999999</c:v>
                </c:pt>
                <c:pt idx="7634">
                  <c:v>151.50014999999999</c:v>
                </c:pt>
                <c:pt idx="7635">
                  <c:v>151.51999599999999</c:v>
                </c:pt>
                <c:pt idx="7636">
                  <c:v>151.539841</c:v>
                </c:pt>
                <c:pt idx="7637">
                  <c:v>151.559687</c:v>
                </c:pt>
                <c:pt idx="7638">
                  <c:v>151.579532</c:v>
                </c:pt>
                <c:pt idx="7639">
                  <c:v>151.599378</c:v>
                </c:pt>
                <c:pt idx="7640">
                  <c:v>151.61922300000001</c:v>
                </c:pt>
                <c:pt idx="7641">
                  <c:v>151.63906900000001</c:v>
                </c:pt>
                <c:pt idx="7642">
                  <c:v>151.65891400000001</c:v>
                </c:pt>
                <c:pt idx="7643">
                  <c:v>151.67876000000001</c:v>
                </c:pt>
                <c:pt idx="7644">
                  <c:v>151.69860499999999</c:v>
                </c:pt>
                <c:pt idx="7645">
                  <c:v>151.71844999999999</c:v>
                </c:pt>
                <c:pt idx="7646">
                  <c:v>151.73829599999999</c:v>
                </c:pt>
                <c:pt idx="7647">
                  <c:v>151.75814099999999</c:v>
                </c:pt>
                <c:pt idx="7648">
                  <c:v>151.777987</c:v>
                </c:pt>
                <c:pt idx="7649">
                  <c:v>151.797832</c:v>
                </c:pt>
                <c:pt idx="7650">
                  <c:v>151.817678</c:v>
                </c:pt>
                <c:pt idx="7651">
                  <c:v>151.837523</c:v>
                </c:pt>
                <c:pt idx="7652">
                  <c:v>151.85736900000001</c:v>
                </c:pt>
                <c:pt idx="7653">
                  <c:v>151.87721400000001</c:v>
                </c:pt>
                <c:pt idx="7654">
                  <c:v>151.89705900000001</c:v>
                </c:pt>
                <c:pt idx="7655">
                  <c:v>151.91690500000001</c:v>
                </c:pt>
                <c:pt idx="7656">
                  <c:v>151.93674999999999</c:v>
                </c:pt>
                <c:pt idx="7657">
                  <c:v>151.95659599999999</c:v>
                </c:pt>
                <c:pt idx="7658">
                  <c:v>151.97644099999999</c:v>
                </c:pt>
                <c:pt idx="7659">
                  <c:v>151.996287</c:v>
                </c:pt>
                <c:pt idx="7660">
                  <c:v>152.016132</c:v>
                </c:pt>
                <c:pt idx="7661">
                  <c:v>152.035978</c:v>
                </c:pt>
                <c:pt idx="7662">
                  <c:v>152.055823</c:v>
                </c:pt>
                <c:pt idx="7663">
                  <c:v>152.075669</c:v>
                </c:pt>
                <c:pt idx="7664">
                  <c:v>152.09551400000001</c:v>
                </c:pt>
                <c:pt idx="7665">
                  <c:v>152.11535900000001</c:v>
                </c:pt>
                <c:pt idx="7666">
                  <c:v>152.13520500000001</c:v>
                </c:pt>
                <c:pt idx="7667">
                  <c:v>152.15504999999999</c:v>
                </c:pt>
                <c:pt idx="7668">
                  <c:v>152.17489599999999</c:v>
                </c:pt>
                <c:pt idx="7669">
                  <c:v>152.19474099999999</c:v>
                </c:pt>
                <c:pt idx="7670">
                  <c:v>152.21458699999999</c:v>
                </c:pt>
                <c:pt idx="7671">
                  <c:v>152.234432</c:v>
                </c:pt>
                <c:pt idx="7672">
                  <c:v>152.254278</c:v>
                </c:pt>
                <c:pt idx="7673">
                  <c:v>152.274123</c:v>
                </c:pt>
                <c:pt idx="7674">
                  <c:v>152.293969</c:v>
                </c:pt>
                <c:pt idx="7675">
                  <c:v>152.31381400000001</c:v>
                </c:pt>
                <c:pt idx="7676">
                  <c:v>152.33365900000001</c:v>
                </c:pt>
                <c:pt idx="7677">
                  <c:v>152.35350500000001</c:v>
                </c:pt>
                <c:pt idx="7678">
                  <c:v>152.37334999999999</c:v>
                </c:pt>
                <c:pt idx="7679">
                  <c:v>152.39319599999999</c:v>
                </c:pt>
                <c:pt idx="7680">
                  <c:v>152.41304099999999</c:v>
                </c:pt>
                <c:pt idx="7681">
                  <c:v>152.43288699999999</c:v>
                </c:pt>
                <c:pt idx="7682">
                  <c:v>152.452732</c:v>
                </c:pt>
                <c:pt idx="7683">
                  <c:v>152.472578</c:v>
                </c:pt>
                <c:pt idx="7684">
                  <c:v>152.492423</c:v>
                </c:pt>
                <c:pt idx="7685">
                  <c:v>152.51226800000001</c:v>
                </c:pt>
                <c:pt idx="7686">
                  <c:v>152.53211400000001</c:v>
                </c:pt>
                <c:pt idx="7687">
                  <c:v>152.55195900000001</c:v>
                </c:pt>
                <c:pt idx="7688">
                  <c:v>152.57180500000001</c:v>
                </c:pt>
                <c:pt idx="7689">
                  <c:v>152.59164999999999</c:v>
                </c:pt>
                <c:pt idx="7690">
                  <c:v>152.61149599999999</c:v>
                </c:pt>
                <c:pt idx="7691">
                  <c:v>152.63134099999999</c:v>
                </c:pt>
                <c:pt idx="7692">
                  <c:v>152.65118699999999</c:v>
                </c:pt>
                <c:pt idx="7693">
                  <c:v>152.671032</c:v>
                </c:pt>
                <c:pt idx="7694">
                  <c:v>152.690878</c:v>
                </c:pt>
                <c:pt idx="7695">
                  <c:v>152.710723</c:v>
                </c:pt>
                <c:pt idx="7696">
                  <c:v>152.73056800000001</c:v>
                </c:pt>
                <c:pt idx="7697">
                  <c:v>152.75041400000001</c:v>
                </c:pt>
                <c:pt idx="7698">
                  <c:v>152.77025900000001</c:v>
                </c:pt>
                <c:pt idx="7699">
                  <c:v>152.79010500000001</c:v>
                </c:pt>
                <c:pt idx="7700">
                  <c:v>152.80994999999999</c:v>
                </c:pt>
                <c:pt idx="7701">
                  <c:v>152.82979599999999</c:v>
                </c:pt>
                <c:pt idx="7702">
                  <c:v>152.84964099999999</c:v>
                </c:pt>
                <c:pt idx="7703">
                  <c:v>152.86948699999999</c:v>
                </c:pt>
                <c:pt idx="7704">
                  <c:v>152.889332</c:v>
                </c:pt>
                <c:pt idx="7705">
                  <c:v>152.909177</c:v>
                </c:pt>
                <c:pt idx="7706">
                  <c:v>152.929023</c:v>
                </c:pt>
                <c:pt idx="7707">
                  <c:v>152.948868</c:v>
                </c:pt>
                <c:pt idx="7708">
                  <c:v>152.96871400000001</c:v>
                </c:pt>
                <c:pt idx="7709">
                  <c:v>152.98855900000001</c:v>
                </c:pt>
                <c:pt idx="7710">
                  <c:v>153.00840500000001</c:v>
                </c:pt>
                <c:pt idx="7711">
                  <c:v>153.02825000000001</c:v>
                </c:pt>
                <c:pt idx="7712">
                  <c:v>153.04809599999999</c:v>
                </c:pt>
                <c:pt idx="7713">
                  <c:v>153.06794099999999</c:v>
                </c:pt>
                <c:pt idx="7714">
                  <c:v>153.08778699999999</c:v>
                </c:pt>
                <c:pt idx="7715">
                  <c:v>153.107632</c:v>
                </c:pt>
                <c:pt idx="7716">
                  <c:v>153.127477</c:v>
                </c:pt>
                <c:pt idx="7717">
                  <c:v>153.147323</c:v>
                </c:pt>
                <c:pt idx="7718">
                  <c:v>153.167168</c:v>
                </c:pt>
                <c:pt idx="7719">
                  <c:v>153.187014</c:v>
                </c:pt>
                <c:pt idx="7720">
                  <c:v>153.20685900000001</c:v>
                </c:pt>
                <c:pt idx="7721">
                  <c:v>153.22670500000001</c:v>
                </c:pt>
                <c:pt idx="7722">
                  <c:v>153.24655000000001</c:v>
                </c:pt>
                <c:pt idx="7723">
                  <c:v>153.26639599999999</c:v>
                </c:pt>
                <c:pt idx="7724">
                  <c:v>153.28624099999999</c:v>
                </c:pt>
                <c:pt idx="7725">
                  <c:v>153.30608599999999</c:v>
                </c:pt>
                <c:pt idx="7726">
                  <c:v>153.32593199999999</c:v>
                </c:pt>
                <c:pt idx="7727">
                  <c:v>153.345777</c:v>
                </c:pt>
                <c:pt idx="7728">
                  <c:v>153.365623</c:v>
                </c:pt>
                <c:pt idx="7729">
                  <c:v>153.385468</c:v>
                </c:pt>
                <c:pt idx="7730">
                  <c:v>153.405314</c:v>
                </c:pt>
                <c:pt idx="7731">
                  <c:v>153.42515900000001</c:v>
                </c:pt>
                <c:pt idx="7732">
                  <c:v>153.44500500000001</c:v>
                </c:pt>
                <c:pt idx="7733">
                  <c:v>153.46485000000001</c:v>
                </c:pt>
                <c:pt idx="7734">
                  <c:v>153.48469600000001</c:v>
                </c:pt>
                <c:pt idx="7735">
                  <c:v>153.50454099999999</c:v>
                </c:pt>
                <c:pt idx="7736">
                  <c:v>153.52438599999999</c:v>
                </c:pt>
                <c:pt idx="7737">
                  <c:v>153.54423199999999</c:v>
                </c:pt>
                <c:pt idx="7738">
                  <c:v>153.564077</c:v>
                </c:pt>
                <c:pt idx="7739">
                  <c:v>153.583923</c:v>
                </c:pt>
                <c:pt idx="7740">
                  <c:v>153.603768</c:v>
                </c:pt>
                <c:pt idx="7741">
                  <c:v>153.623614</c:v>
                </c:pt>
                <c:pt idx="7742">
                  <c:v>153.64345900000001</c:v>
                </c:pt>
                <c:pt idx="7743">
                  <c:v>153.66330500000001</c:v>
                </c:pt>
                <c:pt idx="7744">
                  <c:v>153.68315000000001</c:v>
                </c:pt>
                <c:pt idx="7745">
                  <c:v>153.70299499999999</c:v>
                </c:pt>
                <c:pt idx="7746">
                  <c:v>153.72284099999999</c:v>
                </c:pt>
                <c:pt idx="7747">
                  <c:v>153.74268599999999</c:v>
                </c:pt>
                <c:pt idx="7748">
                  <c:v>153.76253199999999</c:v>
                </c:pt>
                <c:pt idx="7749">
                  <c:v>153.782377</c:v>
                </c:pt>
                <c:pt idx="7750">
                  <c:v>153.802223</c:v>
                </c:pt>
                <c:pt idx="7751">
                  <c:v>153.822068</c:v>
                </c:pt>
                <c:pt idx="7752">
                  <c:v>153.841914</c:v>
                </c:pt>
                <c:pt idx="7753">
                  <c:v>153.86175900000001</c:v>
                </c:pt>
                <c:pt idx="7754">
                  <c:v>153.88160500000001</c:v>
                </c:pt>
                <c:pt idx="7755">
                  <c:v>153.90145000000001</c:v>
                </c:pt>
                <c:pt idx="7756">
                  <c:v>153.92129499999999</c:v>
                </c:pt>
                <c:pt idx="7757">
                  <c:v>153.94114099999999</c:v>
                </c:pt>
                <c:pt idx="7758">
                  <c:v>153.96098599999999</c:v>
                </c:pt>
                <c:pt idx="7759">
                  <c:v>153.98083199999999</c:v>
                </c:pt>
                <c:pt idx="7760">
                  <c:v>154.000677</c:v>
                </c:pt>
                <c:pt idx="7761">
                  <c:v>154.020523</c:v>
                </c:pt>
                <c:pt idx="7762">
                  <c:v>154.040368</c:v>
                </c:pt>
                <c:pt idx="7763">
                  <c:v>154.060214</c:v>
                </c:pt>
                <c:pt idx="7764">
                  <c:v>154.08005900000001</c:v>
                </c:pt>
                <c:pt idx="7765">
                  <c:v>154.09990400000001</c:v>
                </c:pt>
                <c:pt idx="7766">
                  <c:v>154.11975000000001</c:v>
                </c:pt>
                <c:pt idx="7767">
                  <c:v>154.13959500000001</c:v>
                </c:pt>
                <c:pt idx="7768">
                  <c:v>154.15944099999999</c:v>
                </c:pt>
                <c:pt idx="7769">
                  <c:v>154.17928599999999</c:v>
                </c:pt>
                <c:pt idx="7770">
                  <c:v>154.19913199999999</c:v>
                </c:pt>
                <c:pt idx="7771">
                  <c:v>154.218977</c:v>
                </c:pt>
                <c:pt idx="7772">
                  <c:v>154.238823</c:v>
                </c:pt>
                <c:pt idx="7773">
                  <c:v>154.258668</c:v>
                </c:pt>
                <c:pt idx="7774">
                  <c:v>154.278514</c:v>
                </c:pt>
                <c:pt idx="7775">
                  <c:v>154.298359</c:v>
                </c:pt>
                <c:pt idx="7776">
                  <c:v>154.31820400000001</c:v>
                </c:pt>
                <c:pt idx="7777">
                  <c:v>154.33805000000001</c:v>
                </c:pt>
                <c:pt idx="7778">
                  <c:v>154.35789500000001</c:v>
                </c:pt>
                <c:pt idx="7779">
                  <c:v>154.37774099999999</c:v>
                </c:pt>
                <c:pt idx="7780">
                  <c:v>154.39758599999999</c:v>
                </c:pt>
                <c:pt idx="7781">
                  <c:v>154.41743199999999</c:v>
                </c:pt>
                <c:pt idx="7782">
                  <c:v>154.43727699999999</c:v>
                </c:pt>
                <c:pt idx="7783">
                  <c:v>154.457123</c:v>
                </c:pt>
                <c:pt idx="7784">
                  <c:v>154.476968</c:v>
                </c:pt>
                <c:pt idx="7785">
                  <c:v>154.496813</c:v>
                </c:pt>
                <c:pt idx="7786">
                  <c:v>154.516659</c:v>
                </c:pt>
                <c:pt idx="7787">
                  <c:v>154.53650400000001</c:v>
                </c:pt>
                <c:pt idx="7788">
                  <c:v>154.55635000000001</c:v>
                </c:pt>
                <c:pt idx="7789">
                  <c:v>154.57619500000001</c:v>
                </c:pt>
                <c:pt idx="7790">
                  <c:v>154.59604100000001</c:v>
                </c:pt>
                <c:pt idx="7791">
                  <c:v>154.61588599999999</c:v>
                </c:pt>
                <c:pt idx="7792">
                  <c:v>154.63573199999999</c:v>
                </c:pt>
                <c:pt idx="7793">
                  <c:v>154.65557699999999</c:v>
                </c:pt>
                <c:pt idx="7794">
                  <c:v>154.67542299999999</c:v>
                </c:pt>
                <c:pt idx="7795">
                  <c:v>154.695268</c:v>
                </c:pt>
                <c:pt idx="7796">
                  <c:v>154.715113</c:v>
                </c:pt>
                <c:pt idx="7797">
                  <c:v>154.734959</c:v>
                </c:pt>
                <c:pt idx="7798">
                  <c:v>154.75480400000001</c:v>
                </c:pt>
                <c:pt idx="7799">
                  <c:v>154.77465000000001</c:v>
                </c:pt>
                <c:pt idx="7800">
                  <c:v>154.79449500000001</c:v>
                </c:pt>
                <c:pt idx="7801">
                  <c:v>154.81434100000001</c:v>
                </c:pt>
                <c:pt idx="7802">
                  <c:v>154.83418599999999</c:v>
                </c:pt>
                <c:pt idx="7803">
                  <c:v>154.85403199999999</c:v>
                </c:pt>
                <c:pt idx="7804">
                  <c:v>154.87387699999999</c:v>
                </c:pt>
                <c:pt idx="7805">
                  <c:v>154.893722</c:v>
                </c:pt>
                <c:pt idx="7806">
                  <c:v>154.913568</c:v>
                </c:pt>
                <c:pt idx="7807">
                  <c:v>154.933413</c:v>
                </c:pt>
                <c:pt idx="7808">
                  <c:v>154.953259</c:v>
                </c:pt>
                <c:pt idx="7809">
                  <c:v>154.97310400000001</c:v>
                </c:pt>
                <c:pt idx="7810">
                  <c:v>154.99295000000001</c:v>
                </c:pt>
                <c:pt idx="7811">
                  <c:v>155.01279500000001</c:v>
                </c:pt>
                <c:pt idx="7812">
                  <c:v>155.03264100000001</c:v>
                </c:pt>
                <c:pt idx="7813">
                  <c:v>155.05248599999999</c:v>
                </c:pt>
                <c:pt idx="7814">
                  <c:v>155.07233199999999</c:v>
                </c:pt>
                <c:pt idx="7815">
                  <c:v>155.09217699999999</c:v>
                </c:pt>
                <c:pt idx="7816">
                  <c:v>155.112022</c:v>
                </c:pt>
                <c:pt idx="7817">
                  <c:v>155.131868</c:v>
                </c:pt>
                <c:pt idx="7818">
                  <c:v>155.151713</c:v>
                </c:pt>
                <c:pt idx="7819">
                  <c:v>155.171559</c:v>
                </c:pt>
                <c:pt idx="7820">
                  <c:v>155.19140400000001</c:v>
                </c:pt>
                <c:pt idx="7821">
                  <c:v>155.21125000000001</c:v>
                </c:pt>
                <c:pt idx="7822">
                  <c:v>155.23109500000001</c:v>
                </c:pt>
                <c:pt idx="7823">
                  <c:v>155.25094100000001</c:v>
                </c:pt>
                <c:pt idx="7824">
                  <c:v>155.27078599999999</c:v>
                </c:pt>
                <c:pt idx="7825">
                  <c:v>155.29063099999999</c:v>
                </c:pt>
                <c:pt idx="7826">
                  <c:v>155.31047699999999</c:v>
                </c:pt>
                <c:pt idx="7827">
                  <c:v>155.330322</c:v>
                </c:pt>
                <c:pt idx="7828">
                  <c:v>155.350168</c:v>
                </c:pt>
                <c:pt idx="7829">
                  <c:v>155.370013</c:v>
                </c:pt>
                <c:pt idx="7830">
                  <c:v>155.389859</c:v>
                </c:pt>
                <c:pt idx="7831">
                  <c:v>155.409704</c:v>
                </c:pt>
                <c:pt idx="7832">
                  <c:v>155.42955000000001</c:v>
                </c:pt>
                <c:pt idx="7833">
                  <c:v>155.44939500000001</c:v>
                </c:pt>
                <c:pt idx="7834">
                  <c:v>155.46924100000001</c:v>
                </c:pt>
                <c:pt idx="7835">
                  <c:v>155.48908599999999</c:v>
                </c:pt>
                <c:pt idx="7836">
                  <c:v>155.50893099999999</c:v>
                </c:pt>
                <c:pt idx="7837">
                  <c:v>155.52877699999999</c:v>
                </c:pt>
                <c:pt idx="7838">
                  <c:v>155.54862199999999</c:v>
                </c:pt>
                <c:pt idx="7839">
                  <c:v>155.568468</c:v>
                </c:pt>
                <c:pt idx="7840">
                  <c:v>155.588313</c:v>
                </c:pt>
                <c:pt idx="7841">
                  <c:v>155.608159</c:v>
                </c:pt>
                <c:pt idx="7842">
                  <c:v>155.628004</c:v>
                </c:pt>
                <c:pt idx="7843">
                  <c:v>155.64785000000001</c:v>
                </c:pt>
                <c:pt idx="7844">
                  <c:v>155.66769500000001</c:v>
                </c:pt>
                <c:pt idx="7845">
                  <c:v>155.68754000000001</c:v>
                </c:pt>
                <c:pt idx="7846">
                  <c:v>155.70738600000001</c:v>
                </c:pt>
                <c:pt idx="7847">
                  <c:v>155.72723099999999</c:v>
                </c:pt>
                <c:pt idx="7848">
                  <c:v>155.74707699999999</c:v>
                </c:pt>
                <c:pt idx="7849">
                  <c:v>155.76692199999999</c:v>
                </c:pt>
                <c:pt idx="7850">
                  <c:v>155.786768</c:v>
                </c:pt>
                <c:pt idx="7851">
                  <c:v>155.806613</c:v>
                </c:pt>
                <c:pt idx="7852">
                  <c:v>155.826459</c:v>
                </c:pt>
                <c:pt idx="7853">
                  <c:v>155.846304</c:v>
                </c:pt>
                <c:pt idx="7854">
                  <c:v>155.86615</c:v>
                </c:pt>
                <c:pt idx="7855">
                  <c:v>155.88599500000001</c:v>
                </c:pt>
                <c:pt idx="7856">
                  <c:v>155.90584000000001</c:v>
                </c:pt>
                <c:pt idx="7857">
                  <c:v>155.92568600000001</c:v>
                </c:pt>
                <c:pt idx="7858">
                  <c:v>155.94553099999999</c:v>
                </c:pt>
                <c:pt idx="7859">
                  <c:v>155.96537699999999</c:v>
                </c:pt>
                <c:pt idx="7860">
                  <c:v>155.98522199999999</c:v>
                </c:pt>
                <c:pt idx="7861">
                  <c:v>156.00506799999999</c:v>
                </c:pt>
                <c:pt idx="7862">
                  <c:v>156.024913</c:v>
                </c:pt>
                <c:pt idx="7863">
                  <c:v>156.044759</c:v>
                </c:pt>
                <c:pt idx="7864">
                  <c:v>156.064604</c:v>
                </c:pt>
                <c:pt idx="7865">
                  <c:v>156.08444900000001</c:v>
                </c:pt>
                <c:pt idx="7866">
                  <c:v>156.10429500000001</c:v>
                </c:pt>
                <c:pt idx="7867">
                  <c:v>156.12414000000001</c:v>
                </c:pt>
                <c:pt idx="7868">
                  <c:v>156.14398600000001</c:v>
                </c:pt>
                <c:pt idx="7869">
                  <c:v>156.16383099999999</c:v>
                </c:pt>
                <c:pt idx="7870">
                  <c:v>156.18367699999999</c:v>
                </c:pt>
                <c:pt idx="7871">
                  <c:v>156.20352199999999</c:v>
                </c:pt>
                <c:pt idx="7872">
                  <c:v>156.22336799999999</c:v>
                </c:pt>
                <c:pt idx="7873">
                  <c:v>156.243213</c:v>
                </c:pt>
                <c:pt idx="7874">
                  <c:v>156.263059</c:v>
                </c:pt>
                <c:pt idx="7875">
                  <c:v>156.282904</c:v>
                </c:pt>
                <c:pt idx="7876">
                  <c:v>156.30274900000001</c:v>
                </c:pt>
                <c:pt idx="7877">
                  <c:v>156.32259500000001</c:v>
                </c:pt>
                <c:pt idx="7878">
                  <c:v>156.34244000000001</c:v>
                </c:pt>
                <c:pt idx="7879">
                  <c:v>156.36228600000001</c:v>
                </c:pt>
                <c:pt idx="7880">
                  <c:v>156.38213099999999</c:v>
                </c:pt>
                <c:pt idx="7881">
                  <c:v>156.40197699999999</c:v>
                </c:pt>
                <c:pt idx="7882">
                  <c:v>156.42182199999999</c:v>
                </c:pt>
                <c:pt idx="7883">
                  <c:v>156.44166799999999</c:v>
                </c:pt>
                <c:pt idx="7884">
                  <c:v>156.461513</c:v>
                </c:pt>
                <c:pt idx="7885">
                  <c:v>156.481358</c:v>
                </c:pt>
                <c:pt idx="7886">
                  <c:v>156.501204</c:v>
                </c:pt>
                <c:pt idx="7887">
                  <c:v>156.521049</c:v>
                </c:pt>
                <c:pt idx="7888">
                  <c:v>156.54089500000001</c:v>
                </c:pt>
                <c:pt idx="7889">
                  <c:v>156.56074000000001</c:v>
                </c:pt>
                <c:pt idx="7890">
                  <c:v>156.58058600000001</c:v>
                </c:pt>
                <c:pt idx="7891">
                  <c:v>156.60043099999999</c:v>
                </c:pt>
                <c:pt idx="7892">
                  <c:v>156.62027699999999</c:v>
                </c:pt>
                <c:pt idx="7893">
                  <c:v>156.64012199999999</c:v>
                </c:pt>
                <c:pt idx="7894">
                  <c:v>156.65996799999999</c:v>
                </c:pt>
                <c:pt idx="7895">
                  <c:v>156.679813</c:v>
                </c:pt>
                <c:pt idx="7896">
                  <c:v>156.699658</c:v>
                </c:pt>
                <c:pt idx="7897">
                  <c:v>156.719504</c:v>
                </c:pt>
                <c:pt idx="7898">
                  <c:v>156.739349</c:v>
                </c:pt>
                <c:pt idx="7899">
                  <c:v>156.75919500000001</c:v>
                </c:pt>
                <c:pt idx="7900">
                  <c:v>156.77904000000001</c:v>
                </c:pt>
                <c:pt idx="7901">
                  <c:v>156.79888600000001</c:v>
                </c:pt>
                <c:pt idx="7902">
                  <c:v>156.81873100000001</c:v>
                </c:pt>
                <c:pt idx="7903">
                  <c:v>156.83857699999999</c:v>
                </c:pt>
                <c:pt idx="7904">
                  <c:v>156.85842199999999</c:v>
                </c:pt>
                <c:pt idx="7905">
                  <c:v>156.87826799999999</c:v>
                </c:pt>
                <c:pt idx="7906">
                  <c:v>156.898113</c:v>
                </c:pt>
                <c:pt idx="7907">
                  <c:v>156.917958</c:v>
                </c:pt>
                <c:pt idx="7908">
                  <c:v>156.937804</c:v>
                </c:pt>
                <c:pt idx="7909">
                  <c:v>156.957649</c:v>
                </c:pt>
                <c:pt idx="7910">
                  <c:v>156.977495</c:v>
                </c:pt>
                <c:pt idx="7911">
                  <c:v>156.99734000000001</c:v>
                </c:pt>
                <c:pt idx="7912">
                  <c:v>157.01718600000001</c:v>
                </c:pt>
                <c:pt idx="7913">
                  <c:v>157.03703100000001</c:v>
                </c:pt>
                <c:pt idx="7914">
                  <c:v>157.05687699999999</c:v>
                </c:pt>
                <c:pt idx="7915">
                  <c:v>157.07672199999999</c:v>
                </c:pt>
                <c:pt idx="7916">
                  <c:v>157.09656699999999</c:v>
                </c:pt>
                <c:pt idx="7917">
                  <c:v>157.11641299999999</c:v>
                </c:pt>
                <c:pt idx="7918">
                  <c:v>157.136258</c:v>
                </c:pt>
                <c:pt idx="7919">
                  <c:v>157.156104</c:v>
                </c:pt>
                <c:pt idx="7920">
                  <c:v>157.175949</c:v>
                </c:pt>
                <c:pt idx="7921">
                  <c:v>157.195795</c:v>
                </c:pt>
                <c:pt idx="7922">
                  <c:v>157.21564000000001</c:v>
                </c:pt>
                <c:pt idx="7923">
                  <c:v>157.23548600000001</c:v>
                </c:pt>
                <c:pt idx="7924">
                  <c:v>157.25533100000001</c:v>
                </c:pt>
                <c:pt idx="7925">
                  <c:v>157.27517700000001</c:v>
                </c:pt>
                <c:pt idx="7926">
                  <c:v>157.29502199999999</c:v>
                </c:pt>
                <c:pt idx="7927">
                  <c:v>157.31486699999999</c:v>
                </c:pt>
                <c:pt idx="7928">
                  <c:v>157.33471299999999</c:v>
                </c:pt>
                <c:pt idx="7929">
                  <c:v>157.354558</c:v>
                </c:pt>
                <c:pt idx="7930">
                  <c:v>157.374404</c:v>
                </c:pt>
                <c:pt idx="7931">
                  <c:v>157.394249</c:v>
                </c:pt>
                <c:pt idx="7932">
                  <c:v>157.414095</c:v>
                </c:pt>
                <c:pt idx="7933">
                  <c:v>157.43394000000001</c:v>
                </c:pt>
                <c:pt idx="7934">
                  <c:v>157.45378600000001</c:v>
                </c:pt>
                <c:pt idx="7935">
                  <c:v>157.47363100000001</c:v>
                </c:pt>
                <c:pt idx="7936">
                  <c:v>157.49347599999999</c:v>
                </c:pt>
                <c:pt idx="7937">
                  <c:v>157.51332199999999</c:v>
                </c:pt>
                <c:pt idx="7938">
                  <c:v>157.53316699999999</c:v>
                </c:pt>
                <c:pt idx="7939">
                  <c:v>157.55301299999999</c:v>
                </c:pt>
                <c:pt idx="7940">
                  <c:v>157.572858</c:v>
                </c:pt>
                <c:pt idx="7941">
                  <c:v>157.592704</c:v>
                </c:pt>
                <c:pt idx="7942">
                  <c:v>157.612549</c:v>
                </c:pt>
                <c:pt idx="7943">
                  <c:v>157.632395</c:v>
                </c:pt>
                <c:pt idx="7944">
                  <c:v>157.65224000000001</c:v>
                </c:pt>
                <c:pt idx="7945">
                  <c:v>157.67208600000001</c:v>
                </c:pt>
                <c:pt idx="7946">
                  <c:v>157.69193100000001</c:v>
                </c:pt>
                <c:pt idx="7947">
                  <c:v>157.71177599999999</c:v>
                </c:pt>
                <c:pt idx="7948">
                  <c:v>157.73162199999999</c:v>
                </c:pt>
                <c:pt idx="7949">
                  <c:v>157.75146699999999</c:v>
                </c:pt>
                <c:pt idx="7950">
                  <c:v>157.77131299999999</c:v>
                </c:pt>
                <c:pt idx="7951">
                  <c:v>157.791158</c:v>
                </c:pt>
                <c:pt idx="7952">
                  <c:v>157.811004</c:v>
                </c:pt>
                <c:pt idx="7953">
                  <c:v>157.830849</c:v>
                </c:pt>
                <c:pt idx="7954">
                  <c:v>157.850695</c:v>
                </c:pt>
                <c:pt idx="7955">
                  <c:v>157.87054000000001</c:v>
                </c:pt>
                <c:pt idx="7956">
                  <c:v>157.89038500000001</c:v>
                </c:pt>
                <c:pt idx="7957">
                  <c:v>157.91023100000001</c:v>
                </c:pt>
                <c:pt idx="7958">
                  <c:v>157.93007600000001</c:v>
                </c:pt>
                <c:pt idx="7959">
                  <c:v>157.94992199999999</c:v>
                </c:pt>
                <c:pt idx="7960">
                  <c:v>157.96976699999999</c:v>
                </c:pt>
                <c:pt idx="7961">
                  <c:v>157.98961299999999</c:v>
                </c:pt>
                <c:pt idx="7962">
                  <c:v>158.009458</c:v>
                </c:pt>
                <c:pt idx="7963">
                  <c:v>158.029304</c:v>
                </c:pt>
                <c:pt idx="7964">
                  <c:v>158.049149</c:v>
                </c:pt>
                <c:pt idx="7965">
                  <c:v>158.068995</c:v>
                </c:pt>
                <c:pt idx="7966">
                  <c:v>158.08884</c:v>
                </c:pt>
                <c:pt idx="7967">
                  <c:v>158.10868500000001</c:v>
                </c:pt>
                <c:pt idx="7968">
                  <c:v>158.12853100000001</c:v>
                </c:pt>
                <c:pt idx="7969">
                  <c:v>158.14837600000001</c:v>
                </c:pt>
                <c:pt idx="7970">
                  <c:v>158.16822199999999</c:v>
                </c:pt>
                <c:pt idx="7971">
                  <c:v>158.18806699999999</c:v>
                </c:pt>
                <c:pt idx="7972">
                  <c:v>158.20791299999999</c:v>
                </c:pt>
                <c:pt idx="7973">
                  <c:v>158.22775799999999</c:v>
                </c:pt>
                <c:pt idx="7974">
                  <c:v>158.247604</c:v>
                </c:pt>
                <c:pt idx="7975">
                  <c:v>158.267449</c:v>
                </c:pt>
                <c:pt idx="7976">
                  <c:v>158.287294</c:v>
                </c:pt>
                <c:pt idx="7977">
                  <c:v>158.30714</c:v>
                </c:pt>
                <c:pt idx="7978">
                  <c:v>158.32698500000001</c:v>
                </c:pt>
                <c:pt idx="7979">
                  <c:v>158.34683100000001</c:v>
                </c:pt>
                <c:pt idx="7980">
                  <c:v>158.36667600000001</c:v>
                </c:pt>
                <c:pt idx="7981">
                  <c:v>158.38652200000001</c:v>
                </c:pt>
                <c:pt idx="7982">
                  <c:v>158.40636699999999</c:v>
                </c:pt>
                <c:pt idx="7983">
                  <c:v>158.42621299999999</c:v>
                </c:pt>
                <c:pt idx="7984">
                  <c:v>158.44605799999999</c:v>
                </c:pt>
                <c:pt idx="7985">
                  <c:v>158.46590399999999</c:v>
                </c:pt>
                <c:pt idx="7986">
                  <c:v>158.485749</c:v>
                </c:pt>
                <c:pt idx="7987">
                  <c:v>158.505594</c:v>
                </c:pt>
                <c:pt idx="7988">
                  <c:v>158.52544</c:v>
                </c:pt>
                <c:pt idx="7989">
                  <c:v>158.54528500000001</c:v>
                </c:pt>
                <c:pt idx="7990">
                  <c:v>158.56513100000001</c:v>
                </c:pt>
                <c:pt idx="7991">
                  <c:v>158.58497600000001</c:v>
                </c:pt>
                <c:pt idx="7992">
                  <c:v>158.60482200000001</c:v>
                </c:pt>
                <c:pt idx="7993">
                  <c:v>158.62466699999999</c:v>
                </c:pt>
                <c:pt idx="7994">
                  <c:v>158.64451299999999</c:v>
                </c:pt>
                <c:pt idx="7995">
                  <c:v>158.66435799999999</c:v>
                </c:pt>
                <c:pt idx="7996">
                  <c:v>158.684203</c:v>
                </c:pt>
                <c:pt idx="7997">
                  <c:v>158.704049</c:v>
                </c:pt>
                <c:pt idx="7998">
                  <c:v>158.723894</c:v>
                </c:pt>
                <c:pt idx="7999">
                  <c:v>158.74374</c:v>
                </c:pt>
                <c:pt idx="8000">
                  <c:v>158.76358500000001</c:v>
                </c:pt>
                <c:pt idx="8001">
                  <c:v>158.78343100000001</c:v>
                </c:pt>
                <c:pt idx="8002">
                  <c:v>158.80327600000001</c:v>
                </c:pt>
                <c:pt idx="8003">
                  <c:v>158.82312200000001</c:v>
                </c:pt>
                <c:pt idx="8004">
                  <c:v>158.84296699999999</c:v>
                </c:pt>
                <c:pt idx="8005">
                  <c:v>158.86281299999999</c:v>
                </c:pt>
                <c:pt idx="8006">
                  <c:v>158.88265799999999</c:v>
                </c:pt>
                <c:pt idx="8007">
                  <c:v>158.902503</c:v>
                </c:pt>
                <c:pt idx="8008">
                  <c:v>158.922349</c:v>
                </c:pt>
                <c:pt idx="8009">
                  <c:v>158.942194</c:v>
                </c:pt>
                <c:pt idx="8010">
                  <c:v>158.96204</c:v>
                </c:pt>
                <c:pt idx="8011">
                  <c:v>158.98188500000001</c:v>
                </c:pt>
                <c:pt idx="8012">
                  <c:v>159.00173100000001</c:v>
                </c:pt>
                <c:pt idx="8013">
                  <c:v>159.02157600000001</c:v>
                </c:pt>
                <c:pt idx="8014">
                  <c:v>159.04142200000001</c:v>
                </c:pt>
                <c:pt idx="8015">
                  <c:v>159.06126699999999</c:v>
                </c:pt>
                <c:pt idx="8016">
                  <c:v>159.08111199999999</c:v>
                </c:pt>
                <c:pt idx="8017">
                  <c:v>159.10095799999999</c:v>
                </c:pt>
                <c:pt idx="8018">
                  <c:v>159.120803</c:v>
                </c:pt>
                <c:pt idx="8019">
                  <c:v>159.140649</c:v>
                </c:pt>
                <c:pt idx="8020">
                  <c:v>159.160494</c:v>
                </c:pt>
                <c:pt idx="8021">
                  <c:v>159.18034</c:v>
                </c:pt>
                <c:pt idx="8022">
                  <c:v>159.200185</c:v>
                </c:pt>
                <c:pt idx="8023">
                  <c:v>159.22003100000001</c:v>
                </c:pt>
                <c:pt idx="8024">
                  <c:v>159.23987600000001</c:v>
                </c:pt>
                <c:pt idx="8025">
                  <c:v>159.25972200000001</c:v>
                </c:pt>
                <c:pt idx="8026">
                  <c:v>159.27956699999999</c:v>
                </c:pt>
                <c:pt idx="8027">
                  <c:v>159.29941199999999</c:v>
                </c:pt>
                <c:pt idx="8028">
                  <c:v>159.31925799999999</c:v>
                </c:pt>
                <c:pt idx="8029">
                  <c:v>159.33910299999999</c:v>
                </c:pt>
                <c:pt idx="8030">
                  <c:v>159.358949</c:v>
                </c:pt>
                <c:pt idx="8031">
                  <c:v>159.378794</c:v>
                </c:pt>
                <c:pt idx="8032">
                  <c:v>159.39864</c:v>
                </c:pt>
                <c:pt idx="8033">
                  <c:v>159.418485</c:v>
                </c:pt>
                <c:pt idx="8034">
                  <c:v>159.43833100000001</c:v>
                </c:pt>
                <c:pt idx="8035">
                  <c:v>159.45817600000001</c:v>
                </c:pt>
                <c:pt idx="8036">
                  <c:v>159.47802100000001</c:v>
                </c:pt>
                <c:pt idx="8037">
                  <c:v>159.49786700000001</c:v>
                </c:pt>
                <c:pt idx="8038">
                  <c:v>159.51771199999999</c:v>
                </c:pt>
                <c:pt idx="8039">
                  <c:v>159.53755799999999</c:v>
                </c:pt>
                <c:pt idx="8040">
                  <c:v>159.55740299999999</c:v>
                </c:pt>
                <c:pt idx="8041">
                  <c:v>159.57724899999999</c:v>
                </c:pt>
                <c:pt idx="8042">
                  <c:v>159.597094</c:v>
                </c:pt>
                <c:pt idx="8043">
                  <c:v>159.61694</c:v>
                </c:pt>
                <c:pt idx="8044">
                  <c:v>159.636785</c:v>
                </c:pt>
                <c:pt idx="8045">
                  <c:v>159.656631</c:v>
                </c:pt>
                <c:pt idx="8046">
                  <c:v>159.67647600000001</c:v>
                </c:pt>
                <c:pt idx="8047">
                  <c:v>159.69632100000001</c:v>
                </c:pt>
                <c:pt idx="8048">
                  <c:v>159.71616700000001</c:v>
                </c:pt>
                <c:pt idx="8049">
                  <c:v>159.73601199999999</c:v>
                </c:pt>
                <c:pt idx="8050">
                  <c:v>159.75585799999999</c:v>
                </c:pt>
                <c:pt idx="8051">
                  <c:v>159.77570299999999</c:v>
                </c:pt>
                <c:pt idx="8052">
                  <c:v>159.79554899999999</c:v>
                </c:pt>
                <c:pt idx="8053">
                  <c:v>159.815394</c:v>
                </c:pt>
                <c:pt idx="8054">
                  <c:v>159.83524</c:v>
                </c:pt>
                <c:pt idx="8055">
                  <c:v>159.855085</c:v>
                </c:pt>
                <c:pt idx="8056">
                  <c:v>159.87493000000001</c:v>
                </c:pt>
                <c:pt idx="8057">
                  <c:v>159.89477600000001</c:v>
                </c:pt>
                <c:pt idx="8058">
                  <c:v>159.91462100000001</c:v>
                </c:pt>
                <c:pt idx="8059">
                  <c:v>159.93446700000001</c:v>
                </c:pt>
                <c:pt idx="8060">
                  <c:v>159.95431199999999</c:v>
                </c:pt>
                <c:pt idx="8061">
                  <c:v>159.97415799999999</c:v>
                </c:pt>
                <c:pt idx="8062">
                  <c:v>159.99400299999999</c:v>
                </c:pt>
                <c:pt idx="8063">
                  <c:v>160.01384899999999</c:v>
                </c:pt>
                <c:pt idx="8064">
                  <c:v>160.033694</c:v>
                </c:pt>
                <c:pt idx="8065">
                  <c:v>160.05354</c:v>
                </c:pt>
                <c:pt idx="8066">
                  <c:v>160.073385</c:v>
                </c:pt>
                <c:pt idx="8067">
                  <c:v>160.09323000000001</c:v>
                </c:pt>
                <c:pt idx="8068">
                  <c:v>160.11307600000001</c:v>
                </c:pt>
                <c:pt idx="8069">
                  <c:v>160.13292100000001</c:v>
                </c:pt>
                <c:pt idx="8070">
                  <c:v>160.15276700000001</c:v>
                </c:pt>
                <c:pt idx="8071">
                  <c:v>160.17261199999999</c:v>
                </c:pt>
                <c:pt idx="8072">
                  <c:v>160.19245799999999</c:v>
                </c:pt>
                <c:pt idx="8073">
                  <c:v>160.21230299999999</c:v>
                </c:pt>
                <c:pt idx="8074">
                  <c:v>160.23214899999999</c:v>
                </c:pt>
                <c:pt idx="8075">
                  <c:v>160.251994</c:v>
                </c:pt>
                <c:pt idx="8076">
                  <c:v>160.271839</c:v>
                </c:pt>
                <c:pt idx="8077">
                  <c:v>160.291685</c:v>
                </c:pt>
                <c:pt idx="8078">
                  <c:v>160.31153</c:v>
                </c:pt>
                <c:pt idx="8079">
                  <c:v>160.33137600000001</c:v>
                </c:pt>
                <c:pt idx="8080">
                  <c:v>160.35122100000001</c:v>
                </c:pt>
                <c:pt idx="8081">
                  <c:v>160.37106700000001</c:v>
                </c:pt>
                <c:pt idx="8082">
                  <c:v>160.39091199999999</c:v>
                </c:pt>
                <c:pt idx="8083">
                  <c:v>160.41075799999999</c:v>
                </c:pt>
                <c:pt idx="8084">
                  <c:v>160.43060299999999</c:v>
                </c:pt>
                <c:pt idx="8085">
                  <c:v>160.45044899999999</c:v>
                </c:pt>
                <c:pt idx="8086">
                  <c:v>160.470294</c:v>
                </c:pt>
                <c:pt idx="8087">
                  <c:v>160.490139</c:v>
                </c:pt>
                <c:pt idx="8088">
                  <c:v>160.509985</c:v>
                </c:pt>
                <c:pt idx="8089">
                  <c:v>160.52983</c:v>
                </c:pt>
                <c:pt idx="8090">
                  <c:v>160.54967600000001</c:v>
                </c:pt>
                <c:pt idx="8091">
                  <c:v>160.56952100000001</c:v>
                </c:pt>
                <c:pt idx="8092">
                  <c:v>160.58936700000001</c:v>
                </c:pt>
                <c:pt idx="8093">
                  <c:v>160.60921200000001</c:v>
                </c:pt>
                <c:pt idx="8094">
                  <c:v>160.62905799999999</c:v>
                </c:pt>
                <c:pt idx="8095">
                  <c:v>160.64890299999999</c:v>
                </c:pt>
                <c:pt idx="8096">
                  <c:v>160.66874799999999</c:v>
                </c:pt>
                <c:pt idx="8097">
                  <c:v>160.68859399999999</c:v>
                </c:pt>
                <c:pt idx="8098">
                  <c:v>160.708439</c:v>
                </c:pt>
                <c:pt idx="8099">
                  <c:v>160.728285</c:v>
                </c:pt>
                <c:pt idx="8100">
                  <c:v>160.74813</c:v>
                </c:pt>
                <c:pt idx="8101">
                  <c:v>160.767976</c:v>
                </c:pt>
                <c:pt idx="8102">
                  <c:v>160.78782100000001</c:v>
                </c:pt>
                <c:pt idx="8103">
                  <c:v>160.80766700000001</c:v>
                </c:pt>
                <c:pt idx="8104">
                  <c:v>160.82751200000001</c:v>
                </c:pt>
                <c:pt idx="8105">
                  <c:v>160.84735800000001</c:v>
                </c:pt>
                <c:pt idx="8106">
                  <c:v>160.86720299999999</c:v>
                </c:pt>
                <c:pt idx="8107">
                  <c:v>160.88704799999999</c:v>
                </c:pt>
                <c:pt idx="8108">
                  <c:v>160.90689399999999</c:v>
                </c:pt>
                <c:pt idx="8109">
                  <c:v>160.926739</c:v>
                </c:pt>
                <c:pt idx="8110">
                  <c:v>160.946585</c:v>
                </c:pt>
                <c:pt idx="8111">
                  <c:v>160.96643</c:v>
                </c:pt>
                <c:pt idx="8112">
                  <c:v>160.986276</c:v>
                </c:pt>
                <c:pt idx="8113">
                  <c:v>161.00612100000001</c:v>
                </c:pt>
                <c:pt idx="8114">
                  <c:v>161.02596700000001</c:v>
                </c:pt>
                <c:pt idx="8115">
                  <c:v>161.04581200000001</c:v>
                </c:pt>
                <c:pt idx="8116">
                  <c:v>161.06565699999999</c:v>
                </c:pt>
                <c:pt idx="8117">
                  <c:v>161.08550299999999</c:v>
                </c:pt>
                <c:pt idx="8118">
                  <c:v>161.10534799999999</c:v>
                </c:pt>
                <c:pt idx="8119">
                  <c:v>161.12519399999999</c:v>
                </c:pt>
                <c:pt idx="8120">
                  <c:v>161.145039</c:v>
                </c:pt>
                <c:pt idx="8121">
                  <c:v>161.164885</c:v>
                </c:pt>
                <c:pt idx="8122">
                  <c:v>161.18473</c:v>
                </c:pt>
                <c:pt idx="8123">
                  <c:v>161.204576</c:v>
                </c:pt>
                <c:pt idx="8124">
                  <c:v>161.22442100000001</c:v>
                </c:pt>
                <c:pt idx="8125">
                  <c:v>161.24426700000001</c:v>
                </c:pt>
                <c:pt idx="8126">
                  <c:v>161.26411200000001</c:v>
                </c:pt>
                <c:pt idx="8127">
                  <c:v>161.28395699999999</c:v>
                </c:pt>
                <c:pt idx="8128">
                  <c:v>161.30380299999999</c:v>
                </c:pt>
                <c:pt idx="8129">
                  <c:v>161.32364799999999</c:v>
                </c:pt>
                <c:pt idx="8130">
                  <c:v>161.34349399999999</c:v>
                </c:pt>
                <c:pt idx="8131">
                  <c:v>161.363339</c:v>
                </c:pt>
                <c:pt idx="8132">
                  <c:v>161.383185</c:v>
                </c:pt>
                <c:pt idx="8133">
                  <c:v>161.40303</c:v>
                </c:pt>
                <c:pt idx="8134">
                  <c:v>161.422876</c:v>
                </c:pt>
                <c:pt idx="8135">
                  <c:v>161.44272100000001</c:v>
                </c:pt>
                <c:pt idx="8136">
                  <c:v>161.46256700000001</c:v>
                </c:pt>
                <c:pt idx="8137">
                  <c:v>161.48241200000001</c:v>
                </c:pt>
                <c:pt idx="8138">
                  <c:v>161.50225699999999</c:v>
                </c:pt>
                <c:pt idx="8139">
                  <c:v>161.52210299999999</c:v>
                </c:pt>
                <c:pt idx="8140">
                  <c:v>161.54194799999999</c:v>
                </c:pt>
                <c:pt idx="8141">
                  <c:v>161.56179399999999</c:v>
                </c:pt>
                <c:pt idx="8142">
                  <c:v>161.581639</c:v>
                </c:pt>
                <c:pt idx="8143">
                  <c:v>161.601485</c:v>
                </c:pt>
                <c:pt idx="8144">
                  <c:v>161.62133</c:v>
                </c:pt>
                <c:pt idx="8145">
                  <c:v>161.641176</c:v>
                </c:pt>
                <c:pt idx="8146">
                  <c:v>161.66102100000001</c:v>
                </c:pt>
                <c:pt idx="8147">
                  <c:v>161.68086600000001</c:v>
                </c:pt>
                <c:pt idx="8148">
                  <c:v>161.70071200000001</c:v>
                </c:pt>
                <c:pt idx="8149">
                  <c:v>161.72055700000001</c:v>
                </c:pt>
                <c:pt idx="8150">
                  <c:v>161.74040299999999</c:v>
                </c:pt>
                <c:pt idx="8151">
                  <c:v>161.76024799999999</c:v>
                </c:pt>
                <c:pt idx="8152">
                  <c:v>161.78009399999999</c:v>
                </c:pt>
                <c:pt idx="8153">
                  <c:v>161.79993899999999</c:v>
                </c:pt>
                <c:pt idx="8154">
                  <c:v>161.819785</c:v>
                </c:pt>
                <c:pt idx="8155">
                  <c:v>161.83963</c:v>
                </c:pt>
                <c:pt idx="8156">
                  <c:v>161.859476</c:v>
                </c:pt>
                <c:pt idx="8157">
                  <c:v>161.879321</c:v>
                </c:pt>
                <c:pt idx="8158">
                  <c:v>161.89916600000001</c:v>
                </c:pt>
                <c:pt idx="8159">
                  <c:v>161.91901200000001</c:v>
                </c:pt>
                <c:pt idx="8160">
                  <c:v>161.93885700000001</c:v>
                </c:pt>
                <c:pt idx="8161">
                  <c:v>161.95870300000001</c:v>
                </c:pt>
                <c:pt idx="8162">
                  <c:v>161.97854799999999</c:v>
                </c:pt>
                <c:pt idx="8163">
                  <c:v>161.99839399999999</c:v>
                </c:pt>
                <c:pt idx="8164">
                  <c:v>162.01823899999999</c:v>
                </c:pt>
                <c:pt idx="8165">
                  <c:v>162.038085</c:v>
                </c:pt>
                <c:pt idx="8166">
                  <c:v>162.05793</c:v>
                </c:pt>
                <c:pt idx="8167">
                  <c:v>162.077775</c:v>
                </c:pt>
                <c:pt idx="8168">
                  <c:v>162.097621</c:v>
                </c:pt>
                <c:pt idx="8169">
                  <c:v>162.11746600000001</c:v>
                </c:pt>
                <c:pt idx="8170">
                  <c:v>162.13731200000001</c:v>
                </c:pt>
                <c:pt idx="8171">
                  <c:v>162.15715700000001</c:v>
                </c:pt>
                <c:pt idx="8172">
                  <c:v>162.17700300000001</c:v>
                </c:pt>
                <c:pt idx="8173">
                  <c:v>162.19684799999999</c:v>
                </c:pt>
                <c:pt idx="8174">
                  <c:v>162.21669399999999</c:v>
                </c:pt>
                <c:pt idx="8175">
                  <c:v>162.23653899999999</c:v>
                </c:pt>
                <c:pt idx="8176">
                  <c:v>162.25638499999999</c:v>
                </c:pt>
                <c:pt idx="8177">
                  <c:v>162.27623</c:v>
                </c:pt>
                <c:pt idx="8178">
                  <c:v>162.296075</c:v>
                </c:pt>
                <c:pt idx="8179">
                  <c:v>162.315921</c:v>
                </c:pt>
                <c:pt idx="8180">
                  <c:v>162.33576600000001</c:v>
                </c:pt>
                <c:pt idx="8181">
                  <c:v>162.35561200000001</c:v>
                </c:pt>
                <c:pt idx="8182">
                  <c:v>162.37545700000001</c:v>
                </c:pt>
                <c:pt idx="8183">
                  <c:v>162.39530300000001</c:v>
                </c:pt>
                <c:pt idx="8184">
                  <c:v>162.41514799999999</c:v>
                </c:pt>
                <c:pt idx="8185">
                  <c:v>162.43499399999999</c:v>
                </c:pt>
                <c:pt idx="8186">
                  <c:v>162.45483899999999</c:v>
                </c:pt>
                <c:pt idx="8187">
                  <c:v>162.474684</c:v>
                </c:pt>
                <c:pt idx="8188">
                  <c:v>162.49453</c:v>
                </c:pt>
                <c:pt idx="8189">
                  <c:v>162.514375</c:v>
                </c:pt>
                <c:pt idx="8190">
                  <c:v>162.534221</c:v>
                </c:pt>
                <c:pt idx="8191">
                  <c:v>162.55406600000001</c:v>
                </c:pt>
                <c:pt idx="8192">
                  <c:v>162.57391200000001</c:v>
                </c:pt>
                <c:pt idx="8193">
                  <c:v>162.59375700000001</c:v>
                </c:pt>
                <c:pt idx="8194">
                  <c:v>162.61360300000001</c:v>
                </c:pt>
                <c:pt idx="8195">
                  <c:v>162.63344799999999</c:v>
                </c:pt>
                <c:pt idx="8196">
                  <c:v>162.65329399999999</c:v>
                </c:pt>
                <c:pt idx="8197">
                  <c:v>162.67313899999999</c:v>
                </c:pt>
                <c:pt idx="8198">
                  <c:v>162.692984</c:v>
                </c:pt>
                <c:pt idx="8199">
                  <c:v>162.71283</c:v>
                </c:pt>
                <c:pt idx="8200">
                  <c:v>162.732675</c:v>
                </c:pt>
                <c:pt idx="8201">
                  <c:v>162.752521</c:v>
                </c:pt>
                <c:pt idx="8202">
                  <c:v>162.77236600000001</c:v>
                </c:pt>
                <c:pt idx="8203">
                  <c:v>162.79221200000001</c:v>
                </c:pt>
                <c:pt idx="8204">
                  <c:v>162.81205700000001</c:v>
                </c:pt>
                <c:pt idx="8205">
                  <c:v>162.83190300000001</c:v>
                </c:pt>
                <c:pt idx="8206">
                  <c:v>162.85174799999999</c:v>
                </c:pt>
                <c:pt idx="8207">
                  <c:v>162.87159299999999</c:v>
                </c:pt>
                <c:pt idx="8208">
                  <c:v>162.89143899999999</c:v>
                </c:pt>
                <c:pt idx="8209">
                  <c:v>162.91128399999999</c:v>
                </c:pt>
                <c:pt idx="8210">
                  <c:v>162.93113</c:v>
                </c:pt>
                <c:pt idx="8211">
                  <c:v>162.950975</c:v>
                </c:pt>
                <c:pt idx="8212">
                  <c:v>162.970821</c:v>
                </c:pt>
                <c:pt idx="8213">
                  <c:v>162.990666</c:v>
                </c:pt>
                <c:pt idx="8214">
                  <c:v>163.01051200000001</c:v>
                </c:pt>
                <c:pt idx="8215">
                  <c:v>163.03035700000001</c:v>
                </c:pt>
                <c:pt idx="8216">
                  <c:v>163.05020300000001</c:v>
                </c:pt>
                <c:pt idx="8217">
                  <c:v>163.07004800000001</c:v>
                </c:pt>
                <c:pt idx="8218">
                  <c:v>163.08989299999999</c:v>
                </c:pt>
                <c:pt idx="8219">
                  <c:v>163.10973899999999</c:v>
                </c:pt>
                <c:pt idx="8220">
                  <c:v>163.12958399999999</c:v>
                </c:pt>
                <c:pt idx="8221">
                  <c:v>163.14943</c:v>
                </c:pt>
                <c:pt idx="8222">
                  <c:v>163.169275</c:v>
                </c:pt>
                <c:pt idx="8223">
                  <c:v>163.189121</c:v>
                </c:pt>
                <c:pt idx="8224">
                  <c:v>163.208966</c:v>
                </c:pt>
                <c:pt idx="8225">
                  <c:v>163.228812</c:v>
                </c:pt>
                <c:pt idx="8226">
                  <c:v>163.24865700000001</c:v>
                </c:pt>
                <c:pt idx="8227">
                  <c:v>163.26850200000001</c:v>
                </c:pt>
                <c:pt idx="8228">
                  <c:v>163.28834800000001</c:v>
                </c:pt>
                <c:pt idx="8229">
                  <c:v>163.30819299999999</c:v>
                </c:pt>
                <c:pt idx="8230">
                  <c:v>163.32803899999999</c:v>
                </c:pt>
                <c:pt idx="8231">
                  <c:v>163.34788399999999</c:v>
                </c:pt>
                <c:pt idx="8232">
                  <c:v>163.36772999999999</c:v>
                </c:pt>
                <c:pt idx="8233">
                  <c:v>163.387575</c:v>
                </c:pt>
                <c:pt idx="8234">
                  <c:v>163.407421</c:v>
                </c:pt>
                <c:pt idx="8235">
                  <c:v>163.427266</c:v>
                </c:pt>
                <c:pt idx="8236">
                  <c:v>163.447112</c:v>
                </c:pt>
                <c:pt idx="8237">
                  <c:v>163.46695700000001</c:v>
                </c:pt>
                <c:pt idx="8238">
                  <c:v>163.48680200000001</c:v>
                </c:pt>
                <c:pt idx="8239">
                  <c:v>163.50664800000001</c:v>
                </c:pt>
                <c:pt idx="8240">
                  <c:v>163.52649299999999</c:v>
                </c:pt>
                <c:pt idx="8241">
                  <c:v>163.54633899999999</c:v>
                </c:pt>
                <c:pt idx="8242">
                  <c:v>163.56618399999999</c:v>
                </c:pt>
                <c:pt idx="8243">
                  <c:v>163.58602999999999</c:v>
                </c:pt>
                <c:pt idx="8244">
                  <c:v>163.605875</c:v>
                </c:pt>
                <c:pt idx="8245">
                  <c:v>163.625721</c:v>
                </c:pt>
                <c:pt idx="8246">
                  <c:v>163.645566</c:v>
                </c:pt>
                <c:pt idx="8247">
                  <c:v>163.66541100000001</c:v>
                </c:pt>
                <c:pt idx="8248">
                  <c:v>163.68525700000001</c:v>
                </c:pt>
                <c:pt idx="8249">
                  <c:v>163.70510200000001</c:v>
                </c:pt>
                <c:pt idx="8250">
                  <c:v>163.72494800000001</c:v>
                </c:pt>
                <c:pt idx="8251">
                  <c:v>163.74479299999999</c:v>
                </c:pt>
                <c:pt idx="8252">
                  <c:v>163.76463899999999</c:v>
                </c:pt>
                <c:pt idx="8253">
                  <c:v>163.78448399999999</c:v>
                </c:pt>
                <c:pt idx="8254">
                  <c:v>163.80432999999999</c:v>
                </c:pt>
                <c:pt idx="8255">
                  <c:v>163.824175</c:v>
                </c:pt>
                <c:pt idx="8256">
                  <c:v>163.844021</c:v>
                </c:pt>
                <c:pt idx="8257">
                  <c:v>163.863866</c:v>
                </c:pt>
                <c:pt idx="8258">
                  <c:v>163.88371100000001</c:v>
                </c:pt>
                <c:pt idx="8259">
                  <c:v>163.90355700000001</c:v>
                </c:pt>
                <c:pt idx="8260">
                  <c:v>163.92340200000001</c:v>
                </c:pt>
                <c:pt idx="8261">
                  <c:v>163.94324800000001</c:v>
                </c:pt>
                <c:pt idx="8262">
                  <c:v>163.96309299999999</c:v>
                </c:pt>
                <c:pt idx="8263">
                  <c:v>163.98293899999999</c:v>
                </c:pt>
                <c:pt idx="8264">
                  <c:v>164.00278399999999</c:v>
                </c:pt>
                <c:pt idx="8265">
                  <c:v>164.02262999999999</c:v>
                </c:pt>
                <c:pt idx="8266">
                  <c:v>164.042475</c:v>
                </c:pt>
                <c:pt idx="8267">
                  <c:v>164.06232</c:v>
                </c:pt>
                <c:pt idx="8268">
                  <c:v>164.082166</c:v>
                </c:pt>
                <c:pt idx="8269">
                  <c:v>164.102011</c:v>
                </c:pt>
                <c:pt idx="8270">
                  <c:v>164.12185700000001</c:v>
                </c:pt>
                <c:pt idx="8271">
                  <c:v>164.14170200000001</c:v>
                </c:pt>
                <c:pt idx="8272">
                  <c:v>164.16154800000001</c:v>
                </c:pt>
                <c:pt idx="8273">
                  <c:v>164.18139300000001</c:v>
                </c:pt>
                <c:pt idx="8274">
                  <c:v>164.20123899999999</c:v>
                </c:pt>
                <c:pt idx="8275">
                  <c:v>164.22108399999999</c:v>
                </c:pt>
                <c:pt idx="8276">
                  <c:v>164.24092999999999</c:v>
                </c:pt>
                <c:pt idx="8277">
                  <c:v>164.260775</c:v>
                </c:pt>
                <c:pt idx="8278">
                  <c:v>164.28062</c:v>
                </c:pt>
                <c:pt idx="8279">
                  <c:v>164.300466</c:v>
                </c:pt>
                <c:pt idx="8280">
                  <c:v>164.320311</c:v>
                </c:pt>
                <c:pt idx="8281">
                  <c:v>164.340157</c:v>
                </c:pt>
                <c:pt idx="8282">
                  <c:v>164.36000200000001</c:v>
                </c:pt>
                <c:pt idx="8283">
                  <c:v>164.37984800000001</c:v>
                </c:pt>
                <c:pt idx="8284">
                  <c:v>164.39969300000001</c:v>
                </c:pt>
                <c:pt idx="8285">
                  <c:v>164.41953899999999</c:v>
                </c:pt>
                <c:pt idx="8286">
                  <c:v>164.43938399999999</c:v>
                </c:pt>
                <c:pt idx="8287">
                  <c:v>164.45922899999999</c:v>
                </c:pt>
                <c:pt idx="8288">
                  <c:v>164.47907499999999</c:v>
                </c:pt>
                <c:pt idx="8289">
                  <c:v>164.49892</c:v>
                </c:pt>
                <c:pt idx="8290">
                  <c:v>164.518766</c:v>
                </c:pt>
                <c:pt idx="8291">
                  <c:v>164.538611</c:v>
                </c:pt>
                <c:pt idx="8292">
                  <c:v>164.558457</c:v>
                </c:pt>
                <c:pt idx="8293">
                  <c:v>164.57830200000001</c:v>
                </c:pt>
                <c:pt idx="8294">
                  <c:v>164.59814800000001</c:v>
                </c:pt>
                <c:pt idx="8295">
                  <c:v>164.61799300000001</c:v>
                </c:pt>
                <c:pt idx="8296">
                  <c:v>164.63783900000001</c:v>
                </c:pt>
                <c:pt idx="8297">
                  <c:v>164.65768399999999</c:v>
                </c:pt>
                <c:pt idx="8298">
                  <c:v>164.67752899999999</c:v>
                </c:pt>
                <c:pt idx="8299">
                  <c:v>164.69737499999999</c:v>
                </c:pt>
                <c:pt idx="8300">
                  <c:v>164.71722</c:v>
                </c:pt>
                <c:pt idx="8301">
                  <c:v>164.737066</c:v>
                </c:pt>
                <c:pt idx="8302">
                  <c:v>164.756911</c:v>
                </c:pt>
                <c:pt idx="8303">
                  <c:v>164.776757</c:v>
                </c:pt>
                <c:pt idx="8304">
                  <c:v>164.79660200000001</c:v>
                </c:pt>
                <c:pt idx="8305">
                  <c:v>164.81644800000001</c:v>
                </c:pt>
                <c:pt idx="8306">
                  <c:v>164.83629300000001</c:v>
                </c:pt>
                <c:pt idx="8307">
                  <c:v>164.85613799999999</c:v>
                </c:pt>
                <c:pt idx="8308">
                  <c:v>164.87598399999999</c:v>
                </c:pt>
                <c:pt idx="8309">
                  <c:v>164.89582899999999</c:v>
                </c:pt>
                <c:pt idx="8310">
                  <c:v>164.91567499999999</c:v>
                </c:pt>
                <c:pt idx="8311">
                  <c:v>164.93552</c:v>
                </c:pt>
                <c:pt idx="8312">
                  <c:v>164.955366</c:v>
                </c:pt>
                <c:pt idx="8313">
                  <c:v>164.975211</c:v>
                </c:pt>
                <c:pt idx="8314">
                  <c:v>164.995057</c:v>
                </c:pt>
                <c:pt idx="8315">
                  <c:v>165.01490200000001</c:v>
                </c:pt>
                <c:pt idx="8316">
                  <c:v>165.03474800000001</c:v>
                </c:pt>
                <c:pt idx="8317">
                  <c:v>165.05459300000001</c:v>
                </c:pt>
                <c:pt idx="8318">
                  <c:v>165.07443799999999</c:v>
                </c:pt>
                <c:pt idx="8319">
                  <c:v>165.09428399999999</c:v>
                </c:pt>
                <c:pt idx="8320">
                  <c:v>165.11412899999999</c:v>
                </c:pt>
                <c:pt idx="8321">
                  <c:v>165.13397499999999</c:v>
                </c:pt>
                <c:pt idx="8322">
                  <c:v>165.15382</c:v>
                </c:pt>
                <c:pt idx="8323">
                  <c:v>165.173666</c:v>
                </c:pt>
                <c:pt idx="8324">
                  <c:v>165.193511</c:v>
                </c:pt>
                <c:pt idx="8325">
                  <c:v>165.213357</c:v>
                </c:pt>
                <c:pt idx="8326">
                  <c:v>165.23320200000001</c:v>
                </c:pt>
                <c:pt idx="8327">
                  <c:v>165.25304700000001</c:v>
                </c:pt>
                <c:pt idx="8328">
                  <c:v>165.27289300000001</c:v>
                </c:pt>
                <c:pt idx="8329">
                  <c:v>165.29273800000001</c:v>
                </c:pt>
                <c:pt idx="8330">
                  <c:v>165.31258399999999</c:v>
                </c:pt>
                <c:pt idx="8331">
                  <c:v>165.33242899999999</c:v>
                </c:pt>
                <c:pt idx="8332">
                  <c:v>165.35227499999999</c:v>
                </c:pt>
                <c:pt idx="8333">
                  <c:v>165.37212</c:v>
                </c:pt>
                <c:pt idx="8334">
                  <c:v>165.391966</c:v>
                </c:pt>
                <c:pt idx="8335">
                  <c:v>165.411811</c:v>
                </c:pt>
                <c:pt idx="8336">
                  <c:v>165.431657</c:v>
                </c:pt>
                <c:pt idx="8337">
                  <c:v>165.451502</c:v>
                </c:pt>
                <c:pt idx="8338">
                  <c:v>165.47134700000001</c:v>
                </c:pt>
                <c:pt idx="8339">
                  <c:v>165.49119300000001</c:v>
                </c:pt>
                <c:pt idx="8340">
                  <c:v>165.51103800000001</c:v>
                </c:pt>
                <c:pt idx="8341">
                  <c:v>165.53088399999999</c:v>
                </c:pt>
                <c:pt idx="8342">
                  <c:v>165.55072899999999</c:v>
                </c:pt>
                <c:pt idx="8343">
                  <c:v>165.57057499999999</c:v>
                </c:pt>
                <c:pt idx="8344">
                  <c:v>165.59041999999999</c:v>
                </c:pt>
                <c:pt idx="8345">
                  <c:v>165.610266</c:v>
                </c:pt>
                <c:pt idx="8346">
                  <c:v>165.630111</c:v>
                </c:pt>
                <c:pt idx="8347">
                  <c:v>165.649957</c:v>
                </c:pt>
                <c:pt idx="8348">
                  <c:v>165.669802</c:v>
                </c:pt>
                <c:pt idx="8349">
                  <c:v>165.68964700000001</c:v>
                </c:pt>
                <c:pt idx="8350">
                  <c:v>165.70949300000001</c:v>
                </c:pt>
                <c:pt idx="8351">
                  <c:v>165.72933800000001</c:v>
                </c:pt>
                <c:pt idx="8352">
                  <c:v>165.74918400000001</c:v>
                </c:pt>
                <c:pt idx="8353">
                  <c:v>165.76902899999999</c:v>
                </c:pt>
                <c:pt idx="8354">
                  <c:v>165.78887499999999</c:v>
                </c:pt>
                <c:pt idx="8355">
                  <c:v>165.80871999999999</c:v>
                </c:pt>
                <c:pt idx="8356">
                  <c:v>165.828566</c:v>
                </c:pt>
                <c:pt idx="8357">
                  <c:v>165.848411</c:v>
                </c:pt>
                <c:pt idx="8358">
                  <c:v>165.868256</c:v>
                </c:pt>
                <c:pt idx="8359">
                  <c:v>165.888102</c:v>
                </c:pt>
                <c:pt idx="8360">
                  <c:v>165.90794700000001</c:v>
                </c:pt>
                <c:pt idx="8361">
                  <c:v>165.92779300000001</c:v>
                </c:pt>
                <c:pt idx="8362">
                  <c:v>165.94763800000001</c:v>
                </c:pt>
                <c:pt idx="8363">
                  <c:v>165.96748400000001</c:v>
                </c:pt>
                <c:pt idx="8364">
                  <c:v>165.98732899999999</c:v>
                </c:pt>
                <c:pt idx="8365">
                  <c:v>166.00717499999999</c:v>
                </c:pt>
                <c:pt idx="8366">
                  <c:v>166.02701999999999</c:v>
                </c:pt>
                <c:pt idx="8367">
                  <c:v>166.04686599999999</c:v>
                </c:pt>
                <c:pt idx="8368">
                  <c:v>166.066711</c:v>
                </c:pt>
                <c:pt idx="8369">
                  <c:v>166.086556</c:v>
                </c:pt>
                <c:pt idx="8370">
                  <c:v>166.106402</c:v>
                </c:pt>
                <c:pt idx="8371">
                  <c:v>166.12624700000001</c:v>
                </c:pt>
                <c:pt idx="8372">
                  <c:v>166.14609300000001</c:v>
                </c:pt>
                <c:pt idx="8373">
                  <c:v>166.16593800000001</c:v>
                </c:pt>
                <c:pt idx="8374">
                  <c:v>166.18578400000001</c:v>
                </c:pt>
                <c:pt idx="8375">
                  <c:v>166.20562899999999</c:v>
                </c:pt>
                <c:pt idx="8376">
                  <c:v>166.22547499999999</c:v>
                </c:pt>
                <c:pt idx="8377">
                  <c:v>166.24531999999999</c:v>
                </c:pt>
                <c:pt idx="8378">
                  <c:v>166.265165</c:v>
                </c:pt>
                <c:pt idx="8379">
                  <c:v>166.285011</c:v>
                </c:pt>
                <c:pt idx="8380">
                  <c:v>166.304856</c:v>
                </c:pt>
                <c:pt idx="8381">
                  <c:v>166.324702</c:v>
                </c:pt>
                <c:pt idx="8382">
                  <c:v>166.34454700000001</c:v>
                </c:pt>
                <c:pt idx="8383">
                  <c:v>166.36439300000001</c:v>
                </c:pt>
                <c:pt idx="8384">
                  <c:v>166.38423800000001</c:v>
                </c:pt>
                <c:pt idx="8385">
                  <c:v>166.40408400000001</c:v>
                </c:pt>
                <c:pt idx="8386">
                  <c:v>166.42392899999999</c:v>
                </c:pt>
                <c:pt idx="8387">
                  <c:v>166.44377499999999</c:v>
                </c:pt>
                <c:pt idx="8388">
                  <c:v>166.46361999999999</c:v>
                </c:pt>
                <c:pt idx="8389">
                  <c:v>166.483465</c:v>
                </c:pt>
                <c:pt idx="8390">
                  <c:v>166.503311</c:v>
                </c:pt>
                <c:pt idx="8391">
                  <c:v>166.523156</c:v>
                </c:pt>
                <c:pt idx="8392">
                  <c:v>166.543002</c:v>
                </c:pt>
                <c:pt idx="8393">
                  <c:v>166.562847</c:v>
                </c:pt>
                <c:pt idx="8394">
                  <c:v>166.58269300000001</c:v>
                </c:pt>
                <c:pt idx="8395">
                  <c:v>166.60253800000001</c:v>
                </c:pt>
                <c:pt idx="8396">
                  <c:v>166.62238400000001</c:v>
                </c:pt>
                <c:pt idx="8397">
                  <c:v>166.64222899999999</c:v>
                </c:pt>
                <c:pt idx="8398">
                  <c:v>166.66207399999999</c:v>
                </c:pt>
                <c:pt idx="8399">
                  <c:v>166.68191999999999</c:v>
                </c:pt>
                <c:pt idx="8400">
                  <c:v>166.70176499999999</c:v>
                </c:pt>
                <c:pt idx="8401">
                  <c:v>166.721611</c:v>
                </c:pt>
                <c:pt idx="8402">
                  <c:v>166.741456</c:v>
                </c:pt>
                <c:pt idx="8403">
                  <c:v>166.761302</c:v>
                </c:pt>
                <c:pt idx="8404">
                  <c:v>166.781147</c:v>
                </c:pt>
                <c:pt idx="8405">
                  <c:v>166.80099300000001</c:v>
                </c:pt>
                <c:pt idx="8406">
                  <c:v>166.82083800000001</c:v>
                </c:pt>
                <c:pt idx="8407">
                  <c:v>166.84068400000001</c:v>
                </c:pt>
                <c:pt idx="8408">
                  <c:v>166.86052900000001</c:v>
                </c:pt>
                <c:pt idx="8409">
                  <c:v>166.88037399999999</c:v>
                </c:pt>
                <c:pt idx="8410">
                  <c:v>166.90021999999999</c:v>
                </c:pt>
                <c:pt idx="8411">
                  <c:v>166.92006499999999</c:v>
                </c:pt>
                <c:pt idx="8412">
                  <c:v>166.939911</c:v>
                </c:pt>
                <c:pt idx="8413">
                  <c:v>166.959756</c:v>
                </c:pt>
                <c:pt idx="8414">
                  <c:v>166.979602</c:v>
                </c:pt>
                <c:pt idx="8415">
                  <c:v>166.999447</c:v>
                </c:pt>
                <c:pt idx="8416">
                  <c:v>167.019293</c:v>
                </c:pt>
                <c:pt idx="8417">
                  <c:v>167.03913800000001</c:v>
                </c:pt>
                <c:pt idx="8418">
                  <c:v>167.05898300000001</c:v>
                </c:pt>
                <c:pt idx="8419">
                  <c:v>167.07882900000001</c:v>
                </c:pt>
                <c:pt idx="8420">
                  <c:v>167.09867399999999</c:v>
                </c:pt>
                <c:pt idx="8421">
                  <c:v>167.11851999999999</c:v>
                </c:pt>
                <c:pt idx="8422">
                  <c:v>167.13836499999999</c:v>
                </c:pt>
                <c:pt idx="8423">
                  <c:v>167.15821099999999</c:v>
                </c:pt>
                <c:pt idx="8424">
                  <c:v>167.178056</c:v>
                </c:pt>
                <c:pt idx="8425">
                  <c:v>167.197902</c:v>
                </c:pt>
                <c:pt idx="8426">
                  <c:v>167.217747</c:v>
                </c:pt>
                <c:pt idx="8427">
                  <c:v>167.237593</c:v>
                </c:pt>
                <c:pt idx="8428">
                  <c:v>167.25743800000001</c:v>
                </c:pt>
                <c:pt idx="8429">
                  <c:v>167.27728300000001</c:v>
                </c:pt>
                <c:pt idx="8430">
                  <c:v>167.29712900000001</c:v>
                </c:pt>
                <c:pt idx="8431">
                  <c:v>167.31697399999999</c:v>
                </c:pt>
                <c:pt idx="8432">
                  <c:v>167.33681999999999</c:v>
                </c:pt>
                <c:pt idx="8433">
                  <c:v>167.35666499999999</c:v>
                </c:pt>
                <c:pt idx="8434">
                  <c:v>167.37651099999999</c:v>
                </c:pt>
                <c:pt idx="8435">
                  <c:v>167.396356</c:v>
                </c:pt>
                <c:pt idx="8436">
                  <c:v>167.416202</c:v>
                </c:pt>
                <c:pt idx="8437">
                  <c:v>167.436047</c:v>
                </c:pt>
                <c:pt idx="8438">
                  <c:v>167.45589200000001</c:v>
                </c:pt>
                <c:pt idx="8439">
                  <c:v>167.47573800000001</c:v>
                </c:pt>
                <c:pt idx="8440">
                  <c:v>167.49558300000001</c:v>
                </c:pt>
                <c:pt idx="8441">
                  <c:v>167.51542900000001</c:v>
                </c:pt>
                <c:pt idx="8442">
                  <c:v>167.53527399999999</c:v>
                </c:pt>
                <c:pt idx="8443">
                  <c:v>167.55511999999999</c:v>
                </c:pt>
                <c:pt idx="8444">
                  <c:v>167.57496499999999</c:v>
                </c:pt>
                <c:pt idx="8445">
                  <c:v>167.59481099999999</c:v>
                </c:pt>
                <c:pt idx="8446">
                  <c:v>167.614656</c:v>
                </c:pt>
                <c:pt idx="8447">
                  <c:v>167.634502</c:v>
                </c:pt>
                <c:pt idx="8448">
                  <c:v>167.654347</c:v>
                </c:pt>
                <c:pt idx="8449">
                  <c:v>167.67419200000001</c:v>
                </c:pt>
                <c:pt idx="8450">
                  <c:v>167.69403800000001</c:v>
                </c:pt>
                <c:pt idx="8451">
                  <c:v>167.71388300000001</c:v>
                </c:pt>
                <c:pt idx="8452">
                  <c:v>167.73372900000001</c:v>
                </c:pt>
                <c:pt idx="8453">
                  <c:v>167.75357399999999</c:v>
                </c:pt>
                <c:pt idx="8454">
                  <c:v>167.77341999999999</c:v>
                </c:pt>
                <c:pt idx="8455">
                  <c:v>167.79326499999999</c:v>
                </c:pt>
                <c:pt idx="8456">
                  <c:v>167.81311099999999</c:v>
                </c:pt>
                <c:pt idx="8457">
                  <c:v>167.832956</c:v>
                </c:pt>
                <c:pt idx="8458">
                  <c:v>167.852801</c:v>
                </c:pt>
                <c:pt idx="8459">
                  <c:v>167.872647</c:v>
                </c:pt>
                <c:pt idx="8460">
                  <c:v>167.892492</c:v>
                </c:pt>
                <c:pt idx="8461">
                  <c:v>167.91233800000001</c:v>
                </c:pt>
                <c:pt idx="8462">
                  <c:v>167.93218300000001</c:v>
                </c:pt>
                <c:pt idx="8463">
                  <c:v>167.95202900000001</c:v>
                </c:pt>
                <c:pt idx="8464">
                  <c:v>167.97187400000001</c:v>
                </c:pt>
                <c:pt idx="8465">
                  <c:v>167.99171999999999</c:v>
                </c:pt>
                <c:pt idx="8466">
                  <c:v>168.01156499999999</c:v>
                </c:pt>
                <c:pt idx="8467">
                  <c:v>168.03141099999999</c:v>
                </c:pt>
                <c:pt idx="8468">
                  <c:v>168.051256</c:v>
                </c:pt>
                <c:pt idx="8469">
                  <c:v>168.071101</c:v>
                </c:pt>
                <c:pt idx="8470">
                  <c:v>168.090947</c:v>
                </c:pt>
                <c:pt idx="8471">
                  <c:v>168.110792</c:v>
                </c:pt>
                <c:pt idx="8472">
                  <c:v>168.130638</c:v>
                </c:pt>
                <c:pt idx="8473">
                  <c:v>168.15048300000001</c:v>
                </c:pt>
                <c:pt idx="8474">
                  <c:v>168.17032900000001</c:v>
                </c:pt>
                <c:pt idx="8475">
                  <c:v>168.19017400000001</c:v>
                </c:pt>
                <c:pt idx="8476">
                  <c:v>168.21001999999999</c:v>
                </c:pt>
                <c:pt idx="8477">
                  <c:v>168.22986499999999</c:v>
                </c:pt>
                <c:pt idx="8478">
                  <c:v>168.24970999999999</c:v>
                </c:pt>
                <c:pt idx="8479">
                  <c:v>168.26955599999999</c:v>
                </c:pt>
                <c:pt idx="8480">
                  <c:v>168.289401</c:v>
                </c:pt>
                <c:pt idx="8481">
                  <c:v>168.309247</c:v>
                </c:pt>
                <c:pt idx="8482">
                  <c:v>168.329092</c:v>
                </c:pt>
                <c:pt idx="8483">
                  <c:v>168.348938</c:v>
                </c:pt>
                <c:pt idx="8484">
                  <c:v>168.36878300000001</c:v>
                </c:pt>
                <c:pt idx="8485">
                  <c:v>168.38862900000001</c:v>
                </c:pt>
                <c:pt idx="8486">
                  <c:v>168.40847400000001</c:v>
                </c:pt>
                <c:pt idx="8487">
                  <c:v>168.42832000000001</c:v>
                </c:pt>
                <c:pt idx="8488">
                  <c:v>168.44816499999999</c:v>
                </c:pt>
                <c:pt idx="8489">
                  <c:v>168.46800999999999</c:v>
                </c:pt>
                <c:pt idx="8490">
                  <c:v>168.48785599999999</c:v>
                </c:pt>
                <c:pt idx="8491">
                  <c:v>168.507701</c:v>
                </c:pt>
                <c:pt idx="8492">
                  <c:v>168.527547</c:v>
                </c:pt>
                <c:pt idx="8493">
                  <c:v>168.547392</c:v>
                </c:pt>
                <c:pt idx="8494">
                  <c:v>168.567238</c:v>
                </c:pt>
                <c:pt idx="8495">
                  <c:v>168.58708300000001</c:v>
                </c:pt>
                <c:pt idx="8496">
                  <c:v>168.60692900000001</c:v>
                </c:pt>
                <c:pt idx="8497">
                  <c:v>168.62677400000001</c:v>
                </c:pt>
                <c:pt idx="8498">
                  <c:v>168.64661899999999</c:v>
                </c:pt>
                <c:pt idx="8499">
                  <c:v>168.66646499999999</c:v>
                </c:pt>
                <c:pt idx="8500">
                  <c:v>168.68630999999999</c:v>
                </c:pt>
                <c:pt idx="8501">
                  <c:v>168.70615599999999</c:v>
                </c:pt>
                <c:pt idx="8502">
                  <c:v>168.726001</c:v>
                </c:pt>
                <c:pt idx="8503">
                  <c:v>168.745847</c:v>
                </c:pt>
                <c:pt idx="8504">
                  <c:v>168.765692</c:v>
                </c:pt>
                <c:pt idx="8505">
                  <c:v>168.785538</c:v>
                </c:pt>
                <c:pt idx="8506">
                  <c:v>168.80538300000001</c:v>
                </c:pt>
                <c:pt idx="8507">
                  <c:v>168.82522900000001</c:v>
                </c:pt>
                <c:pt idx="8508">
                  <c:v>168.84507400000001</c:v>
                </c:pt>
                <c:pt idx="8509">
                  <c:v>168.86491899999999</c:v>
                </c:pt>
                <c:pt idx="8510">
                  <c:v>168.88476499999999</c:v>
                </c:pt>
                <c:pt idx="8511">
                  <c:v>168.90460999999999</c:v>
                </c:pt>
                <c:pt idx="8512">
                  <c:v>168.92445599999999</c:v>
                </c:pt>
                <c:pt idx="8513">
                  <c:v>168.944301</c:v>
                </c:pt>
                <c:pt idx="8514">
                  <c:v>168.964147</c:v>
                </c:pt>
                <c:pt idx="8515">
                  <c:v>168.983992</c:v>
                </c:pt>
                <c:pt idx="8516">
                  <c:v>169.003838</c:v>
                </c:pt>
                <c:pt idx="8517">
                  <c:v>169.02368300000001</c:v>
                </c:pt>
                <c:pt idx="8518">
                  <c:v>169.04352800000001</c:v>
                </c:pt>
                <c:pt idx="8519">
                  <c:v>169.06337400000001</c:v>
                </c:pt>
                <c:pt idx="8520">
                  <c:v>169.08321900000001</c:v>
                </c:pt>
                <c:pt idx="8521">
                  <c:v>169.10306499999999</c:v>
                </c:pt>
                <c:pt idx="8522">
                  <c:v>169.12290999999999</c:v>
                </c:pt>
                <c:pt idx="8523">
                  <c:v>169.14275599999999</c:v>
                </c:pt>
                <c:pt idx="8524">
                  <c:v>169.162601</c:v>
                </c:pt>
                <c:pt idx="8525">
                  <c:v>169.182447</c:v>
                </c:pt>
                <c:pt idx="8526">
                  <c:v>169.202292</c:v>
                </c:pt>
                <c:pt idx="8527">
                  <c:v>169.222138</c:v>
                </c:pt>
                <c:pt idx="8528">
                  <c:v>169.241983</c:v>
                </c:pt>
                <c:pt idx="8529">
                  <c:v>169.26182800000001</c:v>
                </c:pt>
                <c:pt idx="8530">
                  <c:v>169.28167400000001</c:v>
                </c:pt>
                <c:pt idx="8531">
                  <c:v>169.30151900000001</c:v>
                </c:pt>
                <c:pt idx="8532">
                  <c:v>169.32136499999999</c:v>
                </c:pt>
                <c:pt idx="8533">
                  <c:v>169.34120999999999</c:v>
                </c:pt>
                <c:pt idx="8534">
                  <c:v>169.36105599999999</c:v>
                </c:pt>
                <c:pt idx="8535">
                  <c:v>169.38090099999999</c:v>
                </c:pt>
                <c:pt idx="8536">
                  <c:v>169.400747</c:v>
                </c:pt>
                <c:pt idx="8537">
                  <c:v>169.420592</c:v>
                </c:pt>
                <c:pt idx="8538">
                  <c:v>169.440437</c:v>
                </c:pt>
                <c:pt idx="8539">
                  <c:v>169.460283</c:v>
                </c:pt>
                <c:pt idx="8540">
                  <c:v>169.48012800000001</c:v>
                </c:pt>
                <c:pt idx="8541">
                  <c:v>169.49997400000001</c:v>
                </c:pt>
                <c:pt idx="8542">
                  <c:v>169.51981900000001</c:v>
                </c:pt>
                <c:pt idx="8543">
                  <c:v>169.53966500000001</c:v>
                </c:pt>
                <c:pt idx="8544">
                  <c:v>169.55950999999999</c:v>
                </c:pt>
                <c:pt idx="8545">
                  <c:v>169.57935599999999</c:v>
                </c:pt>
                <c:pt idx="8546">
                  <c:v>169.59920099999999</c:v>
                </c:pt>
                <c:pt idx="8547">
                  <c:v>169.61904699999999</c:v>
                </c:pt>
                <c:pt idx="8548">
                  <c:v>169.638892</c:v>
                </c:pt>
                <c:pt idx="8549">
                  <c:v>169.658737</c:v>
                </c:pt>
                <c:pt idx="8550">
                  <c:v>169.678583</c:v>
                </c:pt>
                <c:pt idx="8551">
                  <c:v>169.69842800000001</c:v>
                </c:pt>
                <c:pt idx="8552">
                  <c:v>169.71827400000001</c:v>
                </c:pt>
                <c:pt idx="8553">
                  <c:v>169.73811900000001</c:v>
                </c:pt>
                <c:pt idx="8554">
                  <c:v>169.75796500000001</c:v>
                </c:pt>
                <c:pt idx="8555">
                  <c:v>169.77780999999999</c:v>
                </c:pt>
                <c:pt idx="8556">
                  <c:v>169.79765599999999</c:v>
                </c:pt>
                <c:pt idx="8557">
                  <c:v>169.81750099999999</c:v>
                </c:pt>
                <c:pt idx="8558">
                  <c:v>169.837346</c:v>
                </c:pt>
                <c:pt idx="8559">
                  <c:v>169.857192</c:v>
                </c:pt>
                <c:pt idx="8560">
                  <c:v>169.877037</c:v>
                </c:pt>
                <c:pt idx="8561">
                  <c:v>169.896883</c:v>
                </c:pt>
                <c:pt idx="8562">
                  <c:v>169.91672800000001</c:v>
                </c:pt>
                <c:pt idx="8563">
                  <c:v>169.93657400000001</c:v>
                </c:pt>
                <c:pt idx="8564">
                  <c:v>169.95641900000001</c:v>
                </c:pt>
                <c:pt idx="8565">
                  <c:v>169.97626500000001</c:v>
                </c:pt>
                <c:pt idx="8566">
                  <c:v>169.99610999999999</c:v>
                </c:pt>
                <c:pt idx="8567">
                  <c:v>170.01595599999999</c:v>
                </c:pt>
                <c:pt idx="8568">
                  <c:v>170.03580099999999</c:v>
                </c:pt>
                <c:pt idx="8569">
                  <c:v>170.055646</c:v>
                </c:pt>
                <c:pt idx="8570">
                  <c:v>170.075492</c:v>
                </c:pt>
                <c:pt idx="8571">
                  <c:v>170.095337</c:v>
                </c:pt>
                <c:pt idx="8572">
                  <c:v>170.115183</c:v>
                </c:pt>
                <c:pt idx="8573">
                  <c:v>170.13502800000001</c:v>
                </c:pt>
                <c:pt idx="8574">
                  <c:v>170.15487400000001</c:v>
                </c:pt>
                <c:pt idx="8575">
                  <c:v>170.17471900000001</c:v>
                </c:pt>
                <c:pt idx="8576">
                  <c:v>170.19456500000001</c:v>
                </c:pt>
                <c:pt idx="8577">
                  <c:v>170.21440999999999</c:v>
                </c:pt>
                <c:pt idx="8578">
                  <c:v>170.23425599999999</c:v>
                </c:pt>
                <c:pt idx="8579">
                  <c:v>170.25410099999999</c:v>
                </c:pt>
                <c:pt idx="8580">
                  <c:v>170.273946</c:v>
                </c:pt>
                <c:pt idx="8581">
                  <c:v>170.293792</c:v>
                </c:pt>
                <c:pt idx="8582">
                  <c:v>170.313637</c:v>
                </c:pt>
                <c:pt idx="8583">
                  <c:v>170.333483</c:v>
                </c:pt>
                <c:pt idx="8584">
                  <c:v>170.353328</c:v>
                </c:pt>
                <c:pt idx="8585">
                  <c:v>170.37317400000001</c:v>
                </c:pt>
                <c:pt idx="8586">
                  <c:v>170.39301900000001</c:v>
                </c:pt>
                <c:pt idx="8587">
                  <c:v>170.41286500000001</c:v>
                </c:pt>
                <c:pt idx="8588">
                  <c:v>170.43270999999999</c:v>
                </c:pt>
                <c:pt idx="8589">
                  <c:v>170.45255499999999</c:v>
                </c:pt>
                <c:pt idx="8590">
                  <c:v>170.47240099999999</c:v>
                </c:pt>
                <c:pt idx="8591">
                  <c:v>170.49224599999999</c:v>
                </c:pt>
                <c:pt idx="8592">
                  <c:v>170.512092</c:v>
                </c:pt>
                <c:pt idx="8593">
                  <c:v>170.531937</c:v>
                </c:pt>
                <c:pt idx="8594">
                  <c:v>170.551783</c:v>
                </c:pt>
                <c:pt idx="8595">
                  <c:v>170.571628</c:v>
                </c:pt>
                <c:pt idx="8596">
                  <c:v>170.59147400000001</c:v>
                </c:pt>
                <c:pt idx="8597">
                  <c:v>170.61131900000001</c:v>
                </c:pt>
                <c:pt idx="8598">
                  <c:v>170.63116500000001</c:v>
                </c:pt>
                <c:pt idx="8599">
                  <c:v>170.65101000000001</c:v>
                </c:pt>
                <c:pt idx="8600">
                  <c:v>170.67085499999999</c:v>
                </c:pt>
                <c:pt idx="8601">
                  <c:v>170.69070099999999</c:v>
                </c:pt>
                <c:pt idx="8602">
                  <c:v>170.71054599999999</c:v>
                </c:pt>
                <c:pt idx="8603">
                  <c:v>170.73039199999999</c:v>
                </c:pt>
                <c:pt idx="8604">
                  <c:v>170.750237</c:v>
                </c:pt>
                <c:pt idx="8605">
                  <c:v>170.770083</c:v>
                </c:pt>
                <c:pt idx="8606">
                  <c:v>170.789928</c:v>
                </c:pt>
                <c:pt idx="8607">
                  <c:v>170.809774</c:v>
                </c:pt>
                <c:pt idx="8608">
                  <c:v>170.82961900000001</c:v>
                </c:pt>
                <c:pt idx="8609">
                  <c:v>170.84946400000001</c:v>
                </c:pt>
                <c:pt idx="8610">
                  <c:v>170.86931000000001</c:v>
                </c:pt>
                <c:pt idx="8611">
                  <c:v>170.88915499999999</c:v>
                </c:pt>
                <c:pt idx="8612">
                  <c:v>170.90900099999999</c:v>
                </c:pt>
                <c:pt idx="8613">
                  <c:v>170.92884599999999</c:v>
                </c:pt>
                <c:pt idx="8614">
                  <c:v>170.94869199999999</c:v>
                </c:pt>
                <c:pt idx="8615">
                  <c:v>170.968537</c:v>
                </c:pt>
                <c:pt idx="8616">
                  <c:v>170.988383</c:v>
                </c:pt>
                <c:pt idx="8617">
                  <c:v>171.008228</c:v>
                </c:pt>
                <c:pt idx="8618">
                  <c:v>171.028074</c:v>
                </c:pt>
                <c:pt idx="8619">
                  <c:v>171.04791900000001</c:v>
                </c:pt>
                <c:pt idx="8620">
                  <c:v>171.06776400000001</c:v>
                </c:pt>
                <c:pt idx="8621">
                  <c:v>171.08761000000001</c:v>
                </c:pt>
                <c:pt idx="8622">
                  <c:v>171.10745499999999</c:v>
                </c:pt>
                <c:pt idx="8623">
                  <c:v>171.12730099999999</c:v>
                </c:pt>
                <c:pt idx="8624">
                  <c:v>171.14714599999999</c:v>
                </c:pt>
                <c:pt idx="8625">
                  <c:v>171.16699199999999</c:v>
                </c:pt>
                <c:pt idx="8626">
                  <c:v>171.186837</c:v>
                </c:pt>
                <c:pt idx="8627">
                  <c:v>171.206683</c:v>
                </c:pt>
                <c:pt idx="8628">
                  <c:v>171.226528</c:v>
                </c:pt>
                <c:pt idx="8629">
                  <c:v>171.24637300000001</c:v>
                </c:pt>
                <c:pt idx="8630">
                  <c:v>171.26621900000001</c:v>
                </c:pt>
                <c:pt idx="8631">
                  <c:v>171.28606400000001</c:v>
                </c:pt>
                <c:pt idx="8632">
                  <c:v>171.30591000000001</c:v>
                </c:pt>
                <c:pt idx="8633">
                  <c:v>171.32575499999999</c:v>
                </c:pt>
                <c:pt idx="8634">
                  <c:v>171.34560099999999</c:v>
                </c:pt>
                <c:pt idx="8635">
                  <c:v>171.36544599999999</c:v>
                </c:pt>
                <c:pt idx="8636">
                  <c:v>171.38529199999999</c:v>
                </c:pt>
                <c:pt idx="8637">
                  <c:v>171.405137</c:v>
                </c:pt>
                <c:pt idx="8638">
                  <c:v>171.424983</c:v>
                </c:pt>
                <c:pt idx="8639">
                  <c:v>171.444828</c:v>
                </c:pt>
                <c:pt idx="8640">
                  <c:v>171.464673</c:v>
                </c:pt>
                <c:pt idx="8641">
                  <c:v>171.48451900000001</c:v>
                </c:pt>
                <c:pt idx="8642">
                  <c:v>171.50436400000001</c:v>
                </c:pt>
                <c:pt idx="8643">
                  <c:v>171.52421000000001</c:v>
                </c:pt>
                <c:pt idx="8644">
                  <c:v>171.54405499999999</c:v>
                </c:pt>
                <c:pt idx="8645">
                  <c:v>171.56390099999999</c:v>
                </c:pt>
                <c:pt idx="8646">
                  <c:v>171.58374599999999</c:v>
                </c:pt>
                <c:pt idx="8647">
                  <c:v>171.60359199999999</c:v>
                </c:pt>
                <c:pt idx="8648">
                  <c:v>171.623437</c:v>
                </c:pt>
                <c:pt idx="8649">
                  <c:v>171.643282</c:v>
                </c:pt>
                <c:pt idx="8650">
                  <c:v>171.663128</c:v>
                </c:pt>
                <c:pt idx="8651">
                  <c:v>171.682973</c:v>
                </c:pt>
                <c:pt idx="8652">
                  <c:v>171.70281900000001</c:v>
                </c:pt>
                <c:pt idx="8653">
                  <c:v>171.72266400000001</c:v>
                </c:pt>
                <c:pt idx="8654">
                  <c:v>171.74251000000001</c:v>
                </c:pt>
                <c:pt idx="8655">
                  <c:v>171.76235500000001</c:v>
                </c:pt>
                <c:pt idx="8656">
                  <c:v>171.78220099999999</c:v>
                </c:pt>
                <c:pt idx="8657">
                  <c:v>171.80204599999999</c:v>
                </c:pt>
                <c:pt idx="8658">
                  <c:v>171.82189199999999</c:v>
                </c:pt>
                <c:pt idx="8659">
                  <c:v>171.84173699999999</c:v>
                </c:pt>
                <c:pt idx="8660">
                  <c:v>171.861582</c:v>
                </c:pt>
                <c:pt idx="8661">
                  <c:v>171.881428</c:v>
                </c:pt>
                <c:pt idx="8662">
                  <c:v>171.901273</c:v>
                </c:pt>
                <c:pt idx="8663">
                  <c:v>171.921119</c:v>
                </c:pt>
                <c:pt idx="8664">
                  <c:v>171.94096400000001</c:v>
                </c:pt>
                <c:pt idx="8665">
                  <c:v>171.96081000000001</c:v>
                </c:pt>
                <c:pt idx="8666">
                  <c:v>171.98065500000001</c:v>
                </c:pt>
                <c:pt idx="8667">
                  <c:v>172.00050100000001</c:v>
                </c:pt>
                <c:pt idx="8668">
                  <c:v>172.02034599999999</c:v>
                </c:pt>
                <c:pt idx="8669">
                  <c:v>172.04019099999999</c:v>
                </c:pt>
                <c:pt idx="8670">
                  <c:v>172.06003699999999</c:v>
                </c:pt>
                <c:pt idx="8671">
                  <c:v>172.079882</c:v>
                </c:pt>
                <c:pt idx="8672">
                  <c:v>172.099728</c:v>
                </c:pt>
                <c:pt idx="8673">
                  <c:v>172.119573</c:v>
                </c:pt>
                <c:pt idx="8674">
                  <c:v>172.139419</c:v>
                </c:pt>
                <c:pt idx="8675">
                  <c:v>172.15926400000001</c:v>
                </c:pt>
                <c:pt idx="8676">
                  <c:v>172.17911000000001</c:v>
                </c:pt>
                <c:pt idx="8677">
                  <c:v>172.19895500000001</c:v>
                </c:pt>
                <c:pt idx="8678">
                  <c:v>172.21880100000001</c:v>
                </c:pt>
                <c:pt idx="8679">
                  <c:v>172.23864599999999</c:v>
                </c:pt>
                <c:pt idx="8680">
                  <c:v>172.25849099999999</c:v>
                </c:pt>
                <c:pt idx="8681">
                  <c:v>172.27833699999999</c:v>
                </c:pt>
                <c:pt idx="8682">
                  <c:v>172.298182</c:v>
                </c:pt>
                <c:pt idx="8683">
                  <c:v>172.318028</c:v>
                </c:pt>
                <c:pt idx="8684">
                  <c:v>172.337873</c:v>
                </c:pt>
                <c:pt idx="8685">
                  <c:v>172.357719</c:v>
                </c:pt>
                <c:pt idx="8686">
                  <c:v>172.37756400000001</c:v>
                </c:pt>
                <c:pt idx="8687">
                  <c:v>172.39741000000001</c:v>
                </c:pt>
                <c:pt idx="8688">
                  <c:v>172.41725500000001</c:v>
                </c:pt>
                <c:pt idx="8689">
                  <c:v>172.43709999999999</c:v>
                </c:pt>
                <c:pt idx="8690">
                  <c:v>172.45694599999999</c:v>
                </c:pt>
                <c:pt idx="8691">
                  <c:v>172.47679099999999</c:v>
                </c:pt>
                <c:pt idx="8692">
                  <c:v>172.49663699999999</c:v>
                </c:pt>
                <c:pt idx="8693">
                  <c:v>172.516482</c:v>
                </c:pt>
                <c:pt idx="8694">
                  <c:v>172.536328</c:v>
                </c:pt>
                <c:pt idx="8695">
                  <c:v>172.556173</c:v>
                </c:pt>
                <c:pt idx="8696">
                  <c:v>172.576019</c:v>
                </c:pt>
                <c:pt idx="8697">
                  <c:v>172.59586400000001</c:v>
                </c:pt>
                <c:pt idx="8698">
                  <c:v>172.61571000000001</c:v>
                </c:pt>
                <c:pt idx="8699">
                  <c:v>172.63555500000001</c:v>
                </c:pt>
                <c:pt idx="8700">
                  <c:v>172.65539999999999</c:v>
                </c:pt>
                <c:pt idx="8701">
                  <c:v>172.67524599999999</c:v>
                </c:pt>
                <c:pt idx="8702">
                  <c:v>172.69509099999999</c:v>
                </c:pt>
                <c:pt idx="8703">
                  <c:v>172.71493699999999</c:v>
                </c:pt>
                <c:pt idx="8704">
                  <c:v>172.734782</c:v>
                </c:pt>
                <c:pt idx="8705">
                  <c:v>172.754628</c:v>
                </c:pt>
                <c:pt idx="8706">
                  <c:v>172.774473</c:v>
                </c:pt>
                <c:pt idx="8707">
                  <c:v>172.794319</c:v>
                </c:pt>
                <c:pt idx="8708">
                  <c:v>172.81416400000001</c:v>
                </c:pt>
                <c:pt idx="8709">
                  <c:v>172.83400900000001</c:v>
                </c:pt>
                <c:pt idx="8710">
                  <c:v>172.85385500000001</c:v>
                </c:pt>
                <c:pt idx="8711">
                  <c:v>172.87370000000001</c:v>
                </c:pt>
                <c:pt idx="8712">
                  <c:v>172.89354599999999</c:v>
                </c:pt>
                <c:pt idx="8713">
                  <c:v>172.91339099999999</c:v>
                </c:pt>
                <c:pt idx="8714">
                  <c:v>172.93323699999999</c:v>
                </c:pt>
                <c:pt idx="8715">
                  <c:v>172.95308199999999</c:v>
                </c:pt>
                <c:pt idx="8716">
                  <c:v>172.972928</c:v>
                </c:pt>
                <c:pt idx="8717">
                  <c:v>172.992773</c:v>
                </c:pt>
                <c:pt idx="8718">
                  <c:v>173.012619</c:v>
                </c:pt>
                <c:pt idx="8719">
                  <c:v>173.032464</c:v>
                </c:pt>
                <c:pt idx="8720">
                  <c:v>173.05230900000001</c:v>
                </c:pt>
                <c:pt idx="8721">
                  <c:v>173.07215500000001</c:v>
                </c:pt>
                <c:pt idx="8722">
                  <c:v>173.09200000000001</c:v>
                </c:pt>
                <c:pt idx="8723">
                  <c:v>173.11184600000001</c:v>
                </c:pt>
                <c:pt idx="8724">
                  <c:v>173.13169099999999</c:v>
                </c:pt>
                <c:pt idx="8725">
                  <c:v>173.15153699999999</c:v>
                </c:pt>
                <c:pt idx="8726">
                  <c:v>173.17138199999999</c:v>
                </c:pt>
                <c:pt idx="8727">
                  <c:v>173.191228</c:v>
                </c:pt>
                <c:pt idx="8728">
                  <c:v>173.211073</c:v>
                </c:pt>
                <c:pt idx="8729">
                  <c:v>173.230918</c:v>
                </c:pt>
                <c:pt idx="8730">
                  <c:v>173.250764</c:v>
                </c:pt>
                <c:pt idx="8731">
                  <c:v>173.27060900000001</c:v>
                </c:pt>
                <c:pt idx="8732">
                  <c:v>173.29045500000001</c:v>
                </c:pt>
                <c:pt idx="8733">
                  <c:v>173.31030000000001</c:v>
                </c:pt>
                <c:pt idx="8734">
                  <c:v>173.33014600000001</c:v>
                </c:pt>
                <c:pt idx="8735">
                  <c:v>173.34999099999999</c:v>
                </c:pt>
                <c:pt idx="8736">
                  <c:v>173.36983699999999</c:v>
                </c:pt>
                <c:pt idx="8737">
                  <c:v>173.38968199999999</c:v>
                </c:pt>
                <c:pt idx="8738">
                  <c:v>173.40952799999999</c:v>
                </c:pt>
                <c:pt idx="8739">
                  <c:v>173.429373</c:v>
                </c:pt>
                <c:pt idx="8740">
                  <c:v>173.449218</c:v>
                </c:pt>
                <c:pt idx="8741">
                  <c:v>173.469064</c:v>
                </c:pt>
                <c:pt idx="8742">
                  <c:v>173.48890900000001</c:v>
                </c:pt>
                <c:pt idx="8743">
                  <c:v>173.50875500000001</c:v>
                </c:pt>
                <c:pt idx="8744">
                  <c:v>173.52860000000001</c:v>
                </c:pt>
                <c:pt idx="8745">
                  <c:v>173.54844600000001</c:v>
                </c:pt>
                <c:pt idx="8746">
                  <c:v>173.56829099999999</c:v>
                </c:pt>
                <c:pt idx="8747">
                  <c:v>173.58813699999999</c:v>
                </c:pt>
                <c:pt idx="8748">
                  <c:v>173.60798199999999</c:v>
                </c:pt>
                <c:pt idx="8749">
                  <c:v>173.627827</c:v>
                </c:pt>
                <c:pt idx="8750">
                  <c:v>173.647673</c:v>
                </c:pt>
                <c:pt idx="8751">
                  <c:v>173.667518</c:v>
                </c:pt>
                <c:pt idx="8752">
                  <c:v>173.687364</c:v>
                </c:pt>
                <c:pt idx="8753">
                  <c:v>173.70720900000001</c:v>
                </c:pt>
                <c:pt idx="8754">
                  <c:v>173.72705500000001</c:v>
                </c:pt>
                <c:pt idx="8755">
                  <c:v>173.74690000000001</c:v>
                </c:pt>
                <c:pt idx="8756">
                  <c:v>173.76674600000001</c:v>
                </c:pt>
                <c:pt idx="8757">
                  <c:v>173.78659099999999</c:v>
                </c:pt>
                <c:pt idx="8758">
                  <c:v>173.80643699999999</c:v>
                </c:pt>
                <c:pt idx="8759">
                  <c:v>173.82628199999999</c:v>
                </c:pt>
                <c:pt idx="8760">
                  <c:v>173.846127</c:v>
                </c:pt>
                <c:pt idx="8761">
                  <c:v>173.865973</c:v>
                </c:pt>
                <c:pt idx="8762">
                  <c:v>173.885818</c:v>
                </c:pt>
                <c:pt idx="8763">
                  <c:v>173.905664</c:v>
                </c:pt>
                <c:pt idx="8764">
                  <c:v>173.92550900000001</c:v>
                </c:pt>
                <c:pt idx="8765">
                  <c:v>173.94535500000001</c:v>
                </c:pt>
                <c:pt idx="8766">
                  <c:v>173.96520000000001</c:v>
                </c:pt>
                <c:pt idx="8767">
                  <c:v>173.98504600000001</c:v>
                </c:pt>
                <c:pt idx="8768">
                  <c:v>174.00489099999999</c:v>
                </c:pt>
                <c:pt idx="8769">
                  <c:v>174.02473599999999</c:v>
                </c:pt>
                <c:pt idx="8770">
                  <c:v>174.04458199999999</c:v>
                </c:pt>
                <c:pt idx="8771">
                  <c:v>174.06442699999999</c:v>
                </c:pt>
                <c:pt idx="8772">
                  <c:v>174.084273</c:v>
                </c:pt>
                <c:pt idx="8773">
                  <c:v>174.104118</c:v>
                </c:pt>
                <c:pt idx="8774">
                  <c:v>174.123964</c:v>
                </c:pt>
                <c:pt idx="8775">
                  <c:v>174.143809</c:v>
                </c:pt>
                <c:pt idx="8776">
                  <c:v>174.16365500000001</c:v>
                </c:pt>
                <c:pt idx="8777">
                  <c:v>174.18350000000001</c:v>
                </c:pt>
                <c:pt idx="8778">
                  <c:v>174.20334600000001</c:v>
                </c:pt>
                <c:pt idx="8779">
                  <c:v>174.22319100000001</c:v>
                </c:pt>
                <c:pt idx="8780">
                  <c:v>174.24303599999999</c:v>
                </c:pt>
                <c:pt idx="8781">
                  <c:v>174.26288199999999</c:v>
                </c:pt>
                <c:pt idx="8782">
                  <c:v>174.28272699999999</c:v>
                </c:pt>
                <c:pt idx="8783">
                  <c:v>174.302573</c:v>
                </c:pt>
                <c:pt idx="8784">
                  <c:v>174.322418</c:v>
                </c:pt>
                <c:pt idx="8785">
                  <c:v>174.342264</c:v>
                </c:pt>
                <c:pt idx="8786">
                  <c:v>174.362109</c:v>
                </c:pt>
                <c:pt idx="8787">
                  <c:v>174.381955</c:v>
                </c:pt>
                <c:pt idx="8788">
                  <c:v>174.40180000000001</c:v>
                </c:pt>
                <c:pt idx="8789">
                  <c:v>174.42164500000001</c:v>
                </c:pt>
                <c:pt idx="8790">
                  <c:v>174.44149100000001</c:v>
                </c:pt>
                <c:pt idx="8791">
                  <c:v>174.46133599999999</c:v>
                </c:pt>
                <c:pt idx="8792">
                  <c:v>174.48118199999999</c:v>
                </c:pt>
                <c:pt idx="8793">
                  <c:v>174.50102699999999</c:v>
                </c:pt>
                <c:pt idx="8794">
                  <c:v>174.52087299999999</c:v>
                </c:pt>
                <c:pt idx="8795">
                  <c:v>174.540718</c:v>
                </c:pt>
                <c:pt idx="8796">
                  <c:v>174.560564</c:v>
                </c:pt>
                <c:pt idx="8797">
                  <c:v>174.580409</c:v>
                </c:pt>
                <c:pt idx="8798">
                  <c:v>174.600255</c:v>
                </c:pt>
                <c:pt idx="8799">
                  <c:v>174.62010000000001</c:v>
                </c:pt>
                <c:pt idx="8800">
                  <c:v>174.63994500000001</c:v>
                </c:pt>
                <c:pt idx="8801">
                  <c:v>174.65979100000001</c:v>
                </c:pt>
                <c:pt idx="8802">
                  <c:v>174.67963599999999</c:v>
                </c:pt>
                <c:pt idx="8803">
                  <c:v>174.69948199999999</c:v>
                </c:pt>
                <c:pt idx="8804">
                  <c:v>174.71932699999999</c:v>
                </c:pt>
                <c:pt idx="8805">
                  <c:v>174.73917299999999</c:v>
                </c:pt>
                <c:pt idx="8806">
                  <c:v>174.759018</c:v>
                </c:pt>
                <c:pt idx="8807">
                  <c:v>174.778864</c:v>
                </c:pt>
                <c:pt idx="8808">
                  <c:v>174.798709</c:v>
                </c:pt>
                <c:pt idx="8809">
                  <c:v>174.818555</c:v>
                </c:pt>
                <c:pt idx="8810">
                  <c:v>174.83840000000001</c:v>
                </c:pt>
                <c:pt idx="8811">
                  <c:v>174.85824500000001</c:v>
                </c:pt>
                <c:pt idx="8812">
                  <c:v>174.87809100000001</c:v>
                </c:pt>
                <c:pt idx="8813">
                  <c:v>174.89793599999999</c:v>
                </c:pt>
                <c:pt idx="8814">
                  <c:v>174.91778199999999</c:v>
                </c:pt>
                <c:pt idx="8815">
                  <c:v>174.93762699999999</c:v>
                </c:pt>
                <c:pt idx="8816">
                  <c:v>174.95747299999999</c:v>
                </c:pt>
                <c:pt idx="8817">
                  <c:v>174.977318</c:v>
                </c:pt>
                <c:pt idx="8818">
                  <c:v>174.997164</c:v>
                </c:pt>
                <c:pt idx="8819">
                  <c:v>175.017009</c:v>
                </c:pt>
                <c:pt idx="8820">
                  <c:v>175.03685400000001</c:v>
                </c:pt>
                <c:pt idx="8821">
                  <c:v>175.05670000000001</c:v>
                </c:pt>
                <c:pt idx="8822">
                  <c:v>175.07654500000001</c:v>
                </c:pt>
                <c:pt idx="8823">
                  <c:v>175.09639100000001</c:v>
                </c:pt>
                <c:pt idx="8824">
                  <c:v>175.11623599999999</c:v>
                </c:pt>
                <c:pt idx="8825">
                  <c:v>175.13608199999999</c:v>
                </c:pt>
                <c:pt idx="8826">
                  <c:v>175.15592699999999</c:v>
                </c:pt>
                <c:pt idx="8827">
                  <c:v>175.17577299999999</c:v>
                </c:pt>
                <c:pt idx="8828">
                  <c:v>175.195618</c:v>
                </c:pt>
                <c:pt idx="8829">
                  <c:v>175.215464</c:v>
                </c:pt>
                <c:pt idx="8830">
                  <c:v>175.235309</c:v>
                </c:pt>
                <c:pt idx="8831">
                  <c:v>175.255154</c:v>
                </c:pt>
                <c:pt idx="8832">
                  <c:v>175.27500000000001</c:v>
                </c:pt>
                <c:pt idx="8833">
                  <c:v>175.29484500000001</c:v>
                </c:pt>
                <c:pt idx="8834">
                  <c:v>175.31469100000001</c:v>
                </c:pt>
                <c:pt idx="8835">
                  <c:v>175.33453600000001</c:v>
                </c:pt>
                <c:pt idx="8836">
                  <c:v>175.35438199999999</c:v>
                </c:pt>
                <c:pt idx="8837">
                  <c:v>175.37422699999999</c:v>
                </c:pt>
                <c:pt idx="8838">
                  <c:v>175.39407299999999</c:v>
                </c:pt>
                <c:pt idx="8839">
                  <c:v>175.413918</c:v>
                </c:pt>
                <c:pt idx="8840">
                  <c:v>175.433763</c:v>
                </c:pt>
                <c:pt idx="8841">
                  <c:v>175.453609</c:v>
                </c:pt>
                <c:pt idx="8842">
                  <c:v>175.473454</c:v>
                </c:pt>
                <c:pt idx="8843">
                  <c:v>175.4933</c:v>
                </c:pt>
                <c:pt idx="8844">
                  <c:v>175.51314500000001</c:v>
                </c:pt>
                <c:pt idx="8845">
                  <c:v>175.53299100000001</c:v>
                </c:pt>
                <c:pt idx="8846">
                  <c:v>175.55283600000001</c:v>
                </c:pt>
                <c:pt idx="8847">
                  <c:v>175.57268199999999</c:v>
                </c:pt>
                <c:pt idx="8848">
                  <c:v>175.59252699999999</c:v>
                </c:pt>
                <c:pt idx="8849">
                  <c:v>175.61237299999999</c:v>
                </c:pt>
                <c:pt idx="8850">
                  <c:v>175.63221799999999</c:v>
                </c:pt>
                <c:pt idx="8851">
                  <c:v>175.652063</c:v>
                </c:pt>
                <c:pt idx="8852">
                  <c:v>175.671909</c:v>
                </c:pt>
                <c:pt idx="8853">
                  <c:v>175.691754</c:v>
                </c:pt>
                <c:pt idx="8854">
                  <c:v>175.7116</c:v>
                </c:pt>
                <c:pt idx="8855">
                  <c:v>175.73144500000001</c:v>
                </c:pt>
                <c:pt idx="8856">
                  <c:v>175.75129100000001</c:v>
                </c:pt>
                <c:pt idx="8857">
                  <c:v>175.77113600000001</c:v>
                </c:pt>
                <c:pt idx="8858">
                  <c:v>175.79098200000001</c:v>
                </c:pt>
                <c:pt idx="8859">
                  <c:v>175.81082699999999</c:v>
                </c:pt>
                <c:pt idx="8860">
                  <c:v>175.83067199999999</c:v>
                </c:pt>
                <c:pt idx="8861">
                  <c:v>175.85051799999999</c:v>
                </c:pt>
                <c:pt idx="8862">
                  <c:v>175.870363</c:v>
                </c:pt>
                <c:pt idx="8863">
                  <c:v>175.890209</c:v>
                </c:pt>
                <c:pt idx="8864">
                  <c:v>175.910054</c:v>
                </c:pt>
                <c:pt idx="8865">
                  <c:v>175.9299</c:v>
                </c:pt>
                <c:pt idx="8866">
                  <c:v>175.94974500000001</c:v>
                </c:pt>
                <c:pt idx="8867">
                  <c:v>175.96959100000001</c:v>
                </c:pt>
                <c:pt idx="8868">
                  <c:v>175.98943600000001</c:v>
                </c:pt>
                <c:pt idx="8869">
                  <c:v>176.00928200000001</c:v>
                </c:pt>
                <c:pt idx="8870">
                  <c:v>176.02912699999999</c:v>
                </c:pt>
                <c:pt idx="8871">
                  <c:v>176.04897199999999</c:v>
                </c:pt>
                <c:pt idx="8872">
                  <c:v>176.06881799999999</c:v>
                </c:pt>
                <c:pt idx="8873">
                  <c:v>176.088663</c:v>
                </c:pt>
                <c:pt idx="8874">
                  <c:v>176.108509</c:v>
                </c:pt>
                <c:pt idx="8875">
                  <c:v>176.128354</c:v>
                </c:pt>
                <c:pt idx="8876">
                  <c:v>176.1482</c:v>
                </c:pt>
                <c:pt idx="8877">
                  <c:v>176.16804500000001</c:v>
                </c:pt>
                <c:pt idx="8878">
                  <c:v>176.18789100000001</c:v>
                </c:pt>
                <c:pt idx="8879">
                  <c:v>176.20773600000001</c:v>
                </c:pt>
                <c:pt idx="8880">
                  <c:v>176.22758099999999</c:v>
                </c:pt>
                <c:pt idx="8881">
                  <c:v>176.24742699999999</c:v>
                </c:pt>
                <c:pt idx="8882">
                  <c:v>176.26727199999999</c:v>
                </c:pt>
                <c:pt idx="8883">
                  <c:v>176.28711799999999</c:v>
                </c:pt>
                <c:pt idx="8884">
                  <c:v>176.306963</c:v>
                </c:pt>
                <c:pt idx="8885">
                  <c:v>176.326809</c:v>
                </c:pt>
                <c:pt idx="8886">
                  <c:v>176.346654</c:v>
                </c:pt>
                <c:pt idx="8887">
                  <c:v>176.3665</c:v>
                </c:pt>
                <c:pt idx="8888">
                  <c:v>176.38634500000001</c:v>
                </c:pt>
                <c:pt idx="8889">
                  <c:v>176.40619100000001</c:v>
                </c:pt>
                <c:pt idx="8890">
                  <c:v>176.42603600000001</c:v>
                </c:pt>
                <c:pt idx="8891">
                  <c:v>176.44588100000001</c:v>
                </c:pt>
                <c:pt idx="8892">
                  <c:v>176.46572699999999</c:v>
                </c:pt>
                <c:pt idx="8893">
                  <c:v>176.48557199999999</c:v>
                </c:pt>
                <c:pt idx="8894">
                  <c:v>176.50541799999999</c:v>
                </c:pt>
                <c:pt idx="8895">
                  <c:v>176.525263</c:v>
                </c:pt>
                <c:pt idx="8896">
                  <c:v>176.545109</c:v>
                </c:pt>
                <c:pt idx="8897">
                  <c:v>176.564954</c:v>
                </c:pt>
                <c:pt idx="8898">
                  <c:v>176.5848</c:v>
                </c:pt>
                <c:pt idx="8899">
                  <c:v>176.604645</c:v>
                </c:pt>
                <c:pt idx="8900">
                  <c:v>176.62449000000001</c:v>
                </c:pt>
                <c:pt idx="8901">
                  <c:v>176.64433600000001</c:v>
                </c:pt>
                <c:pt idx="8902">
                  <c:v>176.66418100000001</c:v>
                </c:pt>
                <c:pt idx="8903">
                  <c:v>176.68402699999999</c:v>
                </c:pt>
                <c:pt idx="8904">
                  <c:v>176.70387199999999</c:v>
                </c:pt>
                <c:pt idx="8905">
                  <c:v>176.72371799999999</c:v>
                </c:pt>
                <c:pt idx="8906">
                  <c:v>176.74356299999999</c:v>
                </c:pt>
                <c:pt idx="8907">
                  <c:v>176.763409</c:v>
                </c:pt>
                <c:pt idx="8908">
                  <c:v>176.783254</c:v>
                </c:pt>
                <c:pt idx="8909">
                  <c:v>176.8031</c:v>
                </c:pt>
                <c:pt idx="8910">
                  <c:v>176.822945</c:v>
                </c:pt>
                <c:pt idx="8911">
                  <c:v>176.84279000000001</c:v>
                </c:pt>
                <c:pt idx="8912">
                  <c:v>176.86263600000001</c:v>
                </c:pt>
                <c:pt idx="8913">
                  <c:v>176.88248100000001</c:v>
                </c:pt>
                <c:pt idx="8914">
                  <c:v>176.90232700000001</c:v>
                </c:pt>
                <c:pt idx="8915">
                  <c:v>176.92217199999999</c:v>
                </c:pt>
                <c:pt idx="8916">
                  <c:v>176.94201799999999</c:v>
                </c:pt>
                <c:pt idx="8917">
                  <c:v>176.96186299999999</c:v>
                </c:pt>
                <c:pt idx="8918">
                  <c:v>176.981709</c:v>
                </c:pt>
                <c:pt idx="8919">
                  <c:v>177.001554</c:v>
                </c:pt>
                <c:pt idx="8920">
                  <c:v>177.021399</c:v>
                </c:pt>
                <c:pt idx="8921">
                  <c:v>177.041245</c:v>
                </c:pt>
                <c:pt idx="8922">
                  <c:v>177.06109000000001</c:v>
                </c:pt>
                <c:pt idx="8923">
                  <c:v>177.08093600000001</c:v>
                </c:pt>
                <c:pt idx="8924">
                  <c:v>177.10078100000001</c:v>
                </c:pt>
                <c:pt idx="8925">
                  <c:v>177.12062700000001</c:v>
                </c:pt>
                <c:pt idx="8926">
                  <c:v>177.14047199999999</c:v>
                </c:pt>
                <c:pt idx="8927">
                  <c:v>177.16031799999999</c:v>
                </c:pt>
                <c:pt idx="8928">
                  <c:v>177.18016299999999</c:v>
                </c:pt>
                <c:pt idx="8929">
                  <c:v>177.20000899999999</c:v>
                </c:pt>
                <c:pt idx="8930">
                  <c:v>177.219854</c:v>
                </c:pt>
                <c:pt idx="8931">
                  <c:v>177.239699</c:v>
                </c:pt>
                <c:pt idx="8932">
                  <c:v>177.259545</c:v>
                </c:pt>
                <c:pt idx="8933">
                  <c:v>177.27939000000001</c:v>
                </c:pt>
                <c:pt idx="8934">
                  <c:v>177.29923600000001</c:v>
                </c:pt>
                <c:pt idx="8935">
                  <c:v>177.31908100000001</c:v>
                </c:pt>
                <c:pt idx="8936">
                  <c:v>177.33892700000001</c:v>
                </c:pt>
                <c:pt idx="8937">
                  <c:v>177.35877199999999</c:v>
                </c:pt>
                <c:pt idx="8938">
                  <c:v>177.37861799999999</c:v>
                </c:pt>
                <c:pt idx="8939">
                  <c:v>177.39846299999999</c:v>
                </c:pt>
                <c:pt idx="8940">
                  <c:v>177.418308</c:v>
                </c:pt>
                <c:pt idx="8941">
                  <c:v>177.438154</c:v>
                </c:pt>
                <c:pt idx="8942">
                  <c:v>177.457999</c:v>
                </c:pt>
                <c:pt idx="8943">
                  <c:v>177.477845</c:v>
                </c:pt>
                <c:pt idx="8944">
                  <c:v>177.49769000000001</c:v>
                </c:pt>
                <c:pt idx="8945">
                  <c:v>177.51753600000001</c:v>
                </c:pt>
                <c:pt idx="8946">
                  <c:v>177.53738100000001</c:v>
                </c:pt>
                <c:pt idx="8947">
                  <c:v>177.55722700000001</c:v>
                </c:pt>
                <c:pt idx="8948">
                  <c:v>177.57707199999999</c:v>
                </c:pt>
                <c:pt idx="8949">
                  <c:v>177.59691799999999</c:v>
                </c:pt>
                <c:pt idx="8950">
                  <c:v>177.61676299999999</c:v>
                </c:pt>
                <c:pt idx="8951">
                  <c:v>177.636608</c:v>
                </c:pt>
                <c:pt idx="8952">
                  <c:v>177.656454</c:v>
                </c:pt>
                <c:pt idx="8953">
                  <c:v>177.676299</c:v>
                </c:pt>
                <c:pt idx="8954">
                  <c:v>177.696145</c:v>
                </c:pt>
                <c:pt idx="8955">
                  <c:v>177.71599000000001</c:v>
                </c:pt>
                <c:pt idx="8956">
                  <c:v>177.73583600000001</c:v>
                </c:pt>
                <c:pt idx="8957">
                  <c:v>177.75568100000001</c:v>
                </c:pt>
                <c:pt idx="8958">
                  <c:v>177.77552700000001</c:v>
                </c:pt>
                <c:pt idx="8959">
                  <c:v>177.79537199999999</c:v>
                </c:pt>
                <c:pt idx="8960">
                  <c:v>177.81521699999999</c:v>
                </c:pt>
                <c:pt idx="8961">
                  <c:v>177.83506299999999</c:v>
                </c:pt>
                <c:pt idx="8962">
                  <c:v>177.85490799999999</c:v>
                </c:pt>
                <c:pt idx="8963">
                  <c:v>177.874754</c:v>
                </c:pt>
                <c:pt idx="8964">
                  <c:v>177.894599</c:v>
                </c:pt>
                <c:pt idx="8965">
                  <c:v>177.914445</c:v>
                </c:pt>
                <c:pt idx="8966">
                  <c:v>177.93429</c:v>
                </c:pt>
                <c:pt idx="8967">
                  <c:v>177.95413600000001</c:v>
                </c:pt>
                <c:pt idx="8968">
                  <c:v>177.97398100000001</c:v>
                </c:pt>
                <c:pt idx="8969">
                  <c:v>177.99382700000001</c:v>
                </c:pt>
                <c:pt idx="8970">
                  <c:v>178.01367200000001</c:v>
                </c:pt>
                <c:pt idx="8971">
                  <c:v>178.03351699999999</c:v>
                </c:pt>
                <c:pt idx="8972">
                  <c:v>178.05336299999999</c:v>
                </c:pt>
                <c:pt idx="8973">
                  <c:v>178.07320799999999</c:v>
                </c:pt>
                <c:pt idx="8974">
                  <c:v>178.093054</c:v>
                </c:pt>
                <c:pt idx="8975">
                  <c:v>178.112899</c:v>
                </c:pt>
                <c:pt idx="8976">
                  <c:v>178.132745</c:v>
                </c:pt>
                <c:pt idx="8977">
                  <c:v>178.15259</c:v>
                </c:pt>
                <c:pt idx="8978">
                  <c:v>178.172436</c:v>
                </c:pt>
                <c:pt idx="8979">
                  <c:v>178.19228100000001</c:v>
                </c:pt>
                <c:pt idx="8980">
                  <c:v>178.21212600000001</c:v>
                </c:pt>
                <c:pt idx="8981">
                  <c:v>178.23197200000001</c:v>
                </c:pt>
                <c:pt idx="8982">
                  <c:v>178.25181699999999</c:v>
                </c:pt>
                <c:pt idx="8983">
                  <c:v>178.27166299999999</c:v>
                </c:pt>
                <c:pt idx="8984">
                  <c:v>178.29150799999999</c:v>
                </c:pt>
                <c:pt idx="8985">
                  <c:v>178.31135399999999</c:v>
                </c:pt>
                <c:pt idx="8986">
                  <c:v>178.331199</c:v>
                </c:pt>
                <c:pt idx="8987">
                  <c:v>178.351045</c:v>
                </c:pt>
                <c:pt idx="8988">
                  <c:v>178.37089</c:v>
                </c:pt>
                <c:pt idx="8989">
                  <c:v>178.390736</c:v>
                </c:pt>
                <c:pt idx="8990">
                  <c:v>178.41058100000001</c:v>
                </c:pt>
                <c:pt idx="8991">
                  <c:v>178.43042600000001</c:v>
                </c:pt>
                <c:pt idx="8992">
                  <c:v>178.45027200000001</c:v>
                </c:pt>
                <c:pt idx="8993">
                  <c:v>178.47011699999999</c:v>
                </c:pt>
                <c:pt idx="8994">
                  <c:v>178.48996299999999</c:v>
                </c:pt>
                <c:pt idx="8995">
                  <c:v>178.50980799999999</c:v>
                </c:pt>
                <c:pt idx="8996">
                  <c:v>178.52965399999999</c:v>
                </c:pt>
                <c:pt idx="8997">
                  <c:v>178.549499</c:v>
                </c:pt>
                <c:pt idx="8998">
                  <c:v>178.569345</c:v>
                </c:pt>
                <c:pt idx="8999">
                  <c:v>178.58919</c:v>
                </c:pt>
                <c:pt idx="9000">
                  <c:v>178.60903500000001</c:v>
                </c:pt>
                <c:pt idx="9001">
                  <c:v>178.62888100000001</c:v>
                </c:pt>
                <c:pt idx="9002">
                  <c:v>178.64872600000001</c:v>
                </c:pt>
                <c:pt idx="9003">
                  <c:v>178.66857200000001</c:v>
                </c:pt>
                <c:pt idx="9004">
                  <c:v>178.68841699999999</c:v>
                </c:pt>
                <c:pt idx="9005">
                  <c:v>178.70826299999999</c:v>
                </c:pt>
                <c:pt idx="9006">
                  <c:v>178.72810799999999</c:v>
                </c:pt>
                <c:pt idx="9007">
                  <c:v>178.74795399999999</c:v>
                </c:pt>
                <c:pt idx="9008">
                  <c:v>178.767799</c:v>
                </c:pt>
                <c:pt idx="9009">
                  <c:v>178.787645</c:v>
                </c:pt>
                <c:pt idx="9010">
                  <c:v>178.80749</c:v>
                </c:pt>
                <c:pt idx="9011">
                  <c:v>178.82733500000001</c:v>
                </c:pt>
                <c:pt idx="9012">
                  <c:v>178.84718100000001</c:v>
                </c:pt>
                <c:pt idx="9013">
                  <c:v>178.86702600000001</c:v>
                </c:pt>
                <c:pt idx="9014">
                  <c:v>178.88687200000001</c:v>
                </c:pt>
                <c:pt idx="9015">
                  <c:v>178.90671699999999</c:v>
                </c:pt>
                <c:pt idx="9016">
                  <c:v>178.92656299999999</c:v>
                </c:pt>
                <c:pt idx="9017">
                  <c:v>178.94640799999999</c:v>
                </c:pt>
                <c:pt idx="9018">
                  <c:v>178.96625399999999</c:v>
                </c:pt>
                <c:pt idx="9019">
                  <c:v>178.986099</c:v>
                </c:pt>
                <c:pt idx="9020">
                  <c:v>179.005944</c:v>
                </c:pt>
                <c:pt idx="9021">
                  <c:v>179.02579</c:v>
                </c:pt>
                <c:pt idx="9022">
                  <c:v>179.045635</c:v>
                </c:pt>
                <c:pt idx="9023">
                  <c:v>179.06548100000001</c:v>
                </c:pt>
                <c:pt idx="9024">
                  <c:v>179.08532600000001</c:v>
                </c:pt>
                <c:pt idx="9025">
                  <c:v>179.10517200000001</c:v>
                </c:pt>
                <c:pt idx="9026">
                  <c:v>179.12501700000001</c:v>
                </c:pt>
                <c:pt idx="9027">
                  <c:v>179.14486299999999</c:v>
                </c:pt>
                <c:pt idx="9028">
                  <c:v>179.16470799999999</c:v>
                </c:pt>
                <c:pt idx="9029">
                  <c:v>179.18455399999999</c:v>
                </c:pt>
                <c:pt idx="9030">
                  <c:v>179.204399</c:v>
                </c:pt>
                <c:pt idx="9031">
                  <c:v>179.224244</c:v>
                </c:pt>
                <c:pt idx="9032">
                  <c:v>179.24409</c:v>
                </c:pt>
                <c:pt idx="9033">
                  <c:v>179.263935</c:v>
                </c:pt>
                <c:pt idx="9034">
                  <c:v>179.283781</c:v>
                </c:pt>
                <c:pt idx="9035">
                  <c:v>179.30362600000001</c:v>
                </c:pt>
                <c:pt idx="9036">
                  <c:v>179.32347200000001</c:v>
                </c:pt>
                <c:pt idx="9037">
                  <c:v>179.34331700000001</c:v>
                </c:pt>
                <c:pt idx="9038">
                  <c:v>179.36316299999999</c:v>
                </c:pt>
                <c:pt idx="9039">
                  <c:v>179.38300799999999</c:v>
                </c:pt>
                <c:pt idx="9040">
                  <c:v>179.40285399999999</c:v>
                </c:pt>
                <c:pt idx="9041">
                  <c:v>179.42269899999999</c:v>
                </c:pt>
                <c:pt idx="9042">
                  <c:v>179.442544</c:v>
                </c:pt>
                <c:pt idx="9043">
                  <c:v>179.46239</c:v>
                </c:pt>
                <c:pt idx="9044">
                  <c:v>179.482235</c:v>
                </c:pt>
                <c:pt idx="9045">
                  <c:v>179.502081</c:v>
                </c:pt>
                <c:pt idx="9046">
                  <c:v>179.52192600000001</c:v>
                </c:pt>
                <c:pt idx="9047">
                  <c:v>179.54177200000001</c:v>
                </c:pt>
                <c:pt idx="9048">
                  <c:v>179.56161700000001</c:v>
                </c:pt>
                <c:pt idx="9049">
                  <c:v>179.58146300000001</c:v>
                </c:pt>
                <c:pt idx="9050">
                  <c:v>179.60130799999999</c:v>
                </c:pt>
                <c:pt idx="9051">
                  <c:v>179.62115299999999</c:v>
                </c:pt>
                <c:pt idx="9052">
                  <c:v>179.64099899999999</c:v>
                </c:pt>
                <c:pt idx="9053">
                  <c:v>179.660844</c:v>
                </c:pt>
                <c:pt idx="9054">
                  <c:v>179.68069</c:v>
                </c:pt>
                <c:pt idx="9055">
                  <c:v>179.700535</c:v>
                </c:pt>
                <c:pt idx="9056">
                  <c:v>179.720381</c:v>
                </c:pt>
                <c:pt idx="9057">
                  <c:v>179.74022600000001</c:v>
                </c:pt>
                <c:pt idx="9058">
                  <c:v>179.76007200000001</c:v>
                </c:pt>
                <c:pt idx="9059">
                  <c:v>179.77991700000001</c:v>
                </c:pt>
                <c:pt idx="9060">
                  <c:v>179.79976300000001</c:v>
                </c:pt>
                <c:pt idx="9061">
                  <c:v>179.81960799999999</c:v>
                </c:pt>
                <c:pt idx="9062">
                  <c:v>179.83945299999999</c:v>
                </c:pt>
                <c:pt idx="9063">
                  <c:v>179.85929899999999</c:v>
                </c:pt>
                <c:pt idx="9064">
                  <c:v>179.879144</c:v>
                </c:pt>
                <c:pt idx="9065">
                  <c:v>179.89899</c:v>
                </c:pt>
                <c:pt idx="9066">
                  <c:v>179.918835</c:v>
                </c:pt>
                <c:pt idx="9067">
                  <c:v>179.938681</c:v>
                </c:pt>
                <c:pt idx="9068">
                  <c:v>179.95852600000001</c:v>
                </c:pt>
                <c:pt idx="9069">
                  <c:v>179.97837200000001</c:v>
                </c:pt>
                <c:pt idx="9070">
                  <c:v>179.99821700000001</c:v>
                </c:pt>
                <c:pt idx="9071">
                  <c:v>180.01806199999999</c:v>
                </c:pt>
                <c:pt idx="9072">
                  <c:v>180.03790799999999</c:v>
                </c:pt>
                <c:pt idx="9073">
                  <c:v>180.05775299999999</c:v>
                </c:pt>
                <c:pt idx="9074">
                  <c:v>180.07759899999999</c:v>
                </c:pt>
                <c:pt idx="9075">
                  <c:v>180.097444</c:v>
                </c:pt>
                <c:pt idx="9076">
                  <c:v>180.11729</c:v>
                </c:pt>
                <c:pt idx="9077">
                  <c:v>180.137135</c:v>
                </c:pt>
                <c:pt idx="9078">
                  <c:v>180.156981</c:v>
                </c:pt>
                <c:pt idx="9079">
                  <c:v>180.17682600000001</c:v>
                </c:pt>
                <c:pt idx="9080">
                  <c:v>180.19667200000001</c:v>
                </c:pt>
                <c:pt idx="9081">
                  <c:v>180.21651700000001</c:v>
                </c:pt>
                <c:pt idx="9082">
                  <c:v>180.23636200000001</c:v>
                </c:pt>
                <c:pt idx="9083">
                  <c:v>180.25620799999999</c:v>
                </c:pt>
                <c:pt idx="9084">
                  <c:v>180.27605299999999</c:v>
                </c:pt>
                <c:pt idx="9085">
                  <c:v>180.29589899999999</c:v>
                </c:pt>
                <c:pt idx="9086">
                  <c:v>180.315744</c:v>
                </c:pt>
                <c:pt idx="9087">
                  <c:v>180.33559</c:v>
                </c:pt>
                <c:pt idx="9088">
                  <c:v>180.355435</c:v>
                </c:pt>
                <c:pt idx="9089">
                  <c:v>180.375281</c:v>
                </c:pt>
                <c:pt idx="9090">
                  <c:v>180.395126</c:v>
                </c:pt>
                <c:pt idx="9091">
                  <c:v>180.41497100000001</c:v>
                </c:pt>
                <c:pt idx="9092">
                  <c:v>180.43481700000001</c:v>
                </c:pt>
                <c:pt idx="9093">
                  <c:v>180.45466200000001</c:v>
                </c:pt>
                <c:pt idx="9094">
                  <c:v>180.47450799999999</c:v>
                </c:pt>
                <c:pt idx="9095">
                  <c:v>180.49435299999999</c:v>
                </c:pt>
                <c:pt idx="9096">
                  <c:v>180.51419899999999</c:v>
                </c:pt>
                <c:pt idx="9097">
                  <c:v>180.53404399999999</c:v>
                </c:pt>
                <c:pt idx="9098">
                  <c:v>180.55389</c:v>
                </c:pt>
                <c:pt idx="9099">
                  <c:v>180.573735</c:v>
                </c:pt>
                <c:pt idx="9100">
                  <c:v>180.593581</c:v>
                </c:pt>
                <c:pt idx="9101">
                  <c:v>180.613426</c:v>
                </c:pt>
                <c:pt idx="9102">
                  <c:v>180.63327100000001</c:v>
                </c:pt>
                <c:pt idx="9103">
                  <c:v>180.65311700000001</c:v>
                </c:pt>
                <c:pt idx="9104">
                  <c:v>180.67296200000001</c:v>
                </c:pt>
                <c:pt idx="9105">
                  <c:v>180.69280800000001</c:v>
                </c:pt>
                <c:pt idx="9106">
                  <c:v>180.71265299999999</c:v>
                </c:pt>
                <c:pt idx="9107">
                  <c:v>180.73249899999999</c:v>
                </c:pt>
                <c:pt idx="9108">
                  <c:v>180.75234399999999</c:v>
                </c:pt>
                <c:pt idx="9109">
                  <c:v>180.77218999999999</c:v>
                </c:pt>
                <c:pt idx="9110">
                  <c:v>180.792035</c:v>
                </c:pt>
                <c:pt idx="9111">
                  <c:v>180.81188</c:v>
                </c:pt>
                <c:pt idx="9112">
                  <c:v>180.831726</c:v>
                </c:pt>
                <c:pt idx="9113">
                  <c:v>180.85157100000001</c:v>
                </c:pt>
                <c:pt idx="9114">
                  <c:v>180.87141700000001</c:v>
                </c:pt>
                <c:pt idx="9115">
                  <c:v>180.89126200000001</c:v>
                </c:pt>
                <c:pt idx="9116">
                  <c:v>180.91110800000001</c:v>
                </c:pt>
                <c:pt idx="9117">
                  <c:v>180.93095299999999</c:v>
                </c:pt>
                <c:pt idx="9118">
                  <c:v>180.95079899999999</c:v>
                </c:pt>
                <c:pt idx="9119">
                  <c:v>180.97064399999999</c:v>
                </c:pt>
                <c:pt idx="9120">
                  <c:v>180.99048999999999</c:v>
                </c:pt>
                <c:pt idx="9121">
                  <c:v>181.010335</c:v>
                </c:pt>
                <c:pt idx="9122">
                  <c:v>181.03018</c:v>
                </c:pt>
                <c:pt idx="9123">
                  <c:v>181.050026</c:v>
                </c:pt>
                <c:pt idx="9124">
                  <c:v>181.06987100000001</c:v>
                </c:pt>
                <c:pt idx="9125">
                  <c:v>181.08971700000001</c:v>
                </c:pt>
                <c:pt idx="9126">
                  <c:v>181.10956200000001</c:v>
                </c:pt>
                <c:pt idx="9127">
                  <c:v>181.12940800000001</c:v>
                </c:pt>
                <c:pt idx="9128">
                  <c:v>181.14925299999999</c:v>
                </c:pt>
                <c:pt idx="9129">
                  <c:v>181.16909899999999</c:v>
                </c:pt>
                <c:pt idx="9130">
                  <c:v>181.18894399999999</c:v>
                </c:pt>
                <c:pt idx="9131">
                  <c:v>181.208789</c:v>
                </c:pt>
                <c:pt idx="9132">
                  <c:v>181.228635</c:v>
                </c:pt>
                <c:pt idx="9133">
                  <c:v>181.24848</c:v>
                </c:pt>
                <c:pt idx="9134">
                  <c:v>181.268326</c:v>
                </c:pt>
                <c:pt idx="9135">
                  <c:v>181.28817100000001</c:v>
                </c:pt>
                <c:pt idx="9136">
                  <c:v>181.30801700000001</c:v>
                </c:pt>
                <c:pt idx="9137">
                  <c:v>181.32786200000001</c:v>
                </c:pt>
                <c:pt idx="9138">
                  <c:v>181.34770800000001</c:v>
                </c:pt>
                <c:pt idx="9139">
                  <c:v>181.36755299999999</c:v>
                </c:pt>
                <c:pt idx="9140">
                  <c:v>181.38739899999999</c:v>
                </c:pt>
                <c:pt idx="9141">
                  <c:v>181.40724399999999</c:v>
                </c:pt>
                <c:pt idx="9142">
                  <c:v>181.427089</c:v>
                </c:pt>
                <c:pt idx="9143">
                  <c:v>181.446935</c:v>
                </c:pt>
                <c:pt idx="9144">
                  <c:v>181.46678</c:v>
                </c:pt>
                <c:pt idx="9145">
                  <c:v>181.486626</c:v>
                </c:pt>
                <c:pt idx="9146">
                  <c:v>181.506471</c:v>
                </c:pt>
                <c:pt idx="9147">
                  <c:v>181.52631700000001</c:v>
                </c:pt>
                <c:pt idx="9148">
                  <c:v>181.54616200000001</c:v>
                </c:pt>
                <c:pt idx="9149">
                  <c:v>181.56600800000001</c:v>
                </c:pt>
                <c:pt idx="9150">
                  <c:v>181.58585299999999</c:v>
                </c:pt>
                <c:pt idx="9151">
                  <c:v>181.60569799999999</c:v>
                </c:pt>
                <c:pt idx="9152">
                  <c:v>181.62554399999999</c:v>
                </c:pt>
                <c:pt idx="9153">
                  <c:v>181.64538899999999</c:v>
                </c:pt>
                <c:pt idx="9154">
                  <c:v>181.665235</c:v>
                </c:pt>
                <c:pt idx="9155">
                  <c:v>181.68508</c:v>
                </c:pt>
                <c:pt idx="9156">
                  <c:v>181.704926</c:v>
                </c:pt>
                <c:pt idx="9157">
                  <c:v>181.724771</c:v>
                </c:pt>
                <c:pt idx="9158">
                  <c:v>181.74461700000001</c:v>
                </c:pt>
                <c:pt idx="9159">
                  <c:v>181.76446200000001</c:v>
                </c:pt>
                <c:pt idx="9160">
                  <c:v>181.78430800000001</c:v>
                </c:pt>
                <c:pt idx="9161">
                  <c:v>181.80415300000001</c:v>
                </c:pt>
                <c:pt idx="9162">
                  <c:v>181.82399799999999</c:v>
                </c:pt>
                <c:pt idx="9163">
                  <c:v>181.84384399999999</c:v>
                </c:pt>
                <c:pt idx="9164">
                  <c:v>181.86368899999999</c:v>
                </c:pt>
                <c:pt idx="9165">
                  <c:v>181.88353499999999</c:v>
                </c:pt>
                <c:pt idx="9166">
                  <c:v>181.90338</c:v>
                </c:pt>
                <c:pt idx="9167">
                  <c:v>181.923226</c:v>
                </c:pt>
                <c:pt idx="9168">
                  <c:v>181.943071</c:v>
                </c:pt>
                <c:pt idx="9169">
                  <c:v>181.962917</c:v>
                </c:pt>
                <c:pt idx="9170">
                  <c:v>181.98276200000001</c:v>
                </c:pt>
                <c:pt idx="9171">
                  <c:v>182.00260700000001</c:v>
                </c:pt>
                <c:pt idx="9172">
                  <c:v>182.02245300000001</c:v>
                </c:pt>
                <c:pt idx="9173">
                  <c:v>182.04229799999999</c:v>
                </c:pt>
                <c:pt idx="9174">
                  <c:v>182.06214399999999</c:v>
                </c:pt>
                <c:pt idx="9175">
                  <c:v>182.08198899999999</c:v>
                </c:pt>
                <c:pt idx="9176">
                  <c:v>182.10183499999999</c:v>
                </c:pt>
                <c:pt idx="9177">
                  <c:v>182.12168</c:v>
                </c:pt>
                <c:pt idx="9178">
                  <c:v>182.141526</c:v>
                </c:pt>
                <c:pt idx="9179">
                  <c:v>182.161371</c:v>
                </c:pt>
                <c:pt idx="9180">
                  <c:v>182.181217</c:v>
                </c:pt>
                <c:pt idx="9181">
                  <c:v>182.20106200000001</c:v>
                </c:pt>
                <c:pt idx="9182">
                  <c:v>182.22090700000001</c:v>
                </c:pt>
                <c:pt idx="9183">
                  <c:v>182.24075300000001</c:v>
                </c:pt>
                <c:pt idx="9184">
                  <c:v>182.26059799999999</c:v>
                </c:pt>
                <c:pt idx="9185">
                  <c:v>182.28044399999999</c:v>
                </c:pt>
                <c:pt idx="9186">
                  <c:v>182.30028899999999</c:v>
                </c:pt>
                <c:pt idx="9187">
                  <c:v>182.32013499999999</c:v>
                </c:pt>
                <c:pt idx="9188">
                  <c:v>182.33998</c:v>
                </c:pt>
                <c:pt idx="9189">
                  <c:v>182.359826</c:v>
                </c:pt>
                <c:pt idx="9190">
                  <c:v>182.379671</c:v>
                </c:pt>
                <c:pt idx="9191">
                  <c:v>182.39951600000001</c:v>
                </c:pt>
                <c:pt idx="9192">
                  <c:v>182.41936200000001</c:v>
                </c:pt>
                <c:pt idx="9193">
                  <c:v>182.43920700000001</c:v>
                </c:pt>
                <c:pt idx="9194">
                  <c:v>182.45905300000001</c:v>
                </c:pt>
                <c:pt idx="9195">
                  <c:v>182.47889799999999</c:v>
                </c:pt>
                <c:pt idx="9196">
                  <c:v>182.49874399999999</c:v>
                </c:pt>
                <c:pt idx="9197">
                  <c:v>182.51858899999999</c:v>
                </c:pt>
                <c:pt idx="9198">
                  <c:v>182.53843499999999</c:v>
                </c:pt>
                <c:pt idx="9199">
                  <c:v>182.55828</c:v>
                </c:pt>
                <c:pt idx="9200">
                  <c:v>182.578126</c:v>
                </c:pt>
                <c:pt idx="9201">
                  <c:v>182.597971</c:v>
                </c:pt>
                <c:pt idx="9202">
                  <c:v>182.617816</c:v>
                </c:pt>
                <c:pt idx="9203">
                  <c:v>182.63766200000001</c:v>
                </c:pt>
                <c:pt idx="9204">
                  <c:v>182.65750700000001</c:v>
                </c:pt>
                <c:pt idx="9205">
                  <c:v>182.67735300000001</c:v>
                </c:pt>
                <c:pt idx="9206">
                  <c:v>182.69719799999999</c:v>
                </c:pt>
                <c:pt idx="9207">
                  <c:v>182.71704399999999</c:v>
                </c:pt>
                <c:pt idx="9208">
                  <c:v>182.73688899999999</c:v>
                </c:pt>
                <c:pt idx="9209">
                  <c:v>182.75673499999999</c:v>
                </c:pt>
                <c:pt idx="9210">
                  <c:v>182.77658</c:v>
                </c:pt>
                <c:pt idx="9211">
                  <c:v>182.796425</c:v>
                </c:pt>
                <c:pt idx="9212">
                  <c:v>182.816271</c:v>
                </c:pt>
                <c:pt idx="9213">
                  <c:v>182.836116</c:v>
                </c:pt>
                <c:pt idx="9214">
                  <c:v>182.85596200000001</c:v>
                </c:pt>
                <c:pt idx="9215">
                  <c:v>182.87580700000001</c:v>
                </c:pt>
                <c:pt idx="9216">
                  <c:v>182.89565300000001</c:v>
                </c:pt>
                <c:pt idx="9217">
                  <c:v>182.91549800000001</c:v>
                </c:pt>
                <c:pt idx="9218">
                  <c:v>182.93534399999999</c:v>
                </c:pt>
                <c:pt idx="9219">
                  <c:v>182.95518899999999</c:v>
                </c:pt>
                <c:pt idx="9220">
                  <c:v>182.97503499999999</c:v>
                </c:pt>
                <c:pt idx="9221">
                  <c:v>182.99487999999999</c:v>
                </c:pt>
                <c:pt idx="9222">
                  <c:v>183.014725</c:v>
                </c:pt>
                <c:pt idx="9223">
                  <c:v>183.034571</c:v>
                </c:pt>
                <c:pt idx="9224">
                  <c:v>183.054416</c:v>
                </c:pt>
                <c:pt idx="9225">
                  <c:v>183.074262</c:v>
                </c:pt>
                <c:pt idx="9226">
                  <c:v>183.09410700000001</c:v>
                </c:pt>
                <c:pt idx="9227">
                  <c:v>183.11395300000001</c:v>
                </c:pt>
                <c:pt idx="9228">
                  <c:v>183.13379800000001</c:v>
                </c:pt>
                <c:pt idx="9229">
                  <c:v>183.15364400000001</c:v>
                </c:pt>
                <c:pt idx="9230">
                  <c:v>183.17348899999999</c:v>
                </c:pt>
                <c:pt idx="9231">
                  <c:v>183.19333399999999</c:v>
                </c:pt>
                <c:pt idx="9232">
                  <c:v>183.21317999999999</c:v>
                </c:pt>
                <c:pt idx="9233">
                  <c:v>183.233025</c:v>
                </c:pt>
                <c:pt idx="9234">
                  <c:v>183.252871</c:v>
                </c:pt>
                <c:pt idx="9235">
                  <c:v>183.272716</c:v>
                </c:pt>
                <c:pt idx="9236">
                  <c:v>183.292562</c:v>
                </c:pt>
                <c:pt idx="9237">
                  <c:v>183.31240700000001</c:v>
                </c:pt>
                <c:pt idx="9238">
                  <c:v>183.33225300000001</c:v>
                </c:pt>
                <c:pt idx="9239">
                  <c:v>183.35209800000001</c:v>
                </c:pt>
                <c:pt idx="9240">
                  <c:v>183.37194400000001</c:v>
                </c:pt>
                <c:pt idx="9241">
                  <c:v>183.39178899999999</c:v>
                </c:pt>
                <c:pt idx="9242">
                  <c:v>183.41163399999999</c:v>
                </c:pt>
                <c:pt idx="9243">
                  <c:v>183.43147999999999</c:v>
                </c:pt>
                <c:pt idx="9244">
                  <c:v>183.451325</c:v>
                </c:pt>
                <c:pt idx="9245">
                  <c:v>183.471171</c:v>
                </c:pt>
                <c:pt idx="9246">
                  <c:v>183.491016</c:v>
                </c:pt>
                <c:pt idx="9247">
                  <c:v>183.510862</c:v>
                </c:pt>
                <c:pt idx="9248">
                  <c:v>183.53070700000001</c:v>
                </c:pt>
                <c:pt idx="9249">
                  <c:v>183.55055300000001</c:v>
                </c:pt>
                <c:pt idx="9250">
                  <c:v>183.57039800000001</c:v>
                </c:pt>
                <c:pt idx="9251">
                  <c:v>183.59024299999999</c:v>
                </c:pt>
                <c:pt idx="9252">
                  <c:v>183.61008899999999</c:v>
                </c:pt>
                <c:pt idx="9253">
                  <c:v>183.62993399999999</c:v>
                </c:pt>
                <c:pt idx="9254">
                  <c:v>183.64977999999999</c:v>
                </c:pt>
                <c:pt idx="9255">
                  <c:v>183.669625</c:v>
                </c:pt>
                <c:pt idx="9256">
                  <c:v>183.689471</c:v>
                </c:pt>
                <c:pt idx="9257">
                  <c:v>183.709316</c:v>
                </c:pt>
                <c:pt idx="9258">
                  <c:v>183.729162</c:v>
                </c:pt>
                <c:pt idx="9259">
                  <c:v>183.74900700000001</c:v>
                </c:pt>
                <c:pt idx="9260">
                  <c:v>183.76885300000001</c:v>
                </c:pt>
                <c:pt idx="9261">
                  <c:v>183.78869800000001</c:v>
                </c:pt>
                <c:pt idx="9262">
                  <c:v>183.80854299999999</c:v>
                </c:pt>
                <c:pt idx="9263">
                  <c:v>183.82838899999999</c:v>
                </c:pt>
                <c:pt idx="9264">
                  <c:v>183.84823399999999</c:v>
                </c:pt>
                <c:pt idx="9265">
                  <c:v>183.86807999999999</c:v>
                </c:pt>
                <c:pt idx="9266">
                  <c:v>183.887925</c:v>
                </c:pt>
                <c:pt idx="9267">
                  <c:v>183.907771</c:v>
                </c:pt>
                <c:pt idx="9268">
                  <c:v>183.927616</c:v>
                </c:pt>
                <c:pt idx="9269">
                  <c:v>183.947462</c:v>
                </c:pt>
                <c:pt idx="9270">
                  <c:v>183.96730700000001</c:v>
                </c:pt>
                <c:pt idx="9271">
                  <c:v>183.98715300000001</c:v>
                </c:pt>
                <c:pt idx="9272">
                  <c:v>184.00699800000001</c:v>
                </c:pt>
                <c:pt idx="9273">
                  <c:v>184.02684300000001</c:v>
                </c:pt>
                <c:pt idx="9274">
                  <c:v>184.04668899999999</c:v>
                </c:pt>
                <c:pt idx="9275">
                  <c:v>184.06653399999999</c:v>
                </c:pt>
                <c:pt idx="9276">
                  <c:v>184.08637999999999</c:v>
                </c:pt>
                <c:pt idx="9277">
                  <c:v>184.10622499999999</c:v>
                </c:pt>
                <c:pt idx="9278">
                  <c:v>184.126071</c:v>
                </c:pt>
                <c:pt idx="9279">
                  <c:v>184.145916</c:v>
                </c:pt>
                <c:pt idx="9280">
                  <c:v>184.165762</c:v>
                </c:pt>
                <c:pt idx="9281">
                  <c:v>184.185607</c:v>
                </c:pt>
                <c:pt idx="9282">
                  <c:v>184.20545200000001</c:v>
                </c:pt>
                <c:pt idx="9283">
                  <c:v>184.22529800000001</c:v>
                </c:pt>
                <c:pt idx="9284">
                  <c:v>184.24514300000001</c:v>
                </c:pt>
                <c:pt idx="9285">
                  <c:v>184.26498900000001</c:v>
                </c:pt>
                <c:pt idx="9286">
                  <c:v>184.28483399999999</c:v>
                </c:pt>
                <c:pt idx="9287">
                  <c:v>184.30467999999999</c:v>
                </c:pt>
                <c:pt idx="9288">
                  <c:v>184.32452499999999</c:v>
                </c:pt>
                <c:pt idx="9289">
                  <c:v>184.344371</c:v>
                </c:pt>
                <c:pt idx="9290">
                  <c:v>184.364216</c:v>
                </c:pt>
                <c:pt idx="9291">
                  <c:v>184.384062</c:v>
                </c:pt>
                <c:pt idx="9292">
                  <c:v>184.403907</c:v>
                </c:pt>
                <c:pt idx="9293">
                  <c:v>184.42375200000001</c:v>
                </c:pt>
                <c:pt idx="9294">
                  <c:v>184.44359800000001</c:v>
                </c:pt>
                <c:pt idx="9295">
                  <c:v>184.46344300000001</c:v>
                </c:pt>
                <c:pt idx="9296">
                  <c:v>184.48328900000001</c:v>
                </c:pt>
                <c:pt idx="9297">
                  <c:v>184.50313399999999</c:v>
                </c:pt>
                <c:pt idx="9298">
                  <c:v>184.52297999999999</c:v>
                </c:pt>
                <c:pt idx="9299">
                  <c:v>184.54282499999999</c:v>
                </c:pt>
                <c:pt idx="9300">
                  <c:v>184.56267099999999</c:v>
                </c:pt>
                <c:pt idx="9301">
                  <c:v>184.582516</c:v>
                </c:pt>
                <c:pt idx="9302">
                  <c:v>184.602361</c:v>
                </c:pt>
                <c:pt idx="9303">
                  <c:v>184.622207</c:v>
                </c:pt>
                <c:pt idx="9304">
                  <c:v>184.64205200000001</c:v>
                </c:pt>
                <c:pt idx="9305">
                  <c:v>184.66189800000001</c:v>
                </c:pt>
                <c:pt idx="9306">
                  <c:v>184.68174300000001</c:v>
                </c:pt>
                <c:pt idx="9307">
                  <c:v>184.70158900000001</c:v>
                </c:pt>
                <c:pt idx="9308">
                  <c:v>184.72143399999999</c:v>
                </c:pt>
                <c:pt idx="9309">
                  <c:v>184.74127999999999</c:v>
                </c:pt>
                <c:pt idx="9310">
                  <c:v>184.76112499999999</c:v>
                </c:pt>
                <c:pt idx="9311">
                  <c:v>184.78097099999999</c:v>
                </c:pt>
                <c:pt idx="9312">
                  <c:v>184.800816</c:v>
                </c:pt>
                <c:pt idx="9313">
                  <c:v>184.820661</c:v>
                </c:pt>
                <c:pt idx="9314">
                  <c:v>184.840507</c:v>
                </c:pt>
                <c:pt idx="9315">
                  <c:v>184.86035200000001</c:v>
                </c:pt>
                <c:pt idx="9316">
                  <c:v>184.88019800000001</c:v>
                </c:pt>
                <c:pt idx="9317">
                  <c:v>184.90004300000001</c:v>
                </c:pt>
                <c:pt idx="9318">
                  <c:v>184.91988900000001</c:v>
                </c:pt>
                <c:pt idx="9319">
                  <c:v>184.93973399999999</c:v>
                </c:pt>
                <c:pt idx="9320">
                  <c:v>184.95957999999999</c:v>
                </c:pt>
                <c:pt idx="9321">
                  <c:v>184.97942499999999</c:v>
                </c:pt>
                <c:pt idx="9322">
                  <c:v>184.99927</c:v>
                </c:pt>
                <c:pt idx="9323">
                  <c:v>185.019116</c:v>
                </c:pt>
                <c:pt idx="9324">
                  <c:v>185.038961</c:v>
                </c:pt>
                <c:pt idx="9325">
                  <c:v>185.058807</c:v>
                </c:pt>
                <c:pt idx="9326">
                  <c:v>185.07865200000001</c:v>
                </c:pt>
                <c:pt idx="9327">
                  <c:v>185.09849800000001</c:v>
                </c:pt>
                <c:pt idx="9328">
                  <c:v>185.11834300000001</c:v>
                </c:pt>
                <c:pt idx="9329">
                  <c:v>185.13818900000001</c:v>
                </c:pt>
                <c:pt idx="9330">
                  <c:v>185.15803399999999</c:v>
                </c:pt>
                <c:pt idx="9331">
                  <c:v>185.17787999999999</c:v>
                </c:pt>
                <c:pt idx="9332">
                  <c:v>185.19772499999999</c:v>
                </c:pt>
                <c:pt idx="9333">
                  <c:v>185.21756999999999</c:v>
                </c:pt>
                <c:pt idx="9334">
                  <c:v>185.237416</c:v>
                </c:pt>
                <c:pt idx="9335">
                  <c:v>185.257261</c:v>
                </c:pt>
                <c:pt idx="9336">
                  <c:v>185.277107</c:v>
                </c:pt>
                <c:pt idx="9337">
                  <c:v>185.296952</c:v>
                </c:pt>
                <c:pt idx="9338">
                  <c:v>185.31679800000001</c:v>
                </c:pt>
                <c:pt idx="9339">
                  <c:v>185.33664300000001</c:v>
                </c:pt>
                <c:pt idx="9340">
                  <c:v>185.35648900000001</c:v>
                </c:pt>
                <c:pt idx="9341">
                  <c:v>185.37633400000001</c:v>
                </c:pt>
                <c:pt idx="9342">
                  <c:v>185.39617899999999</c:v>
                </c:pt>
                <c:pt idx="9343">
                  <c:v>185.41602499999999</c:v>
                </c:pt>
                <c:pt idx="9344">
                  <c:v>185.43586999999999</c:v>
                </c:pt>
                <c:pt idx="9345">
                  <c:v>185.455716</c:v>
                </c:pt>
                <c:pt idx="9346">
                  <c:v>185.475561</c:v>
                </c:pt>
                <c:pt idx="9347">
                  <c:v>185.495407</c:v>
                </c:pt>
                <c:pt idx="9348">
                  <c:v>185.515252</c:v>
                </c:pt>
                <c:pt idx="9349">
                  <c:v>185.535098</c:v>
                </c:pt>
                <c:pt idx="9350">
                  <c:v>185.55494300000001</c:v>
                </c:pt>
                <c:pt idx="9351">
                  <c:v>185.57478900000001</c:v>
                </c:pt>
                <c:pt idx="9352">
                  <c:v>185.59463400000001</c:v>
                </c:pt>
                <c:pt idx="9353">
                  <c:v>185.61447899999999</c:v>
                </c:pt>
                <c:pt idx="9354">
                  <c:v>185.63432499999999</c:v>
                </c:pt>
                <c:pt idx="9355">
                  <c:v>185.65416999999999</c:v>
                </c:pt>
                <c:pt idx="9356">
                  <c:v>185.67401599999999</c:v>
                </c:pt>
                <c:pt idx="9357">
                  <c:v>185.693861</c:v>
                </c:pt>
                <c:pt idx="9358">
                  <c:v>185.713707</c:v>
                </c:pt>
                <c:pt idx="9359">
                  <c:v>185.733552</c:v>
                </c:pt>
                <c:pt idx="9360">
                  <c:v>185.753398</c:v>
                </c:pt>
                <c:pt idx="9361">
                  <c:v>185.77324300000001</c:v>
                </c:pt>
                <c:pt idx="9362">
                  <c:v>185.79308800000001</c:v>
                </c:pt>
                <c:pt idx="9363">
                  <c:v>185.81293400000001</c:v>
                </c:pt>
                <c:pt idx="9364">
                  <c:v>185.83277899999999</c:v>
                </c:pt>
                <c:pt idx="9365">
                  <c:v>185.85262499999999</c:v>
                </c:pt>
                <c:pt idx="9366">
                  <c:v>185.87246999999999</c:v>
                </c:pt>
                <c:pt idx="9367">
                  <c:v>185.89231599999999</c:v>
                </c:pt>
                <c:pt idx="9368">
                  <c:v>185.912161</c:v>
                </c:pt>
                <c:pt idx="9369">
                  <c:v>185.932007</c:v>
                </c:pt>
                <c:pt idx="9370">
                  <c:v>185.951852</c:v>
                </c:pt>
                <c:pt idx="9371">
                  <c:v>185.971698</c:v>
                </c:pt>
                <c:pt idx="9372">
                  <c:v>185.99154300000001</c:v>
                </c:pt>
                <c:pt idx="9373">
                  <c:v>186.01138800000001</c:v>
                </c:pt>
                <c:pt idx="9374">
                  <c:v>186.03123400000001</c:v>
                </c:pt>
                <c:pt idx="9375">
                  <c:v>186.05107899999999</c:v>
                </c:pt>
                <c:pt idx="9376">
                  <c:v>186.07092499999999</c:v>
                </c:pt>
                <c:pt idx="9377">
                  <c:v>186.09076999999999</c:v>
                </c:pt>
                <c:pt idx="9378">
                  <c:v>186.11061599999999</c:v>
                </c:pt>
                <c:pt idx="9379">
                  <c:v>186.130461</c:v>
                </c:pt>
                <c:pt idx="9380">
                  <c:v>186.150307</c:v>
                </c:pt>
                <c:pt idx="9381">
                  <c:v>186.170152</c:v>
                </c:pt>
                <c:pt idx="9382">
                  <c:v>186.18999700000001</c:v>
                </c:pt>
                <c:pt idx="9383">
                  <c:v>186.20984300000001</c:v>
                </c:pt>
                <c:pt idx="9384">
                  <c:v>186.22968800000001</c:v>
                </c:pt>
                <c:pt idx="9385">
                  <c:v>186.24953400000001</c:v>
                </c:pt>
                <c:pt idx="9386">
                  <c:v>186.26937899999999</c:v>
                </c:pt>
                <c:pt idx="9387">
                  <c:v>186.28922499999999</c:v>
                </c:pt>
                <c:pt idx="9388">
                  <c:v>186.30906999999999</c:v>
                </c:pt>
                <c:pt idx="9389">
                  <c:v>186.32891599999999</c:v>
                </c:pt>
                <c:pt idx="9390">
                  <c:v>186.348761</c:v>
                </c:pt>
                <c:pt idx="9391">
                  <c:v>186.368607</c:v>
                </c:pt>
                <c:pt idx="9392">
                  <c:v>186.388452</c:v>
                </c:pt>
                <c:pt idx="9393">
                  <c:v>186.408297</c:v>
                </c:pt>
                <c:pt idx="9394">
                  <c:v>186.42814300000001</c:v>
                </c:pt>
                <c:pt idx="9395">
                  <c:v>186.44798800000001</c:v>
                </c:pt>
                <c:pt idx="9396">
                  <c:v>186.46783400000001</c:v>
                </c:pt>
                <c:pt idx="9397">
                  <c:v>186.48767900000001</c:v>
                </c:pt>
                <c:pt idx="9398">
                  <c:v>186.50752499999999</c:v>
                </c:pt>
                <c:pt idx="9399">
                  <c:v>186.52736999999999</c:v>
                </c:pt>
                <c:pt idx="9400">
                  <c:v>186.54721599999999</c:v>
                </c:pt>
                <c:pt idx="9401">
                  <c:v>186.567061</c:v>
                </c:pt>
                <c:pt idx="9402">
                  <c:v>186.586906</c:v>
                </c:pt>
                <c:pt idx="9403">
                  <c:v>186.606752</c:v>
                </c:pt>
                <c:pt idx="9404">
                  <c:v>186.626597</c:v>
                </c:pt>
                <c:pt idx="9405">
                  <c:v>186.646443</c:v>
                </c:pt>
                <c:pt idx="9406">
                  <c:v>186.66628800000001</c:v>
                </c:pt>
                <c:pt idx="9407">
                  <c:v>186.68613400000001</c:v>
                </c:pt>
                <c:pt idx="9408">
                  <c:v>186.70597900000001</c:v>
                </c:pt>
                <c:pt idx="9409">
                  <c:v>186.72582499999999</c:v>
                </c:pt>
                <c:pt idx="9410">
                  <c:v>186.74566999999999</c:v>
                </c:pt>
                <c:pt idx="9411">
                  <c:v>186.76551599999999</c:v>
                </c:pt>
                <c:pt idx="9412">
                  <c:v>186.78536099999999</c:v>
                </c:pt>
                <c:pt idx="9413">
                  <c:v>186.805206</c:v>
                </c:pt>
                <c:pt idx="9414">
                  <c:v>186.825052</c:v>
                </c:pt>
                <c:pt idx="9415">
                  <c:v>186.844897</c:v>
                </c:pt>
                <c:pt idx="9416">
                  <c:v>186.864743</c:v>
                </c:pt>
                <c:pt idx="9417">
                  <c:v>186.88458800000001</c:v>
                </c:pt>
                <c:pt idx="9418">
                  <c:v>186.90443400000001</c:v>
                </c:pt>
                <c:pt idx="9419">
                  <c:v>186.92427900000001</c:v>
                </c:pt>
                <c:pt idx="9420">
                  <c:v>186.94412500000001</c:v>
                </c:pt>
                <c:pt idx="9421">
                  <c:v>186.96396999999999</c:v>
                </c:pt>
                <c:pt idx="9422">
                  <c:v>186.98381499999999</c:v>
                </c:pt>
                <c:pt idx="9423">
                  <c:v>187.00366099999999</c:v>
                </c:pt>
                <c:pt idx="9424">
                  <c:v>187.023506</c:v>
                </c:pt>
                <c:pt idx="9425">
                  <c:v>187.043352</c:v>
                </c:pt>
                <c:pt idx="9426">
                  <c:v>187.063197</c:v>
                </c:pt>
                <c:pt idx="9427">
                  <c:v>187.083043</c:v>
                </c:pt>
                <c:pt idx="9428">
                  <c:v>187.10288800000001</c:v>
                </c:pt>
                <c:pt idx="9429">
                  <c:v>187.12273400000001</c:v>
                </c:pt>
                <c:pt idx="9430">
                  <c:v>187.14257900000001</c:v>
                </c:pt>
                <c:pt idx="9431">
                  <c:v>187.16242500000001</c:v>
                </c:pt>
                <c:pt idx="9432">
                  <c:v>187.18226999999999</c:v>
                </c:pt>
                <c:pt idx="9433">
                  <c:v>187.20211499999999</c:v>
                </c:pt>
                <c:pt idx="9434">
                  <c:v>187.22196099999999</c:v>
                </c:pt>
                <c:pt idx="9435">
                  <c:v>187.241806</c:v>
                </c:pt>
                <c:pt idx="9436">
                  <c:v>187.261652</c:v>
                </c:pt>
                <c:pt idx="9437">
                  <c:v>187.281497</c:v>
                </c:pt>
                <c:pt idx="9438">
                  <c:v>187.301343</c:v>
                </c:pt>
                <c:pt idx="9439">
                  <c:v>187.32118800000001</c:v>
                </c:pt>
                <c:pt idx="9440">
                  <c:v>187.34103400000001</c:v>
                </c:pt>
                <c:pt idx="9441">
                  <c:v>187.36087900000001</c:v>
                </c:pt>
                <c:pt idx="9442">
                  <c:v>187.38072399999999</c:v>
                </c:pt>
                <c:pt idx="9443">
                  <c:v>187.40056999999999</c:v>
                </c:pt>
                <c:pt idx="9444">
                  <c:v>187.42041499999999</c:v>
                </c:pt>
                <c:pt idx="9445">
                  <c:v>187.44026099999999</c:v>
                </c:pt>
                <c:pt idx="9446">
                  <c:v>187.460106</c:v>
                </c:pt>
                <c:pt idx="9447">
                  <c:v>187.479952</c:v>
                </c:pt>
                <c:pt idx="9448">
                  <c:v>187.499797</c:v>
                </c:pt>
                <c:pt idx="9449">
                  <c:v>187.519643</c:v>
                </c:pt>
                <c:pt idx="9450">
                  <c:v>187.53948800000001</c:v>
                </c:pt>
                <c:pt idx="9451">
                  <c:v>187.55933400000001</c:v>
                </c:pt>
                <c:pt idx="9452">
                  <c:v>187.57917900000001</c:v>
                </c:pt>
                <c:pt idx="9453">
                  <c:v>187.59902399999999</c:v>
                </c:pt>
                <c:pt idx="9454">
                  <c:v>187.61886999999999</c:v>
                </c:pt>
                <c:pt idx="9455">
                  <c:v>187.63871499999999</c:v>
                </c:pt>
                <c:pt idx="9456">
                  <c:v>187.65856099999999</c:v>
                </c:pt>
                <c:pt idx="9457">
                  <c:v>187.678406</c:v>
                </c:pt>
                <c:pt idx="9458">
                  <c:v>187.698252</c:v>
                </c:pt>
                <c:pt idx="9459">
                  <c:v>187.718097</c:v>
                </c:pt>
                <c:pt idx="9460">
                  <c:v>187.737943</c:v>
                </c:pt>
                <c:pt idx="9461">
                  <c:v>187.75778800000001</c:v>
                </c:pt>
                <c:pt idx="9462">
                  <c:v>187.77763300000001</c:v>
                </c:pt>
                <c:pt idx="9463">
                  <c:v>187.79747900000001</c:v>
                </c:pt>
                <c:pt idx="9464">
                  <c:v>187.81732400000001</c:v>
                </c:pt>
                <c:pt idx="9465">
                  <c:v>187.83716999999999</c:v>
                </c:pt>
                <c:pt idx="9466">
                  <c:v>187.85701499999999</c:v>
                </c:pt>
                <c:pt idx="9467">
                  <c:v>187.87686099999999</c:v>
                </c:pt>
                <c:pt idx="9468">
                  <c:v>187.89670599999999</c:v>
                </c:pt>
                <c:pt idx="9469">
                  <c:v>187.916552</c:v>
                </c:pt>
                <c:pt idx="9470">
                  <c:v>187.936397</c:v>
                </c:pt>
                <c:pt idx="9471">
                  <c:v>187.956243</c:v>
                </c:pt>
                <c:pt idx="9472">
                  <c:v>187.976088</c:v>
                </c:pt>
                <c:pt idx="9473">
                  <c:v>187.99593300000001</c:v>
                </c:pt>
                <c:pt idx="9474">
                  <c:v>188.01577900000001</c:v>
                </c:pt>
                <c:pt idx="9475">
                  <c:v>188.03562400000001</c:v>
                </c:pt>
                <c:pt idx="9476">
                  <c:v>188.05547000000001</c:v>
                </c:pt>
                <c:pt idx="9477">
                  <c:v>188.07531499999999</c:v>
                </c:pt>
                <c:pt idx="9478">
                  <c:v>188.09516099999999</c:v>
                </c:pt>
                <c:pt idx="9479">
                  <c:v>188.11500599999999</c:v>
                </c:pt>
                <c:pt idx="9480">
                  <c:v>188.134852</c:v>
                </c:pt>
                <c:pt idx="9481">
                  <c:v>188.154697</c:v>
                </c:pt>
                <c:pt idx="9482">
                  <c:v>188.174543</c:v>
                </c:pt>
                <c:pt idx="9483">
                  <c:v>188.194388</c:v>
                </c:pt>
                <c:pt idx="9484">
                  <c:v>188.21423300000001</c:v>
                </c:pt>
                <c:pt idx="9485">
                  <c:v>188.23407900000001</c:v>
                </c:pt>
                <c:pt idx="9486">
                  <c:v>188.25392400000001</c:v>
                </c:pt>
                <c:pt idx="9487">
                  <c:v>188.27377000000001</c:v>
                </c:pt>
                <c:pt idx="9488">
                  <c:v>188.29361499999999</c:v>
                </c:pt>
                <c:pt idx="9489">
                  <c:v>188.31346099999999</c:v>
                </c:pt>
                <c:pt idx="9490">
                  <c:v>188.33330599999999</c:v>
                </c:pt>
                <c:pt idx="9491">
                  <c:v>188.35315199999999</c:v>
                </c:pt>
                <c:pt idx="9492">
                  <c:v>188.372997</c:v>
                </c:pt>
                <c:pt idx="9493">
                  <c:v>188.392842</c:v>
                </c:pt>
                <c:pt idx="9494">
                  <c:v>188.412688</c:v>
                </c:pt>
                <c:pt idx="9495">
                  <c:v>188.43253300000001</c:v>
                </c:pt>
                <c:pt idx="9496">
                  <c:v>188.45237900000001</c:v>
                </c:pt>
                <c:pt idx="9497">
                  <c:v>188.47222400000001</c:v>
                </c:pt>
                <c:pt idx="9498">
                  <c:v>188.49207000000001</c:v>
                </c:pt>
                <c:pt idx="9499">
                  <c:v>188.51191499999999</c:v>
                </c:pt>
                <c:pt idx="9500">
                  <c:v>188.53176099999999</c:v>
                </c:pt>
                <c:pt idx="9501">
                  <c:v>188.55160599999999</c:v>
                </c:pt>
                <c:pt idx="9502">
                  <c:v>188.57145199999999</c:v>
                </c:pt>
                <c:pt idx="9503">
                  <c:v>188.591297</c:v>
                </c:pt>
                <c:pt idx="9504">
                  <c:v>188.611142</c:v>
                </c:pt>
                <c:pt idx="9505">
                  <c:v>188.630988</c:v>
                </c:pt>
                <c:pt idx="9506">
                  <c:v>188.65083300000001</c:v>
                </c:pt>
                <c:pt idx="9507">
                  <c:v>188.67067900000001</c:v>
                </c:pt>
                <c:pt idx="9508">
                  <c:v>188.69052400000001</c:v>
                </c:pt>
                <c:pt idx="9509">
                  <c:v>188.71037000000001</c:v>
                </c:pt>
                <c:pt idx="9510">
                  <c:v>188.73021499999999</c:v>
                </c:pt>
                <c:pt idx="9511">
                  <c:v>188.75006099999999</c:v>
                </c:pt>
                <c:pt idx="9512">
                  <c:v>188.76990599999999</c:v>
                </c:pt>
                <c:pt idx="9513">
                  <c:v>188.789751</c:v>
                </c:pt>
                <c:pt idx="9514">
                  <c:v>188.809597</c:v>
                </c:pt>
                <c:pt idx="9515">
                  <c:v>188.829442</c:v>
                </c:pt>
                <c:pt idx="9516">
                  <c:v>188.849288</c:v>
                </c:pt>
                <c:pt idx="9517">
                  <c:v>188.86913300000001</c:v>
                </c:pt>
                <c:pt idx="9518">
                  <c:v>188.88897900000001</c:v>
                </c:pt>
                <c:pt idx="9519">
                  <c:v>188.90882400000001</c:v>
                </c:pt>
                <c:pt idx="9520">
                  <c:v>188.92867000000001</c:v>
                </c:pt>
                <c:pt idx="9521">
                  <c:v>188.94851499999999</c:v>
                </c:pt>
                <c:pt idx="9522">
                  <c:v>188.96836099999999</c:v>
                </c:pt>
                <c:pt idx="9523">
                  <c:v>188.98820599999999</c:v>
                </c:pt>
                <c:pt idx="9524">
                  <c:v>189.00805099999999</c:v>
                </c:pt>
                <c:pt idx="9525">
                  <c:v>189.027897</c:v>
                </c:pt>
                <c:pt idx="9526">
                  <c:v>189.047742</c:v>
                </c:pt>
                <c:pt idx="9527">
                  <c:v>189.067588</c:v>
                </c:pt>
                <c:pt idx="9528">
                  <c:v>189.087433</c:v>
                </c:pt>
                <c:pt idx="9529">
                  <c:v>189.10727900000001</c:v>
                </c:pt>
                <c:pt idx="9530">
                  <c:v>189.12712400000001</c:v>
                </c:pt>
                <c:pt idx="9531">
                  <c:v>189.14697000000001</c:v>
                </c:pt>
                <c:pt idx="9532">
                  <c:v>189.16681500000001</c:v>
                </c:pt>
                <c:pt idx="9533">
                  <c:v>189.18665999999999</c:v>
                </c:pt>
                <c:pt idx="9534">
                  <c:v>189.20650599999999</c:v>
                </c:pt>
                <c:pt idx="9535">
                  <c:v>189.22635099999999</c:v>
                </c:pt>
                <c:pt idx="9536">
                  <c:v>189.246197</c:v>
                </c:pt>
                <c:pt idx="9537">
                  <c:v>189.266042</c:v>
                </c:pt>
                <c:pt idx="9538">
                  <c:v>189.285888</c:v>
                </c:pt>
                <c:pt idx="9539">
                  <c:v>189.305733</c:v>
                </c:pt>
                <c:pt idx="9540">
                  <c:v>189.325579</c:v>
                </c:pt>
                <c:pt idx="9541">
                  <c:v>189.34542400000001</c:v>
                </c:pt>
                <c:pt idx="9542">
                  <c:v>189.36527000000001</c:v>
                </c:pt>
                <c:pt idx="9543">
                  <c:v>189.38511500000001</c:v>
                </c:pt>
                <c:pt idx="9544">
                  <c:v>189.40495999999999</c:v>
                </c:pt>
                <c:pt idx="9545">
                  <c:v>189.42480599999999</c:v>
                </c:pt>
                <c:pt idx="9546">
                  <c:v>189.44465099999999</c:v>
                </c:pt>
                <c:pt idx="9547">
                  <c:v>189.46449699999999</c:v>
                </c:pt>
                <c:pt idx="9548">
                  <c:v>189.484342</c:v>
                </c:pt>
                <c:pt idx="9549">
                  <c:v>189.504188</c:v>
                </c:pt>
                <c:pt idx="9550">
                  <c:v>189.524033</c:v>
                </c:pt>
                <c:pt idx="9551">
                  <c:v>189.543879</c:v>
                </c:pt>
                <c:pt idx="9552">
                  <c:v>189.56372400000001</c:v>
                </c:pt>
                <c:pt idx="9553">
                  <c:v>189.58356900000001</c:v>
                </c:pt>
                <c:pt idx="9554">
                  <c:v>189.60341500000001</c:v>
                </c:pt>
                <c:pt idx="9555">
                  <c:v>189.62325999999999</c:v>
                </c:pt>
                <c:pt idx="9556">
                  <c:v>189.64310599999999</c:v>
                </c:pt>
                <c:pt idx="9557">
                  <c:v>189.66295099999999</c:v>
                </c:pt>
                <c:pt idx="9558">
                  <c:v>189.68279699999999</c:v>
                </c:pt>
                <c:pt idx="9559">
                  <c:v>189.702642</c:v>
                </c:pt>
                <c:pt idx="9560">
                  <c:v>189.722488</c:v>
                </c:pt>
                <c:pt idx="9561">
                  <c:v>189.742333</c:v>
                </c:pt>
                <c:pt idx="9562">
                  <c:v>189.762179</c:v>
                </c:pt>
                <c:pt idx="9563">
                  <c:v>189.78202400000001</c:v>
                </c:pt>
                <c:pt idx="9564">
                  <c:v>189.80186900000001</c:v>
                </c:pt>
                <c:pt idx="9565">
                  <c:v>189.82171500000001</c:v>
                </c:pt>
                <c:pt idx="9566">
                  <c:v>189.84155999999999</c:v>
                </c:pt>
                <c:pt idx="9567">
                  <c:v>189.86140599999999</c:v>
                </c:pt>
                <c:pt idx="9568">
                  <c:v>189.88125099999999</c:v>
                </c:pt>
                <c:pt idx="9569">
                  <c:v>189.90109699999999</c:v>
                </c:pt>
                <c:pt idx="9570">
                  <c:v>189.920942</c:v>
                </c:pt>
                <c:pt idx="9571">
                  <c:v>189.940788</c:v>
                </c:pt>
                <c:pt idx="9572">
                  <c:v>189.960633</c:v>
                </c:pt>
                <c:pt idx="9573">
                  <c:v>189.98047800000001</c:v>
                </c:pt>
                <c:pt idx="9574">
                  <c:v>190.00032400000001</c:v>
                </c:pt>
                <c:pt idx="9575">
                  <c:v>190.02016900000001</c:v>
                </c:pt>
                <c:pt idx="9576">
                  <c:v>190.04001500000001</c:v>
                </c:pt>
                <c:pt idx="9577">
                  <c:v>190.05985999999999</c:v>
                </c:pt>
                <c:pt idx="9578">
                  <c:v>190.07970599999999</c:v>
                </c:pt>
                <c:pt idx="9579">
                  <c:v>190.09955099999999</c:v>
                </c:pt>
                <c:pt idx="9580">
                  <c:v>190.11939699999999</c:v>
                </c:pt>
                <c:pt idx="9581">
                  <c:v>190.139242</c:v>
                </c:pt>
                <c:pt idx="9582">
                  <c:v>190.159088</c:v>
                </c:pt>
                <c:pt idx="9583">
                  <c:v>190.178933</c:v>
                </c:pt>
                <c:pt idx="9584">
                  <c:v>190.198778</c:v>
                </c:pt>
                <c:pt idx="9585">
                  <c:v>190.21862400000001</c:v>
                </c:pt>
                <c:pt idx="9586">
                  <c:v>190.23846900000001</c:v>
                </c:pt>
                <c:pt idx="9587">
                  <c:v>190.25831500000001</c:v>
                </c:pt>
                <c:pt idx="9588">
                  <c:v>190.27816000000001</c:v>
                </c:pt>
                <c:pt idx="9589">
                  <c:v>190.29800599999999</c:v>
                </c:pt>
                <c:pt idx="9590">
                  <c:v>190.31785099999999</c:v>
                </c:pt>
                <c:pt idx="9591">
                  <c:v>190.33769699999999</c:v>
                </c:pt>
                <c:pt idx="9592">
                  <c:v>190.357542</c:v>
                </c:pt>
                <c:pt idx="9593">
                  <c:v>190.377387</c:v>
                </c:pt>
                <c:pt idx="9594">
                  <c:v>190.397233</c:v>
                </c:pt>
                <c:pt idx="9595">
                  <c:v>190.417078</c:v>
                </c:pt>
                <c:pt idx="9596">
                  <c:v>190.436924</c:v>
                </c:pt>
                <c:pt idx="9597">
                  <c:v>190.45676900000001</c:v>
                </c:pt>
                <c:pt idx="9598">
                  <c:v>190.47661500000001</c:v>
                </c:pt>
                <c:pt idx="9599">
                  <c:v>190.49646000000001</c:v>
                </c:pt>
                <c:pt idx="9600">
                  <c:v>190.51630599999999</c:v>
                </c:pt>
                <c:pt idx="9601">
                  <c:v>190.53615099999999</c:v>
                </c:pt>
                <c:pt idx="9602">
                  <c:v>190.55599699999999</c:v>
                </c:pt>
                <c:pt idx="9603">
                  <c:v>190.57584199999999</c:v>
                </c:pt>
                <c:pt idx="9604">
                  <c:v>190.595687</c:v>
                </c:pt>
                <c:pt idx="9605">
                  <c:v>190.615533</c:v>
                </c:pt>
                <c:pt idx="9606">
                  <c:v>190.635378</c:v>
                </c:pt>
                <c:pt idx="9607">
                  <c:v>190.655224</c:v>
                </c:pt>
                <c:pt idx="9608">
                  <c:v>190.67506900000001</c:v>
                </c:pt>
                <c:pt idx="9609">
                  <c:v>190.69491500000001</c:v>
                </c:pt>
                <c:pt idx="9610">
                  <c:v>190.71476000000001</c:v>
                </c:pt>
                <c:pt idx="9611">
                  <c:v>190.73460600000001</c:v>
                </c:pt>
                <c:pt idx="9612">
                  <c:v>190.75445099999999</c:v>
                </c:pt>
                <c:pt idx="9613">
                  <c:v>190.77429599999999</c:v>
                </c:pt>
                <c:pt idx="9614">
                  <c:v>190.79414199999999</c:v>
                </c:pt>
                <c:pt idx="9615">
                  <c:v>190.813987</c:v>
                </c:pt>
                <c:pt idx="9616">
                  <c:v>190.833833</c:v>
                </c:pt>
                <c:pt idx="9617">
                  <c:v>190.853678</c:v>
                </c:pt>
                <c:pt idx="9618">
                  <c:v>190.873524</c:v>
                </c:pt>
                <c:pt idx="9619">
                  <c:v>190.89336900000001</c:v>
                </c:pt>
                <c:pt idx="9620">
                  <c:v>190.91321500000001</c:v>
                </c:pt>
                <c:pt idx="9621">
                  <c:v>190.93306000000001</c:v>
                </c:pt>
                <c:pt idx="9622">
                  <c:v>190.95290600000001</c:v>
                </c:pt>
                <c:pt idx="9623">
                  <c:v>190.97275099999999</c:v>
                </c:pt>
                <c:pt idx="9624">
                  <c:v>190.99259599999999</c:v>
                </c:pt>
                <c:pt idx="9625">
                  <c:v>191.01244199999999</c:v>
                </c:pt>
                <c:pt idx="9626">
                  <c:v>191.032287</c:v>
                </c:pt>
                <c:pt idx="9627">
                  <c:v>191.052133</c:v>
                </c:pt>
                <c:pt idx="9628">
                  <c:v>191.071978</c:v>
                </c:pt>
                <c:pt idx="9629">
                  <c:v>191.091824</c:v>
                </c:pt>
                <c:pt idx="9630">
                  <c:v>191.11166900000001</c:v>
                </c:pt>
                <c:pt idx="9631">
                  <c:v>191.13151500000001</c:v>
                </c:pt>
                <c:pt idx="9632">
                  <c:v>191.15136000000001</c:v>
                </c:pt>
                <c:pt idx="9633">
                  <c:v>191.17120499999999</c:v>
                </c:pt>
                <c:pt idx="9634">
                  <c:v>191.19105099999999</c:v>
                </c:pt>
                <c:pt idx="9635">
                  <c:v>191.21089599999999</c:v>
                </c:pt>
                <c:pt idx="9636">
                  <c:v>191.23074199999999</c:v>
                </c:pt>
                <c:pt idx="9637">
                  <c:v>191.250587</c:v>
                </c:pt>
                <c:pt idx="9638">
                  <c:v>191.270433</c:v>
                </c:pt>
                <c:pt idx="9639">
                  <c:v>191.290278</c:v>
                </c:pt>
                <c:pt idx="9640">
                  <c:v>191.310124</c:v>
                </c:pt>
                <c:pt idx="9641">
                  <c:v>191.32996900000001</c:v>
                </c:pt>
                <c:pt idx="9642">
                  <c:v>191.34981500000001</c:v>
                </c:pt>
                <c:pt idx="9643">
                  <c:v>191.36966000000001</c:v>
                </c:pt>
                <c:pt idx="9644">
                  <c:v>191.38950500000001</c:v>
                </c:pt>
                <c:pt idx="9645">
                  <c:v>191.40935099999999</c:v>
                </c:pt>
                <c:pt idx="9646">
                  <c:v>191.42919599999999</c:v>
                </c:pt>
                <c:pt idx="9647">
                  <c:v>191.44904199999999</c:v>
                </c:pt>
                <c:pt idx="9648">
                  <c:v>191.468887</c:v>
                </c:pt>
                <c:pt idx="9649">
                  <c:v>191.488733</c:v>
                </c:pt>
                <c:pt idx="9650">
                  <c:v>191.508578</c:v>
                </c:pt>
                <c:pt idx="9651">
                  <c:v>191.528424</c:v>
                </c:pt>
                <c:pt idx="9652">
                  <c:v>191.548269</c:v>
                </c:pt>
                <c:pt idx="9653">
                  <c:v>191.56811400000001</c:v>
                </c:pt>
                <c:pt idx="9654">
                  <c:v>191.58796000000001</c:v>
                </c:pt>
                <c:pt idx="9655">
                  <c:v>191.60780500000001</c:v>
                </c:pt>
                <c:pt idx="9656">
                  <c:v>191.62765099999999</c:v>
                </c:pt>
                <c:pt idx="9657">
                  <c:v>191.64749599999999</c:v>
                </c:pt>
                <c:pt idx="9658">
                  <c:v>191.66734199999999</c:v>
                </c:pt>
                <c:pt idx="9659">
                  <c:v>191.68718699999999</c:v>
                </c:pt>
                <c:pt idx="9660">
                  <c:v>191.707033</c:v>
                </c:pt>
                <c:pt idx="9661">
                  <c:v>191.726878</c:v>
                </c:pt>
                <c:pt idx="9662">
                  <c:v>191.746724</c:v>
                </c:pt>
                <c:pt idx="9663">
                  <c:v>191.766569</c:v>
                </c:pt>
                <c:pt idx="9664">
                  <c:v>191.78641400000001</c:v>
                </c:pt>
                <c:pt idx="9665">
                  <c:v>191.80626000000001</c:v>
                </c:pt>
                <c:pt idx="9666">
                  <c:v>191.82610500000001</c:v>
                </c:pt>
                <c:pt idx="9667">
                  <c:v>191.84595100000001</c:v>
                </c:pt>
                <c:pt idx="9668">
                  <c:v>191.86579599999999</c:v>
                </c:pt>
                <c:pt idx="9669">
                  <c:v>191.88564199999999</c:v>
                </c:pt>
                <c:pt idx="9670">
                  <c:v>191.90548699999999</c:v>
                </c:pt>
                <c:pt idx="9671">
                  <c:v>191.92533299999999</c:v>
                </c:pt>
                <c:pt idx="9672">
                  <c:v>191.945178</c:v>
                </c:pt>
                <c:pt idx="9673">
                  <c:v>191.965023</c:v>
                </c:pt>
                <c:pt idx="9674">
                  <c:v>191.984869</c:v>
                </c:pt>
                <c:pt idx="9675">
                  <c:v>192.00471400000001</c:v>
                </c:pt>
                <c:pt idx="9676">
                  <c:v>192.02456000000001</c:v>
                </c:pt>
                <c:pt idx="9677">
                  <c:v>192.04440500000001</c:v>
                </c:pt>
                <c:pt idx="9678">
                  <c:v>192.06425100000001</c:v>
                </c:pt>
                <c:pt idx="9679">
                  <c:v>192.08409599999999</c:v>
                </c:pt>
                <c:pt idx="9680">
                  <c:v>192.10394199999999</c:v>
                </c:pt>
                <c:pt idx="9681">
                  <c:v>192.12378699999999</c:v>
                </c:pt>
                <c:pt idx="9682">
                  <c:v>192.14363299999999</c:v>
                </c:pt>
                <c:pt idx="9683">
                  <c:v>192.163478</c:v>
                </c:pt>
                <c:pt idx="9684">
                  <c:v>192.183323</c:v>
                </c:pt>
                <c:pt idx="9685">
                  <c:v>192.203169</c:v>
                </c:pt>
                <c:pt idx="9686">
                  <c:v>192.22301400000001</c:v>
                </c:pt>
                <c:pt idx="9687">
                  <c:v>192.24286000000001</c:v>
                </c:pt>
                <c:pt idx="9688">
                  <c:v>192.26270500000001</c:v>
                </c:pt>
                <c:pt idx="9689">
                  <c:v>192.28255100000001</c:v>
                </c:pt>
                <c:pt idx="9690">
                  <c:v>192.30239599999999</c:v>
                </c:pt>
                <c:pt idx="9691">
                  <c:v>192.32224199999999</c:v>
                </c:pt>
                <c:pt idx="9692">
                  <c:v>192.34208699999999</c:v>
                </c:pt>
                <c:pt idx="9693">
                  <c:v>192.361932</c:v>
                </c:pt>
                <c:pt idx="9694">
                  <c:v>192.381778</c:v>
                </c:pt>
                <c:pt idx="9695">
                  <c:v>192.401623</c:v>
                </c:pt>
                <c:pt idx="9696">
                  <c:v>192.421469</c:v>
                </c:pt>
                <c:pt idx="9697">
                  <c:v>192.44131400000001</c:v>
                </c:pt>
                <c:pt idx="9698">
                  <c:v>192.46116000000001</c:v>
                </c:pt>
                <c:pt idx="9699">
                  <c:v>192.48100500000001</c:v>
                </c:pt>
                <c:pt idx="9700">
                  <c:v>192.50085100000001</c:v>
                </c:pt>
                <c:pt idx="9701">
                  <c:v>192.52069599999999</c:v>
                </c:pt>
                <c:pt idx="9702">
                  <c:v>192.54054199999999</c:v>
                </c:pt>
                <c:pt idx="9703">
                  <c:v>192.56038699999999</c:v>
                </c:pt>
                <c:pt idx="9704">
                  <c:v>192.580232</c:v>
                </c:pt>
                <c:pt idx="9705">
                  <c:v>192.600078</c:v>
                </c:pt>
                <c:pt idx="9706">
                  <c:v>192.619923</c:v>
                </c:pt>
                <c:pt idx="9707">
                  <c:v>192.639769</c:v>
                </c:pt>
                <c:pt idx="9708">
                  <c:v>192.659614</c:v>
                </c:pt>
                <c:pt idx="9709">
                  <c:v>192.67946000000001</c:v>
                </c:pt>
                <c:pt idx="9710">
                  <c:v>192.69930500000001</c:v>
                </c:pt>
                <c:pt idx="9711">
                  <c:v>192.71915100000001</c:v>
                </c:pt>
                <c:pt idx="9712">
                  <c:v>192.73899599999999</c:v>
                </c:pt>
                <c:pt idx="9713">
                  <c:v>192.75884199999999</c:v>
                </c:pt>
                <c:pt idx="9714">
                  <c:v>192.77868699999999</c:v>
                </c:pt>
                <c:pt idx="9715">
                  <c:v>192.79853199999999</c:v>
                </c:pt>
                <c:pt idx="9716">
                  <c:v>192.818378</c:v>
                </c:pt>
                <c:pt idx="9717">
                  <c:v>192.838223</c:v>
                </c:pt>
                <c:pt idx="9718">
                  <c:v>192.858069</c:v>
                </c:pt>
                <c:pt idx="9719">
                  <c:v>192.877914</c:v>
                </c:pt>
                <c:pt idx="9720">
                  <c:v>192.89776000000001</c:v>
                </c:pt>
                <c:pt idx="9721">
                  <c:v>192.91760500000001</c:v>
                </c:pt>
                <c:pt idx="9722">
                  <c:v>192.93745100000001</c:v>
                </c:pt>
                <c:pt idx="9723">
                  <c:v>192.95729600000001</c:v>
                </c:pt>
                <c:pt idx="9724">
                  <c:v>192.97714099999999</c:v>
                </c:pt>
                <c:pt idx="9725">
                  <c:v>192.99698699999999</c:v>
                </c:pt>
                <c:pt idx="9726">
                  <c:v>193.01683199999999</c:v>
                </c:pt>
                <c:pt idx="9727">
                  <c:v>193.03667799999999</c:v>
                </c:pt>
                <c:pt idx="9728">
                  <c:v>193.056523</c:v>
                </c:pt>
                <c:pt idx="9729">
                  <c:v>193.076369</c:v>
                </c:pt>
                <c:pt idx="9730">
                  <c:v>193.096214</c:v>
                </c:pt>
                <c:pt idx="9731">
                  <c:v>193.11606</c:v>
                </c:pt>
                <c:pt idx="9732">
                  <c:v>193.13590500000001</c:v>
                </c:pt>
                <c:pt idx="9733">
                  <c:v>193.15575100000001</c:v>
                </c:pt>
                <c:pt idx="9734">
                  <c:v>193.17559600000001</c:v>
                </c:pt>
                <c:pt idx="9735">
                  <c:v>193.19544099999999</c:v>
                </c:pt>
                <c:pt idx="9736">
                  <c:v>193.21528699999999</c:v>
                </c:pt>
                <c:pt idx="9737">
                  <c:v>193.23513199999999</c:v>
                </c:pt>
                <c:pt idx="9738">
                  <c:v>193.25497799999999</c:v>
                </c:pt>
                <c:pt idx="9739">
                  <c:v>193.274823</c:v>
                </c:pt>
                <c:pt idx="9740">
                  <c:v>193.294669</c:v>
                </c:pt>
                <c:pt idx="9741">
                  <c:v>193.314514</c:v>
                </c:pt>
                <c:pt idx="9742">
                  <c:v>193.33436</c:v>
                </c:pt>
                <c:pt idx="9743">
                  <c:v>193.35420500000001</c:v>
                </c:pt>
                <c:pt idx="9744">
                  <c:v>193.37405000000001</c:v>
                </c:pt>
                <c:pt idx="9745">
                  <c:v>193.39389600000001</c:v>
                </c:pt>
                <c:pt idx="9746">
                  <c:v>193.41374099999999</c:v>
                </c:pt>
                <c:pt idx="9747">
                  <c:v>193.43358699999999</c:v>
                </c:pt>
                <c:pt idx="9748">
                  <c:v>193.45343199999999</c:v>
                </c:pt>
                <c:pt idx="9749">
                  <c:v>193.47327799999999</c:v>
                </c:pt>
                <c:pt idx="9750">
                  <c:v>193.493123</c:v>
                </c:pt>
                <c:pt idx="9751">
                  <c:v>193.512969</c:v>
                </c:pt>
                <c:pt idx="9752">
                  <c:v>193.532814</c:v>
                </c:pt>
                <c:pt idx="9753">
                  <c:v>193.55266</c:v>
                </c:pt>
                <c:pt idx="9754">
                  <c:v>193.57250500000001</c:v>
                </c:pt>
                <c:pt idx="9755">
                  <c:v>193.59235000000001</c:v>
                </c:pt>
                <c:pt idx="9756">
                  <c:v>193.61219600000001</c:v>
                </c:pt>
                <c:pt idx="9757">
                  <c:v>193.63204099999999</c:v>
                </c:pt>
                <c:pt idx="9758">
                  <c:v>193.65188699999999</c:v>
                </c:pt>
                <c:pt idx="9759">
                  <c:v>193.67173199999999</c:v>
                </c:pt>
                <c:pt idx="9760">
                  <c:v>193.69157799999999</c:v>
                </c:pt>
                <c:pt idx="9761">
                  <c:v>193.711423</c:v>
                </c:pt>
                <c:pt idx="9762">
                  <c:v>193.731269</c:v>
                </c:pt>
                <c:pt idx="9763">
                  <c:v>193.751114</c:v>
                </c:pt>
                <c:pt idx="9764">
                  <c:v>193.770959</c:v>
                </c:pt>
                <c:pt idx="9765">
                  <c:v>193.79080500000001</c:v>
                </c:pt>
                <c:pt idx="9766">
                  <c:v>193.81065000000001</c:v>
                </c:pt>
                <c:pt idx="9767">
                  <c:v>193.83049600000001</c:v>
                </c:pt>
                <c:pt idx="9768">
                  <c:v>193.85034099999999</c:v>
                </c:pt>
                <c:pt idx="9769">
                  <c:v>193.87018699999999</c:v>
                </c:pt>
                <c:pt idx="9770">
                  <c:v>193.89003199999999</c:v>
                </c:pt>
                <c:pt idx="9771">
                  <c:v>193.90987799999999</c:v>
                </c:pt>
                <c:pt idx="9772">
                  <c:v>193.929723</c:v>
                </c:pt>
                <c:pt idx="9773">
                  <c:v>193.949569</c:v>
                </c:pt>
                <c:pt idx="9774">
                  <c:v>193.969414</c:v>
                </c:pt>
                <c:pt idx="9775">
                  <c:v>193.989259</c:v>
                </c:pt>
                <c:pt idx="9776">
                  <c:v>194.00910500000001</c:v>
                </c:pt>
                <c:pt idx="9777">
                  <c:v>194.02895000000001</c:v>
                </c:pt>
                <c:pt idx="9778">
                  <c:v>194.04879600000001</c:v>
                </c:pt>
                <c:pt idx="9779">
                  <c:v>194.06864100000001</c:v>
                </c:pt>
                <c:pt idx="9780">
                  <c:v>194.08848699999999</c:v>
                </c:pt>
                <c:pt idx="9781">
                  <c:v>194.10833199999999</c:v>
                </c:pt>
                <c:pt idx="9782">
                  <c:v>194.12817799999999</c:v>
                </c:pt>
                <c:pt idx="9783">
                  <c:v>194.14802299999999</c:v>
                </c:pt>
                <c:pt idx="9784">
                  <c:v>194.167868</c:v>
                </c:pt>
                <c:pt idx="9785">
                  <c:v>194.187714</c:v>
                </c:pt>
                <c:pt idx="9786">
                  <c:v>194.207559</c:v>
                </c:pt>
                <c:pt idx="9787">
                  <c:v>194.227405</c:v>
                </c:pt>
                <c:pt idx="9788">
                  <c:v>194.24725000000001</c:v>
                </c:pt>
                <c:pt idx="9789">
                  <c:v>194.26709600000001</c:v>
                </c:pt>
                <c:pt idx="9790">
                  <c:v>194.28694100000001</c:v>
                </c:pt>
                <c:pt idx="9791">
                  <c:v>194.30678700000001</c:v>
                </c:pt>
                <c:pt idx="9792">
                  <c:v>194.32663199999999</c:v>
                </c:pt>
                <c:pt idx="9793">
                  <c:v>194.34647799999999</c:v>
                </c:pt>
                <c:pt idx="9794">
                  <c:v>194.36632299999999</c:v>
                </c:pt>
                <c:pt idx="9795">
                  <c:v>194.386168</c:v>
                </c:pt>
                <c:pt idx="9796">
                  <c:v>194.406014</c:v>
                </c:pt>
                <c:pt idx="9797">
                  <c:v>194.425859</c:v>
                </c:pt>
                <c:pt idx="9798">
                  <c:v>194.445705</c:v>
                </c:pt>
                <c:pt idx="9799">
                  <c:v>194.46555000000001</c:v>
                </c:pt>
                <c:pt idx="9800">
                  <c:v>194.48539600000001</c:v>
                </c:pt>
                <c:pt idx="9801">
                  <c:v>194.50524100000001</c:v>
                </c:pt>
                <c:pt idx="9802">
                  <c:v>194.52508700000001</c:v>
                </c:pt>
                <c:pt idx="9803">
                  <c:v>194.54493199999999</c:v>
                </c:pt>
                <c:pt idx="9804">
                  <c:v>194.56477699999999</c:v>
                </c:pt>
                <c:pt idx="9805">
                  <c:v>194.58462299999999</c:v>
                </c:pt>
                <c:pt idx="9806">
                  <c:v>194.604468</c:v>
                </c:pt>
                <c:pt idx="9807">
                  <c:v>194.624314</c:v>
                </c:pt>
                <c:pt idx="9808">
                  <c:v>194.644159</c:v>
                </c:pt>
                <c:pt idx="9809">
                  <c:v>194.664005</c:v>
                </c:pt>
                <c:pt idx="9810">
                  <c:v>194.68385000000001</c:v>
                </c:pt>
                <c:pt idx="9811">
                  <c:v>194.70369600000001</c:v>
                </c:pt>
                <c:pt idx="9812">
                  <c:v>194.72354100000001</c:v>
                </c:pt>
                <c:pt idx="9813">
                  <c:v>194.74338700000001</c:v>
                </c:pt>
                <c:pt idx="9814">
                  <c:v>194.76323199999999</c:v>
                </c:pt>
                <c:pt idx="9815">
                  <c:v>194.78307699999999</c:v>
                </c:pt>
                <c:pt idx="9816">
                  <c:v>194.80292299999999</c:v>
                </c:pt>
                <c:pt idx="9817">
                  <c:v>194.822768</c:v>
                </c:pt>
                <c:pt idx="9818">
                  <c:v>194.842614</c:v>
                </c:pt>
                <c:pt idx="9819">
                  <c:v>194.862459</c:v>
                </c:pt>
                <c:pt idx="9820">
                  <c:v>194.882305</c:v>
                </c:pt>
                <c:pt idx="9821">
                  <c:v>194.90215000000001</c:v>
                </c:pt>
                <c:pt idx="9822">
                  <c:v>194.92199600000001</c:v>
                </c:pt>
                <c:pt idx="9823">
                  <c:v>194.94184100000001</c:v>
                </c:pt>
                <c:pt idx="9824">
                  <c:v>194.96168599999999</c:v>
                </c:pt>
                <c:pt idx="9825">
                  <c:v>194.98153199999999</c:v>
                </c:pt>
                <c:pt idx="9826">
                  <c:v>195.00137699999999</c:v>
                </c:pt>
                <c:pt idx="9827">
                  <c:v>195.02122299999999</c:v>
                </c:pt>
                <c:pt idx="9828">
                  <c:v>195.041068</c:v>
                </c:pt>
                <c:pt idx="9829">
                  <c:v>195.060914</c:v>
                </c:pt>
                <c:pt idx="9830">
                  <c:v>195.080759</c:v>
                </c:pt>
                <c:pt idx="9831">
                  <c:v>195.100605</c:v>
                </c:pt>
                <c:pt idx="9832">
                  <c:v>195.12045000000001</c:v>
                </c:pt>
                <c:pt idx="9833">
                  <c:v>195.14029600000001</c:v>
                </c:pt>
                <c:pt idx="9834">
                  <c:v>195.16014100000001</c:v>
                </c:pt>
                <c:pt idx="9835">
                  <c:v>195.17998600000001</c:v>
                </c:pt>
                <c:pt idx="9836">
                  <c:v>195.19983199999999</c:v>
                </c:pt>
                <c:pt idx="9837">
                  <c:v>195.21967699999999</c:v>
                </c:pt>
                <c:pt idx="9838">
                  <c:v>195.23952299999999</c:v>
                </c:pt>
                <c:pt idx="9839">
                  <c:v>195.25936799999999</c:v>
                </c:pt>
                <c:pt idx="9840">
                  <c:v>195.279214</c:v>
                </c:pt>
                <c:pt idx="9841">
                  <c:v>195.299059</c:v>
                </c:pt>
                <c:pt idx="9842">
                  <c:v>195.318905</c:v>
                </c:pt>
                <c:pt idx="9843">
                  <c:v>195.33875</c:v>
                </c:pt>
                <c:pt idx="9844">
                  <c:v>195.35859500000001</c:v>
                </c:pt>
                <c:pt idx="9845">
                  <c:v>195.37844100000001</c:v>
                </c:pt>
                <c:pt idx="9846">
                  <c:v>195.39828600000001</c:v>
                </c:pt>
                <c:pt idx="9847">
                  <c:v>195.41813200000001</c:v>
                </c:pt>
                <c:pt idx="9848">
                  <c:v>195.43797699999999</c:v>
                </c:pt>
                <c:pt idx="9849">
                  <c:v>195.45782299999999</c:v>
                </c:pt>
                <c:pt idx="9850">
                  <c:v>195.47766799999999</c:v>
                </c:pt>
                <c:pt idx="9851">
                  <c:v>195.497514</c:v>
                </c:pt>
                <c:pt idx="9852">
                  <c:v>195.517359</c:v>
                </c:pt>
                <c:pt idx="9853">
                  <c:v>195.537205</c:v>
                </c:pt>
                <c:pt idx="9854">
                  <c:v>195.55705</c:v>
                </c:pt>
                <c:pt idx="9855">
                  <c:v>195.57689500000001</c:v>
                </c:pt>
                <c:pt idx="9856">
                  <c:v>195.59674100000001</c:v>
                </c:pt>
                <c:pt idx="9857">
                  <c:v>195.61658600000001</c:v>
                </c:pt>
                <c:pt idx="9858">
                  <c:v>195.63643200000001</c:v>
                </c:pt>
                <c:pt idx="9859">
                  <c:v>195.65627699999999</c:v>
                </c:pt>
                <c:pt idx="9860">
                  <c:v>195.67612299999999</c:v>
                </c:pt>
                <c:pt idx="9861">
                  <c:v>195.69596799999999</c:v>
                </c:pt>
                <c:pt idx="9862">
                  <c:v>195.71581399999999</c:v>
                </c:pt>
                <c:pt idx="9863">
                  <c:v>195.735659</c:v>
                </c:pt>
                <c:pt idx="9864">
                  <c:v>195.755504</c:v>
                </c:pt>
                <c:pt idx="9865">
                  <c:v>195.77535</c:v>
                </c:pt>
                <c:pt idx="9866">
                  <c:v>195.79519500000001</c:v>
                </c:pt>
                <c:pt idx="9867">
                  <c:v>195.81504100000001</c:v>
                </c:pt>
                <c:pt idx="9868">
                  <c:v>195.83488600000001</c:v>
                </c:pt>
                <c:pt idx="9869">
                  <c:v>195.85473200000001</c:v>
                </c:pt>
                <c:pt idx="9870">
                  <c:v>195.87457699999999</c:v>
                </c:pt>
                <c:pt idx="9871">
                  <c:v>195.89442299999999</c:v>
                </c:pt>
                <c:pt idx="9872">
                  <c:v>195.91426799999999</c:v>
                </c:pt>
                <c:pt idx="9873">
                  <c:v>195.93411399999999</c:v>
                </c:pt>
                <c:pt idx="9874">
                  <c:v>195.953959</c:v>
                </c:pt>
                <c:pt idx="9875">
                  <c:v>195.973804</c:v>
                </c:pt>
                <c:pt idx="9876">
                  <c:v>195.99365</c:v>
                </c:pt>
                <c:pt idx="9877">
                  <c:v>196.01349500000001</c:v>
                </c:pt>
                <c:pt idx="9878">
                  <c:v>196.03334100000001</c:v>
                </c:pt>
                <c:pt idx="9879">
                  <c:v>196.05318600000001</c:v>
                </c:pt>
                <c:pt idx="9880">
                  <c:v>196.07303200000001</c:v>
                </c:pt>
                <c:pt idx="9881">
                  <c:v>196.09287699999999</c:v>
                </c:pt>
                <c:pt idx="9882">
                  <c:v>196.11272299999999</c:v>
                </c:pt>
                <c:pt idx="9883">
                  <c:v>196.13256799999999</c:v>
                </c:pt>
                <c:pt idx="9884">
                  <c:v>196.152413</c:v>
                </c:pt>
                <c:pt idx="9885">
                  <c:v>196.172259</c:v>
                </c:pt>
                <c:pt idx="9886">
                  <c:v>196.192104</c:v>
                </c:pt>
                <c:pt idx="9887">
                  <c:v>196.21195</c:v>
                </c:pt>
                <c:pt idx="9888">
                  <c:v>196.23179500000001</c:v>
                </c:pt>
                <c:pt idx="9889">
                  <c:v>196.25164100000001</c:v>
                </c:pt>
                <c:pt idx="9890">
                  <c:v>196.27148600000001</c:v>
                </c:pt>
                <c:pt idx="9891">
                  <c:v>196.29133200000001</c:v>
                </c:pt>
                <c:pt idx="9892">
                  <c:v>196.31117699999999</c:v>
                </c:pt>
                <c:pt idx="9893">
                  <c:v>196.33102299999999</c:v>
                </c:pt>
                <c:pt idx="9894">
                  <c:v>196.35086799999999</c:v>
                </c:pt>
                <c:pt idx="9895">
                  <c:v>196.37071299999999</c:v>
                </c:pt>
                <c:pt idx="9896">
                  <c:v>196.390559</c:v>
                </c:pt>
                <c:pt idx="9897">
                  <c:v>196.410404</c:v>
                </c:pt>
                <c:pt idx="9898">
                  <c:v>196.43025</c:v>
                </c:pt>
                <c:pt idx="9899">
                  <c:v>196.450095</c:v>
                </c:pt>
                <c:pt idx="9900">
                  <c:v>196.46994100000001</c:v>
                </c:pt>
                <c:pt idx="9901">
                  <c:v>196.48978600000001</c:v>
                </c:pt>
                <c:pt idx="9902">
                  <c:v>196.50963200000001</c:v>
                </c:pt>
                <c:pt idx="9903">
                  <c:v>196.52947700000001</c:v>
                </c:pt>
                <c:pt idx="9904">
                  <c:v>196.54932199999999</c:v>
                </c:pt>
                <c:pt idx="9905">
                  <c:v>196.56916799999999</c:v>
                </c:pt>
                <c:pt idx="9906">
                  <c:v>196.58901299999999</c:v>
                </c:pt>
                <c:pt idx="9907">
                  <c:v>196.608859</c:v>
                </c:pt>
                <c:pt idx="9908">
                  <c:v>196.628704</c:v>
                </c:pt>
                <c:pt idx="9909">
                  <c:v>196.64855</c:v>
                </c:pt>
                <c:pt idx="9910">
                  <c:v>196.668395</c:v>
                </c:pt>
                <c:pt idx="9911">
                  <c:v>196.688241</c:v>
                </c:pt>
                <c:pt idx="9912">
                  <c:v>196.70808600000001</c:v>
                </c:pt>
                <c:pt idx="9913">
                  <c:v>196.72793200000001</c:v>
                </c:pt>
                <c:pt idx="9914">
                  <c:v>196.74777700000001</c:v>
                </c:pt>
                <c:pt idx="9915">
                  <c:v>196.76762199999999</c:v>
                </c:pt>
                <c:pt idx="9916">
                  <c:v>196.78746799999999</c:v>
                </c:pt>
                <c:pt idx="9917">
                  <c:v>196.80731299999999</c:v>
                </c:pt>
                <c:pt idx="9918">
                  <c:v>196.82715899999999</c:v>
                </c:pt>
                <c:pt idx="9919">
                  <c:v>196.847004</c:v>
                </c:pt>
                <c:pt idx="9920">
                  <c:v>196.86685</c:v>
                </c:pt>
                <c:pt idx="9921">
                  <c:v>196.886695</c:v>
                </c:pt>
                <c:pt idx="9922">
                  <c:v>196.906541</c:v>
                </c:pt>
                <c:pt idx="9923">
                  <c:v>196.92638600000001</c:v>
                </c:pt>
                <c:pt idx="9924">
                  <c:v>196.94623100000001</c:v>
                </c:pt>
                <c:pt idx="9925">
                  <c:v>196.96607700000001</c:v>
                </c:pt>
                <c:pt idx="9926">
                  <c:v>196.98592199999999</c:v>
                </c:pt>
                <c:pt idx="9927">
                  <c:v>197.00576799999999</c:v>
                </c:pt>
                <c:pt idx="9928">
                  <c:v>197.02561299999999</c:v>
                </c:pt>
                <c:pt idx="9929">
                  <c:v>197.04545899999999</c:v>
                </c:pt>
                <c:pt idx="9930">
                  <c:v>197.065304</c:v>
                </c:pt>
                <c:pt idx="9931">
                  <c:v>197.08515</c:v>
                </c:pt>
                <c:pt idx="9932">
                  <c:v>197.104995</c:v>
                </c:pt>
                <c:pt idx="9933">
                  <c:v>197.124841</c:v>
                </c:pt>
                <c:pt idx="9934">
                  <c:v>197.14468600000001</c:v>
                </c:pt>
                <c:pt idx="9935">
                  <c:v>197.16453100000001</c:v>
                </c:pt>
                <c:pt idx="9936">
                  <c:v>197.18437700000001</c:v>
                </c:pt>
                <c:pt idx="9937">
                  <c:v>197.20422199999999</c:v>
                </c:pt>
                <c:pt idx="9938">
                  <c:v>197.22406799999999</c:v>
                </c:pt>
                <c:pt idx="9939">
                  <c:v>197.24391299999999</c:v>
                </c:pt>
                <c:pt idx="9940">
                  <c:v>197.26375899999999</c:v>
                </c:pt>
                <c:pt idx="9941">
                  <c:v>197.283604</c:v>
                </c:pt>
                <c:pt idx="9942">
                  <c:v>197.30345</c:v>
                </c:pt>
                <c:pt idx="9943">
                  <c:v>197.323295</c:v>
                </c:pt>
                <c:pt idx="9944">
                  <c:v>197.343141</c:v>
                </c:pt>
                <c:pt idx="9945">
                  <c:v>197.36298600000001</c:v>
                </c:pt>
                <c:pt idx="9946">
                  <c:v>197.38283100000001</c:v>
                </c:pt>
                <c:pt idx="9947">
                  <c:v>197.40267700000001</c:v>
                </c:pt>
                <c:pt idx="9948">
                  <c:v>197.42252199999999</c:v>
                </c:pt>
                <c:pt idx="9949">
                  <c:v>197.44236799999999</c:v>
                </c:pt>
                <c:pt idx="9950">
                  <c:v>197.46221299999999</c:v>
                </c:pt>
                <c:pt idx="9951">
                  <c:v>197.48205899999999</c:v>
                </c:pt>
                <c:pt idx="9952">
                  <c:v>197.501904</c:v>
                </c:pt>
                <c:pt idx="9953">
                  <c:v>197.52175</c:v>
                </c:pt>
                <c:pt idx="9954">
                  <c:v>197.541595</c:v>
                </c:pt>
                <c:pt idx="9955">
                  <c:v>197.56144</c:v>
                </c:pt>
                <c:pt idx="9956">
                  <c:v>197.58128600000001</c:v>
                </c:pt>
                <c:pt idx="9957">
                  <c:v>197.60113100000001</c:v>
                </c:pt>
                <c:pt idx="9958">
                  <c:v>197.62097700000001</c:v>
                </c:pt>
                <c:pt idx="9959">
                  <c:v>197.64082200000001</c:v>
                </c:pt>
                <c:pt idx="9960">
                  <c:v>197.66066799999999</c:v>
                </c:pt>
                <c:pt idx="9961">
                  <c:v>197.68051299999999</c:v>
                </c:pt>
                <c:pt idx="9962">
                  <c:v>197.70035899999999</c:v>
                </c:pt>
                <c:pt idx="9963">
                  <c:v>197.720204</c:v>
                </c:pt>
                <c:pt idx="9964">
                  <c:v>197.74005</c:v>
                </c:pt>
                <c:pt idx="9965">
                  <c:v>197.759895</c:v>
                </c:pt>
                <c:pt idx="9966">
                  <c:v>197.77974</c:v>
                </c:pt>
                <c:pt idx="9967">
                  <c:v>197.79958600000001</c:v>
                </c:pt>
                <c:pt idx="9968">
                  <c:v>197.81943100000001</c:v>
                </c:pt>
                <c:pt idx="9969">
                  <c:v>197.83927700000001</c:v>
                </c:pt>
                <c:pt idx="9970">
                  <c:v>197.85912200000001</c:v>
                </c:pt>
                <c:pt idx="9971">
                  <c:v>197.87896799999999</c:v>
                </c:pt>
                <c:pt idx="9972">
                  <c:v>197.89881299999999</c:v>
                </c:pt>
                <c:pt idx="9973">
                  <c:v>197.91865899999999</c:v>
                </c:pt>
                <c:pt idx="9974">
                  <c:v>197.93850399999999</c:v>
                </c:pt>
                <c:pt idx="9975">
                  <c:v>197.958349</c:v>
                </c:pt>
                <c:pt idx="9976">
                  <c:v>197.978195</c:v>
                </c:pt>
                <c:pt idx="9977">
                  <c:v>197.99804</c:v>
                </c:pt>
                <c:pt idx="9978">
                  <c:v>198.017886</c:v>
                </c:pt>
                <c:pt idx="9979">
                  <c:v>198.03773100000001</c:v>
                </c:pt>
                <c:pt idx="9980">
                  <c:v>198.05757700000001</c:v>
                </c:pt>
                <c:pt idx="9981">
                  <c:v>198.07742200000001</c:v>
                </c:pt>
                <c:pt idx="9982">
                  <c:v>198.09726800000001</c:v>
                </c:pt>
                <c:pt idx="9983">
                  <c:v>198.11711299999999</c:v>
                </c:pt>
                <c:pt idx="9984">
                  <c:v>198.13695899999999</c:v>
                </c:pt>
                <c:pt idx="9985">
                  <c:v>198.15680399999999</c:v>
                </c:pt>
                <c:pt idx="9986">
                  <c:v>198.176649</c:v>
                </c:pt>
                <c:pt idx="9987">
                  <c:v>198.196495</c:v>
                </c:pt>
                <c:pt idx="9988">
                  <c:v>198.21634</c:v>
                </c:pt>
                <c:pt idx="9989">
                  <c:v>198.236186</c:v>
                </c:pt>
                <c:pt idx="9990">
                  <c:v>198.25603100000001</c:v>
                </c:pt>
                <c:pt idx="9991">
                  <c:v>198.27587700000001</c:v>
                </c:pt>
                <c:pt idx="9992">
                  <c:v>198.29572200000001</c:v>
                </c:pt>
                <c:pt idx="9993">
                  <c:v>198.31556800000001</c:v>
                </c:pt>
                <c:pt idx="9994">
                  <c:v>198.33541299999999</c:v>
                </c:pt>
                <c:pt idx="9995">
                  <c:v>198.35525799999999</c:v>
                </c:pt>
                <c:pt idx="9996">
                  <c:v>198.37510399999999</c:v>
                </c:pt>
                <c:pt idx="9997">
                  <c:v>198.394949</c:v>
                </c:pt>
                <c:pt idx="9998">
                  <c:v>198.414795</c:v>
                </c:pt>
                <c:pt idx="9999">
                  <c:v>198.43464</c:v>
                </c:pt>
                <c:pt idx="10000">
                  <c:v>198.454486</c:v>
                </c:pt>
                <c:pt idx="10001">
                  <c:v>198.47433100000001</c:v>
                </c:pt>
                <c:pt idx="10002">
                  <c:v>198.49417700000001</c:v>
                </c:pt>
                <c:pt idx="10003">
                  <c:v>198.51402200000001</c:v>
                </c:pt>
                <c:pt idx="10004">
                  <c:v>198.53386800000001</c:v>
                </c:pt>
                <c:pt idx="10005">
                  <c:v>198.55371299999999</c:v>
                </c:pt>
                <c:pt idx="10006">
                  <c:v>198.57355799999999</c:v>
                </c:pt>
                <c:pt idx="10007">
                  <c:v>198.59340399999999</c:v>
                </c:pt>
                <c:pt idx="10008">
                  <c:v>198.613249</c:v>
                </c:pt>
                <c:pt idx="10009">
                  <c:v>198.633095</c:v>
                </c:pt>
                <c:pt idx="10010">
                  <c:v>198.65294</c:v>
                </c:pt>
                <c:pt idx="10011">
                  <c:v>198.672786</c:v>
                </c:pt>
                <c:pt idx="10012">
                  <c:v>198.69263100000001</c:v>
                </c:pt>
                <c:pt idx="10013">
                  <c:v>198.71247700000001</c:v>
                </c:pt>
                <c:pt idx="10014">
                  <c:v>198.73232200000001</c:v>
                </c:pt>
                <c:pt idx="10015">
                  <c:v>198.75216699999999</c:v>
                </c:pt>
                <c:pt idx="10016">
                  <c:v>198.77201299999999</c:v>
                </c:pt>
                <c:pt idx="10017">
                  <c:v>198.79185799999999</c:v>
                </c:pt>
                <c:pt idx="10018">
                  <c:v>198.81170399999999</c:v>
                </c:pt>
                <c:pt idx="10019">
                  <c:v>198.831549</c:v>
                </c:pt>
                <c:pt idx="10020">
                  <c:v>198.851395</c:v>
                </c:pt>
                <c:pt idx="10021">
                  <c:v>198.87124</c:v>
                </c:pt>
                <c:pt idx="10022">
                  <c:v>198.891086</c:v>
                </c:pt>
                <c:pt idx="10023">
                  <c:v>198.91093100000001</c:v>
                </c:pt>
                <c:pt idx="10024">
                  <c:v>198.93077700000001</c:v>
                </c:pt>
                <c:pt idx="10025">
                  <c:v>198.95062200000001</c:v>
                </c:pt>
                <c:pt idx="10026">
                  <c:v>198.97046700000001</c:v>
                </c:pt>
                <c:pt idx="10027">
                  <c:v>198.99031299999999</c:v>
                </c:pt>
                <c:pt idx="10028">
                  <c:v>199.01015799999999</c:v>
                </c:pt>
                <c:pt idx="10029">
                  <c:v>199.03000399999999</c:v>
                </c:pt>
                <c:pt idx="10030">
                  <c:v>199.04984899999999</c:v>
                </c:pt>
                <c:pt idx="10031">
                  <c:v>199.069695</c:v>
                </c:pt>
                <c:pt idx="10032">
                  <c:v>199.08954</c:v>
                </c:pt>
                <c:pt idx="10033">
                  <c:v>199.109386</c:v>
                </c:pt>
                <c:pt idx="10034">
                  <c:v>199.129231</c:v>
                </c:pt>
                <c:pt idx="10035">
                  <c:v>199.14907600000001</c:v>
                </c:pt>
                <c:pt idx="10036">
                  <c:v>199.16892200000001</c:v>
                </c:pt>
                <c:pt idx="10037">
                  <c:v>199.18876700000001</c:v>
                </c:pt>
                <c:pt idx="10038">
                  <c:v>199.20861300000001</c:v>
                </c:pt>
                <c:pt idx="10039">
                  <c:v>199.22845799999999</c:v>
                </c:pt>
                <c:pt idx="10040">
                  <c:v>199.24830399999999</c:v>
                </c:pt>
                <c:pt idx="10041">
                  <c:v>199.26814899999999</c:v>
                </c:pt>
                <c:pt idx="10042">
                  <c:v>199.287995</c:v>
                </c:pt>
                <c:pt idx="10043">
                  <c:v>199.30784</c:v>
                </c:pt>
                <c:pt idx="10044">
                  <c:v>199.327686</c:v>
                </c:pt>
                <c:pt idx="10045">
                  <c:v>199.347531</c:v>
                </c:pt>
                <c:pt idx="10046">
                  <c:v>199.36737600000001</c:v>
                </c:pt>
                <c:pt idx="10047">
                  <c:v>199.38722200000001</c:v>
                </c:pt>
                <c:pt idx="10048">
                  <c:v>199.40706700000001</c:v>
                </c:pt>
                <c:pt idx="10049">
                  <c:v>199.42691300000001</c:v>
                </c:pt>
                <c:pt idx="10050">
                  <c:v>199.44675799999999</c:v>
                </c:pt>
                <c:pt idx="10051">
                  <c:v>199.46660399999999</c:v>
                </c:pt>
                <c:pt idx="10052">
                  <c:v>199.48644899999999</c:v>
                </c:pt>
                <c:pt idx="10053">
                  <c:v>199.50629499999999</c:v>
                </c:pt>
                <c:pt idx="10054">
                  <c:v>199.52614</c:v>
                </c:pt>
                <c:pt idx="10055">
                  <c:v>199.545985</c:v>
                </c:pt>
                <c:pt idx="10056">
                  <c:v>199.565831</c:v>
                </c:pt>
                <c:pt idx="10057">
                  <c:v>199.58567600000001</c:v>
                </c:pt>
                <c:pt idx="10058">
                  <c:v>199.60552200000001</c:v>
                </c:pt>
                <c:pt idx="10059">
                  <c:v>199.62536700000001</c:v>
                </c:pt>
                <c:pt idx="10060">
                  <c:v>199.64521300000001</c:v>
                </c:pt>
                <c:pt idx="10061">
                  <c:v>199.66505799999999</c:v>
                </c:pt>
                <c:pt idx="10062">
                  <c:v>199.68490399999999</c:v>
                </c:pt>
                <c:pt idx="10063">
                  <c:v>199.70474899999999</c:v>
                </c:pt>
                <c:pt idx="10064">
                  <c:v>199.72459499999999</c:v>
                </c:pt>
                <c:pt idx="10065">
                  <c:v>199.74444</c:v>
                </c:pt>
                <c:pt idx="10066">
                  <c:v>199.764285</c:v>
                </c:pt>
                <c:pt idx="10067">
                  <c:v>199.784131</c:v>
                </c:pt>
                <c:pt idx="10068">
                  <c:v>199.80397600000001</c:v>
                </c:pt>
                <c:pt idx="10069">
                  <c:v>199.82382200000001</c:v>
                </c:pt>
                <c:pt idx="10070">
                  <c:v>199.84366700000001</c:v>
                </c:pt>
                <c:pt idx="10071">
                  <c:v>199.86351300000001</c:v>
                </c:pt>
                <c:pt idx="10072">
                  <c:v>199.88335799999999</c:v>
                </c:pt>
                <c:pt idx="10073">
                  <c:v>199.90320399999999</c:v>
                </c:pt>
                <c:pt idx="10074">
                  <c:v>199.92304899999999</c:v>
                </c:pt>
                <c:pt idx="10075">
                  <c:v>199.942894</c:v>
                </c:pt>
                <c:pt idx="10076">
                  <c:v>199.96274</c:v>
                </c:pt>
                <c:pt idx="10077">
                  <c:v>199.982585</c:v>
                </c:pt>
                <c:pt idx="10078">
                  <c:v>200.002431</c:v>
                </c:pt>
                <c:pt idx="10079">
                  <c:v>200.02227600000001</c:v>
                </c:pt>
                <c:pt idx="10080">
                  <c:v>200.04212200000001</c:v>
                </c:pt>
                <c:pt idx="10081">
                  <c:v>200.06196700000001</c:v>
                </c:pt>
                <c:pt idx="10082">
                  <c:v>200.08181300000001</c:v>
                </c:pt>
                <c:pt idx="10083">
                  <c:v>200.10165799999999</c:v>
                </c:pt>
                <c:pt idx="10084">
                  <c:v>200.12150399999999</c:v>
                </c:pt>
                <c:pt idx="10085">
                  <c:v>200.14134899999999</c:v>
                </c:pt>
                <c:pt idx="10086">
                  <c:v>200.16119399999999</c:v>
                </c:pt>
                <c:pt idx="10087">
                  <c:v>200.18104</c:v>
                </c:pt>
                <c:pt idx="10088">
                  <c:v>200.200885</c:v>
                </c:pt>
                <c:pt idx="10089">
                  <c:v>200.220731</c:v>
                </c:pt>
                <c:pt idx="10090">
                  <c:v>200.240576</c:v>
                </c:pt>
                <c:pt idx="10091">
                  <c:v>200.26042200000001</c:v>
                </c:pt>
                <c:pt idx="10092">
                  <c:v>200.28026700000001</c:v>
                </c:pt>
                <c:pt idx="10093">
                  <c:v>200.30011300000001</c:v>
                </c:pt>
                <c:pt idx="10094">
                  <c:v>200.31995800000001</c:v>
                </c:pt>
                <c:pt idx="10095">
                  <c:v>200.33980299999999</c:v>
                </c:pt>
                <c:pt idx="10096">
                  <c:v>200.35964899999999</c:v>
                </c:pt>
                <c:pt idx="10097">
                  <c:v>200.37949399999999</c:v>
                </c:pt>
                <c:pt idx="10098">
                  <c:v>200.39934</c:v>
                </c:pt>
                <c:pt idx="10099">
                  <c:v>200.419185</c:v>
                </c:pt>
                <c:pt idx="10100">
                  <c:v>200.439031</c:v>
                </c:pt>
                <c:pt idx="10101">
                  <c:v>200.458876</c:v>
                </c:pt>
                <c:pt idx="10102">
                  <c:v>200.478722</c:v>
                </c:pt>
                <c:pt idx="10103">
                  <c:v>200.49856700000001</c:v>
                </c:pt>
                <c:pt idx="10104">
                  <c:v>200.51841300000001</c:v>
                </c:pt>
                <c:pt idx="10105">
                  <c:v>200.53825800000001</c:v>
                </c:pt>
                <c:pt idx="10106">
                  <c:v>200.55810299999999</c:v>
                </c:pt>
                <c:pt idx="10107">
                  <c:v>200.57794899999999</c:v>
                </c:pt>
                <c:pt idx="10108">
                  <c:v>200.59779399999999</c:v>
                </c:pt>
                <c:pt idx="10109">
                  <c:v>200.61763999999999</c:v>
                </c:pt>
                <c:pt idx="10110">
                  <c:v>200.637485</c:v>
                </c:pt>
                <c:pt idx="10111">
                  <c:v>200.657331</c:v>
                </c:pt>
                <c:pt idx="10112">
                  <c:v>200.677176</c:v>
                </c:pt>
                <c:pt idx="10113">
                  <c:v>200.697022</c:v>
                </c:pt>
                <c:pt idx="10114">
                  <c:v>200.71686700000001</c:v>
                </c:pt>
                <c:pt idx="10115">
                  <c:v>200.73671200000001</c:v>
                </c:pt>
                <c:pt idx="10116">
                  <c:v>200.75655800000001</c:v>
                </c:pt>
                <c:pt idx="10117">
                  <c:v>200.77640299999999</c:v>
                </c:pt>
                <c:pt idx="10118">
                  <c:v>200.79624899999999</c:v>
                </c:pt>
                <c:pt idx="10119">
                  <c:v>200.81609399999999</c:v>
                </c:pt>
                <c:pt idx="10120">
                  <c:v>200.83593999999999</c:v>
                </c:pt>
                <c:pt idx="10121">
                  <c:v>200.855785</c:v>
                </c:pt>
                <c:pt idx="10122">
                  <c:v>200.875631</c:v>
                </c:pt>
                <c:pt idx="10123">
                  <c:v>200.895476</c:v>
                </c:pt>
                <c:pt idx="10124">
                  <c:v>200.915322</c:v>
                </c:pt>
                <c:pt idx="10125">
                  <c:v>200.93516700000001</c:v>
                </c:pt>
                <c:pt idx="10126">
                  <c:v>200.95501200000001</c:v>
                </c:pt>
                <c:pt idx="10127">
                  <c:v>200.97485800000001</c:v>
                </c:pt>
                <c:pt idx="10128">
                  <c:v>200.99470299999999</c:v>
                </c:pt>
                <c:pt idx="10129">
                  <c:v>201.01454899999999</c:v>
                </c:pt>
                <c:pt idx="10130">
                  <c:v>201.03439399999999</c:v>
                </c:pt>
                <c:pt idx="10131">
                  <c:v>201.05423999999999</c:v>
                </c:pt>
                <c:pt idx="10132">
                  <c:v>201.074085</c:v>
                </c:pt>
                <c:pt idx="10133">
                  <c:v>201.093931</c:v>
                </c:pt>
                <c:pt idx="10134">
                  <c:v>201.113776</c:v>
                </c:pt>
                <c:pt idx="10135">
                  <c:v>201.13362100000001</c:v>
                </c:pt>
                <c:pt idx="10136">
                  <c:v>201.15346700000001</c:v>
                </c:pt>
                <c:pt idx="10137">
                  <c:v>201.17331200000001</c:v>
                </c:pt>
                <c:pt idx="10138">
                  <c:v>201.19315800000001</c:v>
                </c:pt>
                <c:pt idx="10139">
                  <c:v>201.21300299999999</c:v>
                </c:pt>
                <c:pt idx="10140">
                  <c:v>201.23284899999999</c:v>
                </c:pt>
                <c:pt idx="10141">
                  <c:v>201.25269399999999</c:v>
                </c:pt>
                <c:pt idx="10142">
                  <c:v>201.27253999999999</c:v>
                </c:pt>
                <c:pt idx="10143">
                  <c:v>201.292385</c:v>
                </c:pt>
                <c:pt idx="10144">
                  <c:v>201.312231</c:v>
                </c:pt>
                <c:pt idx="10145">
                  <c:v>201.332076</c:v>
                </c:pt>
                <c:pt idx="10146">
                  <c:v>201.351921</c:v>
                </c:pt>
                <c:pt idx="10147">
                  <c:v>201.37176700000001</c:v>
                </c:pt>
                <c:pt idx="10148">
                  <c:v>201.39161200000001</c:v>
                </c:pt>
                <c:pt idx="10149">
                  <c:v>201.41145800000001</c:v>
                </c:pt>
                <c:pt idx="10150">
                  <c:v>201.43130300000001</c:v>
                </c:pt>
                <c:pt idx="10151">
                  <c:v>201.45114899999999</c:v>
                </c:pt>
                <c:pt idx="10152">
                  <c:v>201.47099399999999</c:v>
                </c:pt>
                <c:pt idx="10153">
                  <c:v>201.49083999999999</c:v>
                </c:pt>
                <c:pt idx="10154">
                  <c:v>201.510685</c:v>
                </c:pt>
                <c:pt idx="10155">
                  <c:v>201.53053</c:v>
                </c:pt>
                <c:pt idx="10156">
                  <c:v>201.550376</c:v>
                </c:pt>
                <c:pt idx="10157">
                  <c:v>201.570221</c:v>
                </c:pt>
                <c:pt idx="10158">
                  <c:v>201.590067</c:v>
                </c:pt>
                <c:pt idx="10159">
                  <c:v>201.60991200000001</c:v>
                </c:pt>
                <c:pt idx="10160">
                  <c:v>201.62975800000001</c:v>
                </c:pt>
                <c:pt idx="10161">
                  <c:v>201.64960300000001</c:v>
                </c:pt>
                <c:pt idx="10162">
                  <c:v>201.66944899999999</c:v>
                </c:pt>
                <c:pt idx="10163">
                  <c:v>201.68929399999999</c:v>
                </c:pt>
                <c:pt idx="10164">
                  <c:v>201.70913999999999</c:v>
                </c:pt>
                <c:pt idx="10165">
                  <c:v>201.72898499999999</c:v>
                </c:pt>
                <c:pt idx="10166">
                  <c:v>201.74883</c:v>
                </c:pt>
                <c:pt idx="10167">
                  <c:v>201.768676</c:v>
                </c:pt>
                <c:pt idx="10168">
                  <c:v>201.788521</c:v>
                </c:pt>
                <c:pt idx="10169">
                  <c:v>201.808367</c:v>
                </c:pt>
                <c:pt idx="10170">
                  <c:v>201.82821200000001</c:v>
                </c:pt>
                <c:pt idx="10171">
                  <c:v>201.84805800000001</c:v>
                </c:pt>
                <c:pt idx="10172">
                  <c:v>201.86790300000001</c:v>
                </c:pt>
                <c:pt idx="10173">
                  <c:v>201.88774900000001</c:v>
                </c:pt>
                <c:pt idx="10174">
                  <c:v>201.90759399999999</c:v>
                </c:pt>
                <c:pt idx="10175">
                  <c:v>201.92743999999999</c:v>
                </c:pt>
                <c:pt idx="10176">
                  <c:v>201.94728499999999</c:v>
                </c:pt>
                <c:pt idx="10177">
                  <c:v>201.96713</c:v>
                </c:pt>
                <c:pt idx="10178">
                  <c:v>201.986976</c:v>
                </c:pt>
                <c:pt idx="10179">
                  <c:v>202.006821</c:v>
                </c:pt>
                <c:pt idx="10180">
                  <c:v>202.026667</c:v>
                </c:pt>
                <c:pt idx="10181">
                  <c:v>202.04651200000001</c:v>
                </c:pt>
                <c:pt idx="10182">
                  <c:v>202.06635800000001</c:v>
                </c:pt>
                <c:pt idx="10183">
                  <c:v>202.08620300000001</c:v>
                </c:pt>
                <c:pt idx="10184">
                  <c:v>202.10604900000001</c:v>
                </c:pt>
                <c:pt idx="10185">
                  <c:v>202.12589399999999</c:v>
                </c:pt>
                <c:pt idx="10186">
                  <c:v>202.14573899999999</c:v>
                </c:pt>
                <c:pt idx="10187">
                  <c:v>202.16558499999999</c:v>
                </c:pt>
                <c:pt idx="10188">
                  <c:v>202.18543</c:v>
                </c:pt>
                <c:pt idx="10189">
                  <c:v>202.205276</c:v>
                </c:pt>
                <c:pt idx="10190">
                  <c:v>202.225121</c:v>
                </c:pt>
                <c:pt idx="10191">
                  <c:v>202.244967</c:v>
                </c:pt>
                <c:pt idx="10192">
                  <c:v>202.26481200000001</c:v>
                </c:pt>
                <c:pt idx="10193">
                  <c:v>202.28465800000001</c:v>
                </c:pt>
                <c:pt idx="10194">
                  <c:v>202.30450300000001</c:v>
                </c:pt>
                <c:pt idx="10195">
                  <c:v>202.32434900000001</c:v>
                </c:pt>
                <c:pt idx="10196">
                  <c:v>202.34419399999999</c:v>
                </c:pt>
                <c:pt idx="10197">
                  <c:v>202.36403899999999</c:v>
                </c:pt>
                <c:pt idx="10198">
                  <c:v>202.38388499999999</c:v>
                </c:pt>
                <c:pt idx="10199">
                  <c:v>202.40373</c:v>
                </c:pt>
                <c:pt idx="10200">
                  <c:v>202.423576</c:v>
                </c:pt>
                <c:pt idx="10201">
                  <c:v>202.443421</c:v>
                </c:pt>
                <c:pt idx="10202">
                  <c:v>202.463267</c:v>
                </c:pt>
                <c:pt idx="10203">
                  <c:v>202.48311200000001</c:v>
                </c:pt>
                <c:pt idx="10204">
                  <c:v>202.50295800000001</c:v>
                </c:pt>
                <c:pt idx="10205">
                  <c:v>202.52280300000001</c:v>
                </c:pt>
                <c:pt idx="10206">
                  <c:v>202.54264800000001</c:v>
                </c:pt>
                <c:pt idx="10207">
                  <c:v>202.56249399999999</c:v>
                </c:pt>
                <c:pt idx="10208">
                  <c:v>202.58233899999999</c:v>
                </c:pt>
                <c:pt idx="10209">
                  <c:v>202.60218499999999</c:v>
                </c:pt>
                <c:pt idx="10210">
                  <c:v>202.62203</c:v>
                </c:pt>
                <c:pt idx="10211">
                  <c:v>202.641876</c:v>
                </c:pt>
                <c:pt idx="10212">
                  <c:v>202.661721</c:v>
                </c:pt>
                <c:pt idx="10213">
                  <c:v>202.681567</c:v>
                </c:pt>
                <c:pt idx="10214">
                  <c:v>202.701412</c:v>
                </c:pt>
                <c:pt idx="10215">
                  <c:v>202.72125800000001</c:v>
                </c:pt>
                <c:pt idx="10216">
                  <c:v>202.74110300000001</c:v>
                </c:pt>
                <c:pt idx="10217">
                  <c:v>202.76094800000001</c:v>
                </c:pt>
                <c:pt idx="10218">
                  <c:v>202.78079399999999</c:v>
                </c:pt>
                <c:pt idx="10219">
                  <c:v>202.80063899999999</c:v>
                </c:pt>
                <c:pt idx="10220">
                  <c:v>202.82048499999999</c:v>
                </c:pt>
                <c:pt idx="10221">
                  <c:v>202.84032999999999</c:v>
                </c:pt>
                <c:pt idx="10222">
                  <c:v>202.860176</c:v>
                </c:pt>
                <c:pt idx="10223">
                  <c:v>202.880021</c:v>
                </c:pt>
                <c:pt idx="10224">
                  <c:v>202.899867</c:v>
                </c:pt>
                <c:pt idx="10225">
                  <c:v>202.919712</c:v>
                </c:pt>
                <c:pt idx="10226">
                  <c:v>202.93955700000001</c:v>
                </c:pt>
                <c:pt idx="10227">
                  <c:v>202.95940300000001</c:v>
                </c:pt>
                <c:pt idx="10228">
                  <c:v>202.97924800000001</c:v>
                </c:pt>
                <c:pt idx="10229">
                  <c:v>202.99909400000001</c:v>
                </c:pt>
                <c:pt idx="10230">
                  <c:v>203.01893899999999</c:v>
                </c:pt>
                <c:pt idx="10231">
                  <c:v>203.03878499999999</c:v>
                </c:pt>
                <c:pt idx="10232">
                  <c:v>203.05862999999999</c:v>
                </c:pt>
                <c:pt idx="10233">
                  <c:v>203.07847599999999</c:v>
                </c:pt>
                <c:pt idx="10234">
                  <c:v>203.098321</c:v>
                </c:pt>
                <c:pt idx="10235">
                  <c:v>203.118167</c:v>
                </c:pt>
                <c:pt idx="10236">
                  <c:v>203.138012</c:v>
                </c:pt>
                <c:pt idx="10237">
                  <c:v>203.15785700000001</c:v>
                </c:pt>
                <c:pt idx="10238">
                  <c:v>203.17770300000001</c:v>
                </c:pt>
                <c:pt idx="10239">
                  <c:v>203.19754800000001</c:v>
                </c:pt>
                <c:pt idx="10240">
                  <c:v>203.21739400000001</c:v>
                </c:pt>
                <c:pt idx="10241">
                  <c:v>203.23723899999999</c:v>
                </c:pt>
                <c:pt idx="10242">
                  <c:v>203.25708499999999</c:v>
                </c:pt>
                <c:pt idx="10243">
                  <c:v>203.27692999999999</c:v>
                </c:pt>
                <c:pt idx="10244">
                  <c:v>203.29677599999999</c:v>
                </c:pt>
                <c:pt idx="10245">
                  <c:v>203.316621</c:v>
                </c:pt>
                <c:pt idx="10246">
                  <c:v>203.336466</c:v>
                </c:pt>
                <c:pt idx="10247">
                  <c:v>203.356312</c:v>
                </c:pt>
                <c:pt idx="10248">
                  <c:v>203.37615700000001</c:v>
                </c:pt>
                <c:pt idx="10249">
                  <c:v>203.39600300000001</c:v>
                </c:pt>
                <c:pt idx="10250">
                  <c:v>203.41584800000001</c:v>
                </c:pt>
                <c:pt idx="10251">
                  <c:v>203.43569400000001</c:v>
                </c:pt>
                <c:pt idx="10252">
                  <c:v>203.45553899999999</c:v>
                </c:pt>
                <c:pt idx="10253">
                  <c:v>203.47538499999999</c:v>
                </c:pt>
                <c:pt idx="10254">
                  <c:v>203.49522999999999</c:v>
                </c:pt>
                <c:pt idx="10255">
                  <c:v>203.51507599999999</c:v>
                </c:pt>
                <c:pt idx="10256">
                  <c:v>203.534921</c:v>
                </c:pt>
                <c:pt idx="10257">
                  <c:v>203.554766</c:v>
                </c:pt>
                <c:pt idx="10258">
                  <c:v>203.574612</c:v>
                </c:pt>
                <c:pt idx="10259">
                  <c:v>203.59445700000001</c:v>
                </c:pt>
                <c:pt idx="10260">
                  <c:v>203.61430300000001</c:v>
                </c:pt>
                <c:pt idx="10261">
                  <c:v>203.63414800000001</c:v>
                </c:pt>
                <c:pt idx="10262">
                  <c:v>203.65399400000001</c:v>
                </c:pt>
                <c:pt idx="10263">
                  <c:v>203.67383899999999</c:v>
                </c:pt>
                <c:pt idx="10264">
                  <c:v>203.69368499999999</c:v>
                </c:pt>
                <c:pt idx="10265">
                  <c:v>203.71352999999999</c:v>
                </c:pt>
                <c:pt idx="10266">
                  <c:v>203.733375</c:v>
                </c:pt>
                <c:pt idx="10267">
                  <c:v>203.753221</c:v>
                </c:pt>
                <c:pt idx="10268">
                  <c:v>203.773066</c:v>
                </c:pt>
                <c:pt idx="10269">
                  <c:v>203.792912</c:v>
                </c:pt>
                <c:pt idx="10270">
                  <c:v>203.812757</c:v>
                </c:pt>
                <c:pt idx="10271">
                  <c:v>203.83260300000001</c:v>
                </c:pt>
                <c:pt idx="10272">
                  <c:v>203.85244800000001</c:v>
                </c:pt>
                <c:pt idx="10273">
                  <c:v>203.87229400000001</c:v>
                </c:pt>
                <c:pt idx="10274">
                  <c:v>203.89213899999999</c:v>
                </c:pt>
                <c:pt idx="10275">
                  <c:v>203.91198499999999</c:v>
                </c:pt>
                <c:pt idx="10276">
                  <c:v>203.93182999999999</c:v>
                </c:pt>
                <c:pt idx="10277">
                  <c:v>203.95167499999999</c:v>
                </c:pt>
                <c:pt idx="10278">
                  <c:v>203.971521</c:v>
                </c:pt>
                <c:pt idx="10279">
                  <c:v>203.991366</c:v>
                </c:pt>
                <c:pt idx="10280">
                  <c:v>204.011212</c:v>
                </c:pt>
                <c:pt idx="10281">
                  <c:v>204.031057</c:v>
                </c:pt>
                <c:pt idx="10282">
                  <c:v>204.05090300000001</c:v>
                </c:pt>
                <c:pt idx="10283">
                  <c:v>204.07074800000001</c:v>
                </c:pt>
                <c:pt idx="10284">
                  <c:v>204.09059400000001</c:v>
                </c:pt>
                <c:pt idx="10285">
                  <c:v>204.11043900000001</c:v>
                </c:pt>
                <c:pt idx="10286">
                  <c:v>204.13028399999999</c:v>
                </c:pt>
                <c:pt idx="10287">
                  <c:v>204.15012999999999</c:v>
                </c:pt>
                <c:pt idx="10288">
                  <c:v>204.16997499999999</c:v>
                </c:pt>
                <c:pt idx="10289">
                  <c:v>204.18982099999999</c:v>
                </c:pt>
                <c:pt idx="10290">
                  <c:v>204.209666</c:v>
                </c:pt>
                <c:pt idx="10291">
                  <c:v>204.229512</c:v>
                </c:pt>
                <c:pt idx="10292">
                  <c:v>204.249357</c:v>
                </c:pt>
                <c:pt idx="10293">
                  <c:v>204.269203</c:v>
                </c:pt>
                <c:pt idx="10294">
                  <c:v>204.28904800000001</c:v>
                </c:pt>
                <c:pt idx="10295">
                  <c:v>204.30889400000001</c:v>
                </c:pt>
                <c:pt idx="10296">
                  <c:v>204.32873900000001</c:v>
                </c:pt>
                <c:pt idx="10297">
                  <c:v>204.34858399999999</c:v>
                </c:pt>
                <c:pt idx="10298">
                  <c:v>204.36842999999999</c:v>
                </c:pt>
                <c:pt idx="10299">
                  <c:v>204.38827499999999</c:v>
                </c:pt>
                <c:pt idx="10300">
                  <c:v>204.40812099999999</c:v>
                </c:pt>
                <c:pt idx="10301">
                  <c:v>204.427966</c:v>
                </c:pt>
                <c:pt idx="10302">
                  <c:v>204.447812</c:v>
                </c:pt>
                <c:pt idx="10303">
                  <c:v>204.467657</c:v>
                </c:pt>
                <c:pt idx="10304">
                  <c:v>204.487503</c:v>
                </c:pt>
                <c:pt idx="10305">
                  <c:v>204.50734800000001</c:v>
                </c:pt>
                <c:pt idx="10306">
                  <c:v>204.52719300000001</c:v>
                </c:pt>
                <c:pt idx="10307">
                  <c:v>204.54703900000001</c:v>
                </c:pt>
                <c:pt idx="10308">
                  <c:v>204.56688399999999</c:v>
                </c:pt>
                <c:pt idx="10309">
                  <c:v>204.58672999999999</c:v>
                </c:pt>
                <c:pt idx="10310">
                  <c:v>204.60657499999999</c:v>
                </c:pt>
                <c:pt idx="10311">
                  <c:v>204.62642099999999</c:v>
                </c:pt>
                <c:pt idx="10312">
                  <c:v>204.646266</c:v>
                </c:pt>
                <c:pt idx="10313">
                  <c:v>204.666112</c:v>
                </c:pt>
                <c:pt idx="10314">
                  <c:v>204.685957</c:v>
                </c:pt>
                <c:pt idx="10315">
                  <c:v>204.705803</c:v>
                </c:pt>
                <c:pt idx="10316">
                  <c:v>204.72564800000001</c:v>
                </c:pt>
                <c:pt idx="10317">
                  <c:v>204.74549300000001</c:v>
                </c:pt>
                <c:pt idx="10318">
                  <c:v>204.76533900000001</c:v>
                </c:pt>
                <c:pt idx="10319">
                  <c:v>204.78518399999999</c:v>
                </c:pt>
                <c:pt idx="10320">
                  <c:v>204.80502999999999</c:v>
                </c:pt>
                <c:pt idx="10321">
                  <c:v>204.82487499999999</c:v>
                </c:pt>
                <c:pt idx="10322">
                  <c:v>204.84472099999999</c:v>
                </c:pt>
                <c:pt idx="10323">
                  <c:v>204.864566</c:v>
                </c:pt>
                <c:pt idx="10324">
                  <c:v>204.884412</c:v>
                </c:pt>
                <c:pt idx="10325">
                  <c:v>204.904257</c:v>
                </c:pt>
                <c:pt idx="10326">
                  <c:v>204.924102</c:v>
                </c:pt>
                <c:pt idx="10327">
                  <c:v>204.94394800000001</c:v>
                </c:pt>
                <c:pt idx="10328">
                  <c:v>204.96379300000001</c:v>
                </c:pt>
                <c:pt idx="10329">
                  <c:v>204.98363900000001</c:v>
                </c:pt>
                <c:pt idx="10330">
                  <c:v>205.00348399999999</c:v>
                </c:pt>
                <c:pt idx="10331">
                  <c:v>205.02332999999999</c:v>
                </c:pt>
                <c:pt idx="10332">
                  <c:v>205.04317499999999</c:v>
                </c:pt>
                <c:pt idx="10333">
                  <c:v>205.06302099999999</c:v>
                </c:pt>
                <c:pt idx="10334">
                  <c:v>205.082866</c:v>
                </c:pt>
                <c:pt idx="10335">
                  <c:v>205.102712</c:v>
                </c:pt>
                <c:pt idx="10336">
                  <c:v>205.122557</c:v>
                </c:pt>
                <c:pt idx="10337">
                  <c:v>205.142402</c:v>
                </c:pt>
                <c:pt idx="10338">
                  <c:v>205.16224800000001</c:v>
                </c:pt>
                <c:pt idx="10339">
                  <c:v>205.18209300000001</c:v>
                </c:pt>
                <c:pt idx="10340">
                  <c:v>205.20193900000001</c:v>
                </c:pt>
                <c:pt idx="10341">
                  <c:v>205.22178400000001</c:v>
                </c:pt>
                <c:pt idx="10342">
                  <c:v>205.24162999999999</c:v>
                </c:pt>
                <c:pt idx="10343">
                  <c:v>205.26147499999999</c:v>
                </c:pt>
                <c:pt idx="10344">
                  <c:v>205.28132099999999</c:v>
                </c:pt>
                <c:pt idx="10345">
                  <c:v>205.30116599999999</c:v>
                </c:pt>
                <c:pt idx="10346">
                  <c:v>205.321011</c:v>
                </c:pt>
                <c:pt idx="10347">
                  <c:v>205.340857</c:v>
                </c:pt>
                <c:pt idx="10348">
                  <c:v>205.360702</c:v>
                </c:pt>
                <c:pt idx="10349">
                  <c:v>205.380548</c:v>
                </c:pt>
                <c:pt idx="10350">
                  <c:v>205.40039300000001</c:v>
                </c:pt>
                <c:pt idx="10351">
                  <c:v>205.42023900000001</c:v>
                </c:pt>
                <c:pt idx="10352">
                  <c:v>205.44008400000001</c:v>
                </c:pt>
                <c:pt idx="10353">
                  <c:v>205.45993000000001</c:v>
                </c:pt>
                <c:pt idx="10354">
                  <c:v>205.47977499999999</c:v>
                </c:pt>
                <c:pt idx="10355">
                  <c:v>205.49962099999999</c:v>
                </c:pt>
                <c:pt idx="10356">
                  <c:v>205.51946599999999</c:v>
                </c:pt>
                <c:pt idx="10357">
                  <c:v>205.539311</c:v>
                </c:pt>
                <c:pt idx="10358">
                  <c:v>205.559157</c:v>
                </c:pt>
                <c:pt idx="10359">
                  <c:v>205.579002</c:v>
                </c:pt>
                <c:pt idx="10360">
                  <c:v>205.598848</c:v>
                </c:pt>
                <c:pt idx="10361">
                  <c:v>205.61869300000001</c:v>
                </c:pt>
                <c:pt idx="10362">
                  <c:v>205.63853900000001</c:v>
                </c:pt>
                <c:pt idx="10363">
                  <c:v>205.65838400000001</c:v>
                </c:pt>
                <c:pt idx="10364">
                  <c:v>205.67823000000001</c:v>
                </c:pt>
                <c:pt idx="10365">
                  <c:v>205.69807499999999</c:v>
                </c:pt>
                <c:pt idx="10366">
                  <c:v>205.71791999999999</c:v>
                </c:pt>
                <c:pt idx="10367">
                  <c:v>205.73776599999999</c:v>
                </c:pt>
                <c:pt idx="10368">
                  <c:v>205.757611</c:v>
                </c:pt>
                <c:pt idx="10369">
                  <c:v>205.777457</c:v>
                </c:pt>
                <c:pt idx="10370">
                  <c:v>205.797302</c:v>
                </c:pt>
                <c:pt idx="10371">
                  <c:v>205.817148</c:v>
                </c:pt>
                <c:pt idx="10372">
                  <c:v>205.83699300000001</c:v>
                </c:pt>
                <c:pt idx="10373">
                  <c:v>205.85683900000001</c:v>
                </c:pt>
                <c:pt idx="10374">
                  <c:v>205.87668400000001</c:v>
                </c:pt>
                <c:pt idx="10375">
                  <c:v>205.89653000000001</c:v>
                </c:pt>
                <c:pt idx="10376">
                  <c:v>205.91637499999999</c:v>
                </c:pt>
                <c:pt idx="10377">
                  <c:v>205.93621999999999</c:v>
                </c:pt>
                <c:pt idx="10378">
                  <c:v>205.95606599999999</c:v>
                </c:pt>
                <c:pt idx="10379">
                  <c:v>205.975911</c:v>
                </c:pt>
                <c:pt idx="10380">
                  <c:v>205.995757</c:v>
                </c:pt>
                <c:pt idx="10381">
                  <c:v>206.015602</c:v>
                </c:pt>
                <c:pt idx="10382">
                  <c:v>206.035448</c:v>
                </c:pt>
                <c:pt idx="10383">
                  <c:v>206.05529300000001</c:v>
                </c:pt>
                <c:pt idx="10384">
                  <c:v>206.07513900000001</c:v>
                </c:pt>
                <c:pt idx="10385">
                  <c:v>206.09498400000001</c:v>
                </c:pt>
                <c:pt idx="10386">
                  <c:v>206.11482899999999</c:v>
                </c:pt>
                <c:pt idx="10387">
                  <c:v>206.13467499999999</c:v>
                </c:pt>
                <c:pt idx="10388">
                  <c:v>206.15451999999999</c:v>
                </c:pt>
                <c:pt idx="10389">
                  <c:v>206.17436599999999</c:v>
                </c:pt>
                <c:pt idx="10390">
                  <c:v>206.194211</c:v>
                </c:pt>
                <c:pt idx="10391">
                  <c:v>206.214057</c:v>
                </c:pt>
                <c:pt idx="10392">
                  <c:v>206.233902</c:v>
                </c:pt>
                <c:pt idx="10393">
                  <c:v>206.253748</c:v>
                </c:pt>
                <c:pt idx="10394">
                  <c:v>206.27359300000001</c:v>
                </c:pt>
                <c:pt idx="10395">
                  <c:v>206.29343900000001</c:v>
                </c:pt>
                <c:pt idx="10396">
                  <c:v>206.31328400000001</c:v>
                </c:pt>
                <c:pt idx="10397">
                  <c:v>206.33312900000001</c:v>
                </c:pt>
                <c:pt idx="10398">
                  <c:v>206.35297499999999</c:v>
                </c:pt>
                <c:pt idx="10399">
                  <c:v>206.37281999999999</c:v>
                </c:pt>
                <c:pt idx="10400">
                  <c:v>206.39266599999999</c:v>
                </c:pt>
                <c:pt idx="10401">
                  <c:v>206.41251099999999</c:v>
                </c:pt>
                <c:pt idx="10402">
                  <c:v>206.432357</c:v>
                </c:pt>
                <c:pt idx="10403">
                  <c:v>206.452202</c:v>
                </c:pt>
                <c:pt idx="10404">
                  <c:v>206.472048</c:v>
                </c:pt>
                <c:pt idx="10405">
                  <c:v>206.491893</c:v>
                </c:pt>
                <c:pt idx="10406">
                  <c:v>206.51173900000001</c:v>
                </c:pt>
                <c:pt idx="10407">
                  <c:v>206.53158400000001</c:v>
                </c:pt>
                <c:pt idx="10408">
                  <c:v>206.55142900000001</c:v>
                </c:pt>
                <c:pt idx="10409">
                  <c:v>206.57127500000001</c:v>
                </c:pt>
                <c:pt idx="10410">
                  <c:v>206.59111999999999</c:v>
                </c:pt>
                <c:pt idx="10411">
                  <c:v>206.61096599999999</c:v>
                </c:pt>
                <c:pt idx="10412">
                  <c:v>206.63081099999999</c:v>
                </c:pt>
                <c:pt idx="10413">
                  <c:v>206.650657</c:v>
                </c:pt>
                <c:pt idx="10414">
                  <c:v>206.670502</c:v>
                </c:pt>
                <c:pt idx="10415">
                  <c:v>206.690348</c:v>
                </c:pt>
                <c:pt idx="10416">
                  <c:v>206.710193</c:v>
                </c:pt>
                <c:pt idx="10417">
                  <c:v>206.73003800000001</c:v>
                </c:pt>
                <c:pt idx="10418">
                  <c:v>206.74988400000001</c:v>
                </c:pt>
                <c:pt idx="10419">
                  <c:v>206.76972900000001</c:v>
                </c:pt>
                <c:pt idx="10420">
                  <c:v>206.78957500000001</c:v>
                </c:pt>
                <c:pt idx="10421">
                  <c:v>206.80941999999999</c:v>
                </c:pt>
                <c:pt idx="10422">
                  <c:v>206.82926599999999</c:v>
                </c:pt>
                <c:pt idx="10423">
                  <c:v>206.84911099999999</c:v>
                </c:pt>
                <c:pt idx="10424">
                  <c:v>206.86895699999999</c:v>
                </c:pt>
                <c:pt idx="10425">
                  <c:v>206.888802</c:v>
                </c:pt>
                <c:pt idx="10426">
                  <c:v>206.908648</c:v>
                </c:pt>
                <c:pt idx="10427">
                  <c:v>206.928493</c:v>
                </c:pt>
                <c:pt idx="10428">
                  <c:v>206.94833800000001</c:v>
                </c:pt>
                <c:pt idx="10429">
                  <c:v>206.96818400000001</c:v>
                </c:pt>
                <c:pt idx="10430">
                  <c:v>206.98802900000001</c:v>
                </c:pt>
                <c:pt idx="10431">
                  <c:v>207.00787500000001</c:v>
                </c:pt>
                <c:pt idx="10432">
                  <c:v>207.02771999999999</c:v>
                </c:pt>
                <c:pt idx="10433">
                  <c:v>207.04756599999999</c:v>
                </c:pt>
                <c:pt idx="10434">
                  <c:v>207.06741099999999</c:v>
                </c:pt>
                <c:pt idx="10435">
                  <c:v>207.08725699999999</c:v>
                </c:pt>
                <c:pt idx="10436">
                  <c:v>207.107102</c:v>
                </c:pt>
                <c:pt idx="10437">
                  <c:v>207.126947</c:v>
                </c:pt>
                <c:pt idx="10438">
                  <c:v>207.146793</c:v>
                </c:pt>
                <c:pt idx="10439">
                  <c:v>207.16663800000001</c:v>
                </c:pt>
                <c:pt idx="10440">
                  <c:v>207.18648400000001</c:v>
                </c:pt>
                <c:pt idx="10441">
                  <c:v>207.20632900000001</c:v>
                </c:pt>
                <c:pt idx="10442">
                  <c:v>207.22617500000001</c:v>
                </c:pt>
                <c:pt idx="10443">
                  <c:v>207.24601999999999</c:v>
                </c:pt>
                <c:pt idx="10444">
                  <c:v>207.26586599999999</c:v>
                </c:pt>
                <c:pt idx="10445">
                  <c:v>207.28571099999999</c:v>
                </c:pt>
                <c:pt idx="10446">
                  <c:v>207.30555699999999</c:v>
                </c:pt>
                <c:pt idx="10447">
                  <c:v>207.325402</c:v>
                </c:pt>
                <c:pt idx="10448">
                  <c:v>207.345247</c:v>
                </c:pt>
                <c:pt idx="10449">
                  <c:v>207.365093</c:v>
                </c:pt>
                <c:pt idx="10450">
                  <c:v>207.38493800000001</c:v>
                </c:pt>
                <c:pt idx="10451">
                  <c:v>207.40478400000001</c:v>
                </c:pt>
                <c:pt idx="10452">
                  <c:v>207.42462900000001</c:v>
                </c:pt>
                <c:pt idx="10453">
                  <c:v>207.44447500000001</c:v>
                </c:pt>
                <c:pt idx="10454">
                  <c:v>207.46431999999999</c:v>
                </c:pt>
                <c:pt idx="10455">
                  <c:v>207.48416599999999</c:v>
                </c:pt>
                <c:pt idx="10456">
                  <c:v>207.50401099999999</c:v>
                </c:pt>
                <c:pt idx="10457">
                  <c:v>207.52385599999999</c:v>
                </c:pt>
                <c:pt idx="10458">
                  <c:v>207.543702</c:v>
                </c:pt>
                <c:pt idx="10459">
                  <c:v>207.563547</c:v>
                </c:pt>
                <c:pt idx="10460">
                  <c:v>207.583393</c:v>
                </c:pt>
                <c:pt idx="10461">
                  <c:v>207.603238</c:v>
                </c:pt>
                <c:pt idx="10462">
                  <c:v>207.62308400000001</c:v>
                </c:pt>
                <c:pt idx="10463">
                  <c:v>207.64292900000001</c:v>
                </c:pt>
                <c:pt idx="10464">
                  <c:v>207.66277500000001</c:v>
                </c:pt>
                <c:pt idx="10465">
                  <c:v>207.68261999999999</c:v>
                </c:pt>
                <c:pt idx="10466">
                  <c:v>207.70246599999999</c:v>
                </c:pt>
                <c:pt idx="10467">
                  <c:v>207.72231099999999</c:v>
                </c:pt>
                <c:pt idx="10468">
                  <c:v>207.74215599999999</c:v>
                </c:pt>
                <c:pt idx="10469">
                  <c:v>207.762002</c:v>
                </c:pt>
                <c:pt idx="10470">
                  <c:v>207.781847</c:v>
                </c:pt>
                <c:pt idx="10471">
                  <c:v>207.801693</c:v>
                </c:pt>
                <c:pt idx="10472">
                  <c:v>207.821538</c:v>
                </c:pt>
                <c:pt idx="10473">
                  <c:v>207.84138400000001</c:v>
                </c:pt>
                <c:pt idx="10474">
                  <c:v>207.86122900000001</c:v>
                </c:pt>
                <c:pt idx="10475">
                  <c:v>207.88107500000001</c:v>
                </c:pt>
                <c:pt idx="10476">
                  <c:v>207.90092000000001</c:v>
                </c:pt>
                <c:pt idx="10477">
                  <c:v>207.92076499999999</c:v>
                </c:pt>
                <c:pt idx="10478">
                  <c:v>207.94061099999999</c:v>
                </c:pt>
                <c:pt idx="10479">
                  <c:v>207.96045599999999</c:v>
                </c:pt>
                <c:pt idx="10480">
                  <c:v>207.98030199999999</c:v>
                </c:pt>
                <c:pt idx="10481">
                  <c:v>208.000147</c:v>
                </c:pt>
                <c:pt idx="10482">
                  <c:v>208.019993</c:v>
                </c:pt>
                <c:pt idx="10483">
                  <c:v>208.039838</c:v>
                </c:pt>
                <c:pt idx="10484">
                  <c:v>208.059684</c:v>
                </c:pt>
                <c:pt idx="10485">
                  <c:v>208.07952900000001</c:v>
                </c:pt>
                <c:pt idx="10486">
                  <c:v>208.09937500000001</c:v>
                </c:pt>
                <c:pt idx="10487">
                  <c:v>208.11922000000001</c:v>
                </c:pt>
                <c:pt idx="10488">
                  <c:v>208.13906499999999</c:v>
                </c:pt>
                <c:pt idx="10489">
                  <c:v>208.15891099999999</c:v>
                </c:pt>
                <c:pt idx="10490">
                  <c:v>208.17875599999999</c:v>
                </c:pt>
                <c:pt idx="10491">
                  <c:v>208.19860199999999</c:v>
                </c:pt>
                <c:pt idx="10492">
                  <c:v>208.218447</c:v>
                </c:pt>
                <c:pt idx="10493">
                  <c:v>208.238293</c:v>
                </c:pt>
                <c:pt idx="10494">
                  <c:v>208.258138</c:v>
                </c:pt>
                <c:pt idx="10495">
                  <c:v>208.277984</c:v>
                </c:pt>
                <c:pt idx="10496">
                  <c:v>208.29782900000001</c:v>
                </c:pt>
                <c:pt idx="10497">
                  <c:v>208.31767400000001</c:v>
                </c:pt>
                <c:pt idx="10498">
                  <c:v>208.33752000000001</c:v>
                </c:pt>
                <c:pt idx="10499">
                  <c:v>208.35736499999999</c:v>
                </c:pt>
                <c:pt idx="10500">
                  <c:v>208.37721099999999</c:v>
                </c:pt>
                <c:pt idx="10501">
                  <c:v>208.39705599999999</c:v>
                </c:pt>
                <c:pt idx="10502">
                  <c:v>208.41690199999999</c:v>
                </c:pt>
                <c:pt idx="10503">
                  <c:v>208.436747</c:v>
                </c:pt>
                <c:pt idx="10504">
                  <c:v>208.456593</c:v>
                </c:pt>
                <c:pt idx="10505">
                  <c:v>208.476438</c:v>
                </c:pt>
                <c:pt idx="10506">
                  <c:v>208.496284</c:v>
                </c:pt>
                <c:pt idx="10507">
                  <c:v>208.51612900000001</c:v>
                </c:pt>
                <c:pt idx="10508">
                  <c:v>208.53597400000001</c:v>
                </c:pt>
                <c:pt idx="10509">
                  <c:v>208.55582000000001</c:v>
                </c:pt>
                <c:pt idx="10510">
                  <c:v>208.57566499999999</c:v>
                </c:pt>
                <c:pt idx="10511">
                  <c:v>208.59551099999999</c:v>
                </c:pt>
                <c:pt idx="10512">
                  <c:v>208.61535599999999</c:v>
                </c:pt>
                <c:pt idx="10513">
                  <c:v>208.63520199999999</c:v>
                </c:pt>
                <c:pt idx="10514">
                  <c:v>208.655047</c:v>
                </c:pt>
                <c:pt idx="10515">
                  <c:v>208.674893</c:v>
                </c:pt>
                <c:pt idx="10516">
                  <c:v>208.694738</c:v>
                </c:pt>
                <c:pt idx="10517">
                  <c:v>208.714583</c:v>
                </c:pt>
                <c:pt idx="10518">
                  <c:v>208.73442900000001</c:v>
                </c:pt>
                <c:pt idx="10519">
                  <c:v>208.75427400000001</c:v>
                </c:pt>
                <c:pt idx="10520">
                  <c:v>208.77412000000001</c:v>
                </c:pt>
                <c:pt idx="10521">
                  <c:v>208.79396499999999</c:v>
                </c:pt>
                <c:pt idx="10522">
                  <c:v>208.81381099999999</c:v>
                </c:pt>
                <c:pt idx="10523">
                  <c:v>208.83365599999999</c:v>
                </c:pt>
                <c:pt idx="10524">
                  <c:v>208.85350199999999</c:v>
                </c:pt>
                <c:pt idx="10525">
                  <c:v>208.873347</c:v>
                </c:pt>
                <c:pt idx="10526">
                  <c:v>208.893193</c:v>
                </c:pt>
                <c:pt idx="10527">
                  <c:v>208.913038</c:v>
                </c:pt>
                <c:pt idx="10528">
                  <c:v>208.932883</c:v>
                </c:pt>
                <c:pt idx="10529">
                  <c:v>208.95272900000001</c:v>
                </c:pt>
                <c:pt idx="10530">
                  <c:v>208.97257400000001</c:v>
                </c:pt>
                <c:pt idx="10531">
                  <c:v>208.99242000000001</c:v>
                </c:pt>
                <c:pt idx="10532">
                  <c:v>209.01226500000001</c:v>
                </c:pt>
                <c:pt idx="10533">
                  <c:v>209.03211099999999</c:v>
                </c:pt>
                <c:pt idx="10534">
                  <c:v>209.05195599999999</c:v>
                </c:pt>
                <c:pt idx="10535">
                  <c:v>209.07180199999999</c:v>
                </c:pt>
                <c:pt idx="10536">
                  <c:v>209.09164699999999</c:v>
                </c:pt>
                <c:pt idx="10537">
                  <c:v>209.111492</c:v>
                </c:pt>
                <c:pt idx="10538">
                  <c:v>209.131338</c:v>
                </c:pt>
                <c:pt idx="10539">
                  <c:v>209.151183</c:v>
                </c:pt>
                <c:pt idx="10540">
                  <c:v>209.171029</c:v>
                </c:pt>
                <c:pt idx="10541">
                  <c:v>209.19087400000001</c:v>
                </c:pt>
                <c:pt idx="10542">
                  <c:v>209.21072000000001</c:v>
                </c:pt>
                <c:pt idx="10543">
                  <c:v>209.23056500000001</c:v>
                </c:pt>
                <c:pt idx="10544">
                  <c:v>209.25041100000001</c:v>
                </c:pt>
                <c:pt idx="10545">
                  <c:v>209.27025599999999</c:v>
                </c:pt>
                <c:pt idx="10546">
                  <c:v>209.29010199999999</c:v>
                </c:pt>
                <c:pt idx="10547">
                  <c:v>209.30994699999999</c:v>
                </c:pt>
                <c:pt idx="10548">
                  <c:v>209.329792</c:v>
                </c:pt>
                <c:pt idx="10549">
                  <c:v>209.349638</c:v>
                </c:pt>
                <c:pt idx="10550">
                  <c:v>209.369483</c:v>
                </c:pt>
                <c:pt idx="10551">
                  <c:v>209.389329</c:v>
                </c:pt>
                <c:pt idx="10552">
                  <c:v>209.40917400000001</c:v>
                </c:pt>
                <c:pt idx="10553">
                  <c:v>209.42902000000001</c:v>
                </c:pt>
                <c:pt idx="10554">
                  <c:v>209.44886500000001</c:v>
                </c:pt>
                <c:pt idx="10555">
                  <c:v>209.46871100000001</c:v>
                </c:pt>
                <c:pt idx="10556">
                  <c:v>209.48855599999999</c:v>
                </c:pt>
                <c:pt idx="10557">
                  <c:v>209.50840099999999</c:v>
                </c:pt>
                <c:pt idx="10558">
                  <c:v>209.52824699999999</c:v>
                </c:pt>
                <c:pt idx="10559">
                  <c:v>209.548092</c:v>
                </c:pt>
                <c:pt idx="10560">
                  <c:v>209.567938</c:v>
                </c:pt>
                <c:pt idx="10561">
                  <c:v>209.587783</c:v>
                </c:pt>
                <c:pt idx="10562">
                  <c:v>209.607629</c:v>
                </c:pt>
                <c:pt idx="10563">
                  <c:v>209.62747400000001</c:v>
                </c:pt>
                <c:pt idx="10564">
                  <c:v>209.64732000000001</c:v>
                </c:pt>
                <c:pt idx="10565">
                  <c:v>209.66716500000001</c:v>
                </c:pt>
                <c:pt idx="10566">
                  <c:v>209.68701100000001</c:v>
                </c:pt>
                <c:pt idx="10567">
                  <c:v>209.70685599999999</c:v>
                </c:pt>
                <c:pt idx="10568">
                  <c:v>209.72670099999999</c:v>
                </c:pt>
                <c:pt idx="10569">
                  <c:v>209.74654699999999</c:v>
                </c:pt>
                <c:pt idx="10570">
                  <c:v>209.766392</c:v>
                </c:pt>
                <c:pt idx="10571">
                  <c:v>209.786238</c:v>
                </c:pt>
                <c:pt idx="10572">
                  <c:v>209.806083</c:v>
                </c:pt>
                <c:pt idx="10573">
                  <c:v>209.825929</c:v>
                </c:pt>
                <c:pt idx="10574">
                  <c:v>209.84577400000001</c:v>
                </c:pt>
                <c:pt idx="10575">
                  <c:v>209.86562000000001</c:v>
                </c:pt>
                <c:pt idx="10576">
                  <c:v>209.88546500000001</c:v>
                </c:pt>
                <c:pt idx="10577">
                  <c:v>209.90530999999999</c:v>
                </c:pt>
                <c:pt idx="10578">
                  <c:v>209.92515599999999</c:v>
                </c:pt>
                <c:pt idx="10579">
                  <c:v>209.94500099999999</c:v>
                </c:pt>
                <c:pt idx="10580">
                  <c:v>209.96484699999999</c:v>
                </c:pt>
                <c:pt idx="10581">
                  <c:v>209.984692</c:v>
                </c:pt>
                <c:pt idx="10582">
                  <c:v>210.004538</c:v>
                </c:pt>
                <c:pt idx="10583">
                  <c:v>210.024383</c:v>
                </c:pt>
                <c:pt idx="10584">
                  <c:v>210.044229</c:v>
                </c:pt>
                <c:pt idx="10585">
                  <c:v>210.06407400000001</c:v>
                </c:pt>
                <c:pt idx="10586">
                  <c:v>210.08392000000001</c:v>
                </c:pt>
                <c:pt idx="10587">
                  <c:v>210.10376500000001</c:v>
                </c:pt>
                <c:pt idx="10588">
                  <c:v>210.12361000000001</c:v>
                </c:pt>
                <c:pt idx="10589">
                  <c:v>210.14345599999999</c:v>
                </c:pt>
                <c:pt idx="10590">
                  <c:v>210.16330099999999</c:v>
                </c:pt>
                <c:pt idx="10591">
                  <c:v>210.18314699999999</c:v>
                </c:pt>
                <c:pt idx="10592">
                  <c:v>210.20299199999999</c:v>
                </c:pt>
                <c:pt idx="10593">
                  <c:v>210.222838</c:v>
                </c:pt>
                <c:pt idx="10594">
                  <c:v>210.242683</c:v>
                </c:pt>
                <c:pt idx="10595">
                  <c:v>210.262529</c:v>
                </c:pt>
                <c:pt idx="10596">
                  <c:v>210.282374</c:v>
                </c:pt>
                <c:pt idx="10597">
                  <c:v>210.30221900000001</c:v>
                </c:pt>
                <c:pt idx="10598">
                  <c:v>210.32206500000001</c:v>
                </c:pt>
                <c:pt idx="10599">
                  <c:v>210.34191000000001</c:v>
                </c:pt>
                <c:pt idx="10600">
                  <c:v>210.36175600000001</c:v>
                </c:pt>
                <c:pt idx="10601">
                  <c:v>210.38160099999999</c:v>
                </c:pt>
                <c:pt idx="10602">
                  <c:v>210.40144699999999</c:v>
                </c:pt>
                <c:pt idx="10603">
                  <c:v>210.42129199999999</c:v>
                </c:pt>
                <c:pt idx="10604">
                  <c:v>210.441138</c:v>
                </c:pt>
                <c:pt idx="10605">
                  <c:v>210.460983</c:v>
                </c:pt>
                <c:pt idx="10606">
                  <c:v>210.480829</c:v>
                </c:pt>
                <c:pt idx="10607">
                  <c:v>210.500674</c:v>
                </c:pt>
                <c:pt idx="10608">
                  <c:v>210.52051900000001</c:v>
                </c:pt>
                <c:pt idx="10609">
                  <c:v>210.54036500000001</c:v>
                </c:pt>
                <c:pt idx="10610">
                  <c:v>210.56021000000001</c:v>
                </c:pt>
                <c:pt idx="10611">
                  <c:v>210.58005600000001</c:v>
                </c:pt>
                <c:pt idx="10612">
                  <c:v>210.59990099999999</c:v>
                </c:pt>
                <c:pt idx="10613">
                  <c:v>210.61974699999999</c:v>
                </c:pt>
                <c:pt idx="10614">
                  <c:v>210.63959199999999</c:v>
                </c:pt>
                <c:pt idx="10615">
                  <c:v>210.65943799999999</c:v>
                </c:pt>
                <c:pt idx="10616">
                  <c:v>210.679283</c:v>
                </c:pt>
                <c:pt idx="10617">
                  <c:v>210.699128</c:v>
                </c:pt>
                <c:pt idx="10618">
                  <c:v>210.718974</c:v>
                </c:pt>
                <c:pt idx="10619">
                  <c:v>210.73881900000001</c:v>
                </c:pt>
                <c:pt idx="10620">
                  <c:v>210.75866500000001</c:v>
                </c:pt>
                <c:pt idx="10621">
                  <c:v>210.77851000000001</c:v>
                </c:pt>
                <c:pt idx="10622">
                  <c:v>210.79835600000001</c:v>
                </c:pt>
                <c:pt idx="10623">
                  <c:v>210.81820099999999</c:v>
                </c:pt>
                <c:pt idx="10624">
                  <c:v>210.83804699999999</c:v>
                </c:pt>
                <c:pt idx="10625">
                  <c:v>210.85789199999999</c:v>
                </c:pt>
                <c:pt idx="10626">
                  <c:v>210.87773799999999</c:v>
                </c:pt>
                <c:pt idx="10627">
                  <c:v>210.897583</c:v>
                </c:pt>
                <c:pt idx="10628">
                  <c:v>210.917428</c:v>
                </c:pt>
                <c:pt idx="10629">
                  <c:v>210.937274</c:v>
                </c:pt>
                <c:pt idx="10630">
                  <c:v>210.95711900000001</c:v>
                </c:pt>
                <c:pt idx="10631">
                  <c:v>210.97696500000001</c:v>
                </c:pt>
                <c:pt idx="10632">
                  <c:v>210.99681000000001</c:v>
                </c:pt>
                <c:pt idx="10633">
                  <c:v>211.01665600000001</c:v>
                </c:pt>
                <c:pt idx="10634">
                  <c:v>211.03650099999999</c:v>
                </c:pt>
                <c:pt idx="10635">
                  <c:v>211.05634699999999</c:v>
                </c:pt>
                <c:pt idx="10636">
                  <c:v>211.07619199999999</c:v>
                </c:pt>
                <c:pt idx="10637">
                  <c:v>211.09603799999999</c:v>
                </c:pt>
                <c:pt idx="10638">
                  <c:v>211.115883</c:v>
                </c:pt>
                <c:pt idx="10639">
                  <c:v>211.135728</c:v>
                </c:pt>
                <c:pt idx="10640">
                  <c:v>211.155574</c:v>
                </c:pt>
                <c:pt idx="10641">
                  <c:v>211.17541900000001</c:v>
                </c:pt>
                <c:pt idx="10642">
                  <c:v>211.19526500000001</c:v>
                </c:pt>
                <c:pt idx="10643">
                  <c:v>211.21511000000001</c:v>
                </c:pt>
                <c:pt idx="10644">
                  <c:v>211.23495600000001</c:v>
                </c:pt>
                <c:pt idx="10645">
                  <c:v>211.25480099999999</c:v>
                </c:pt>
                <c:pt idx="10646">
                  <c:v>211.27464699999999</c:v>
                </c:pt>
                <c:pt idx="10647">
                  <c:v>211.29449199999999</c:v>
                </c:pt>
                <c:pt idx="10648">
                  <c:v>211.31433699999999</c:v>
                </c:pt>
                <c:pt idx="10649">
                  <c:v>211.334183</c:v>
                </c:pt>
                <c:pt idx="10650">
                  <c:v>211.354028</c:v>
                </c:pt>
                <c:pt idx="10651">
                  <c:v>211.373874</c:v>
                </c:pt>
                <c:pt idx="10652">
                  <c:v>211.393719</c:v>
                </c:pt>
                <c:pt idx="10653">
                  <c:v>211.41356500000001</c:v>
                </c:pt>
                <c:pt idx="10654">
                  <c:v>211.43341000000001</c:v>
                </c:pt>
                <c:pt idx="10655">
                  <c:v>211.45325600000001</c:v>
                </c:pt>
                <c:pt idx="10656">
                  <c:v>211.47310100000001</c:v>
                </c:pt>
                <c:pt idx="10657">
                  <c:v>211.49294699999999</c:v>
                </c:pt>
                <c:pt idx="10658">
                  <c:v>211.51279199999999</c:v>
                </c:pt>
                <c:pt idx="10659">
                  <c:v>211.53263699999999</c:v>
                </c:pt>
                <c:pt idx="10660">
                  <c:v>211.552483</c:v>
                </c:pt>
                <c:pt idx="10661">
                  <c:v>211.572328</c:v>
                </c:pt>
                <c:pt idx="10662">
                  <c:v>211.592174</c:v>
                </c:pt>
                <c:pt idx="10663">
                  <c:v>211.612019</c:v>
                </c:pt>
                <c:pt idx="10664">
                  <c:v>211.631865</c:v>
                </c:pt>
                <c:pt idx="10665">
                  <c:v>211.65171000000001</c:v>
                </c:pt>
                <c:pt idx="10666">
                  <c:v>211.67155600000001</c:v>
                </c:pt>
                <c:pt idx="10667">
                  <c:v>211.69140100000001</c:v>
                </c:pt>
                <c:pt idx="10668">
                  <c:v>211.71124599999999</c:v>
                </c:pt>
                <c:pt idx="10669">
                  <c:v>211.73109199999999</c:v>
                </c:pt>
                <c:pt idx="10670">
                  <c:v>211.75093699999999</c:v>
                </c:pt>
                <c:pt idx="10671">
                  <c:v>211.77078299999999</c:v>
                </c:pt>
                <c:pt idx="10672">
                  <c:v>211.790628</c:v>
                </c:pt>
                <c:pt idx="10673">
                  <c:v>211.810474</c:v>
                </c:pt>
                <c:pt idx="10674">
                  <c:v>211.830319</c:v>
                </c:pt>
                <c:pt idx="10675">
                  <c:v>211.850165</c:v>
                </c:pt>
                <c:pt idx="10676">
                  <c:v>211.87001000000001</c:v>
                </c:pt>
                <c:pt idx="10677">
                  <c:v>211.88985600000001</c:v>
                </c:pt>
                <c:pt idx="10678">
                  <c:v>211.90970100000001</c:v>
                </c:pt>
                <c:pt idx="10679">
                  <c:v>211.92954599999999</c:v>
                </c:pt>
                <c:pt idx="10680">
                  <c:v>211.94939199999999</c:v>
                </c:pt>
                <c:pt idx="10681">
                  <c:v>211.96923699999999</c:v>
                </c:pt>
                <c:pt idx="10682">
                  <c:v>211.98908299999999</c:v>
                </c:pt>
                <c:pt idx="10683">
                  <c:v>212.008928</c:v>
                </c:pt>
                <c:pt idx="10684">
                  <c:v>212.028774</c:v>
                </c:pt>
                <c:pt idx="10685">
                  <c:v>212.048619</c:v>
                </c:pt>
                <c:pt idx="10686">
                  <c:v>212.068465</c:v>
                </c:pt>
                <c:pt idx="10687">
                  <c:v>212.08831000000001</c:v>
                </c:pt>
                <c:pt idx="10688">
                  <c:v>212.10815500000001</c:v>
                </c:pt>
                <c:pt idx="10689">
                  <c:v>212.12800100000001</c:v>
                </c:pt>
                <c:pt idx="10690">
                  <c:v>212.14784599999999</c:v>
                </c:pt>
                <c:pt idx="10691">
                  <c:v>212.16769199999999</c:v>
                </c:pt>
                <c:pt idx="10692">
                  <c:v>212.18753699999999</c:v>
                </c:pt>
                <c:pt idx="10693">
                  <c:v>212.20738299999999</c:v>
                </c:pt>
                <c:pt idx="10694">
                  <c:v>212.227228</c:v>
                </c:pt>
                <c:pt idx="10695">
                  <c:v>212.247074</c:v>
                </c:pt>
                <c:pt idx="10696">
                  <c:v>212.266919</c:v>
                </c:pt>
                <c:pt idx="10697">
                  <c:v>212.286765</c:v>
                </c:pt>
                <c:pt idx="10698">
                  <c:v>212.30661000000001</c:v>
                </c:pt>
                <c:pt idx="10699">
                  <c:v>212.32645500000001</c:v>
                </c:pt>
                <c:pt idx="10700">
                  <c:v>212.34630100000001</c:v>
                </c:pt>
                <c:pt idx="10701">
                  <c:v>212.36614599999999</c:v>
                </c:pt>
                <c:pt idx="10702">
                  <c:v>212.38599199999999</c:v>
                </c:pt>
                <c:pt idx="10703">
                  <c:v>212.40583699999999</c:v>
                </c:pt>
                <c:pt idx="10704">
                  <c:v>212.42568299999999</c:v>
                </c:pt>
                <c:pt idx="10705">
                  <c:v>212.445528</c:v>
                </c:pt>
                <c:pt idx="10706">
                  <c:v>212.465374</c:v>
                </c:pt>
                <c:pt idx="10707">
                  <c:v>212.485219</c:v>
                </c:pt>
                <c:pt idx="10708">
                  <c:v>212.505064</c:v>
                </c:pt>
                <c:pt idx="10709">
                  <c:v>212.52491000000001</c:v>
                </c:pt>
                <c:pt idx="10710">
                  <c:v>212.54475500000001</c:v>
                </c:pt>
                <c:pt idx="10711">
                  <c:v>212.56460100000001</c:v>
                </c:pt>
                <c:pt idx="10712">
                  <c:v>212.58444600000001</c:v>
                </c:pt>
                <c:pt idx="10713">
                  <c:v>212.60429199999999</c:v>
                </c:pt>
                <c:pt idx="10714">
                  <c:v>212.62413699999999</c:v>
                </c:pt>
                <c:pt idx="10715">
                  <c:v>212.64398299999999</c:v>
                </c:pt>
                <c:pt idx="10716">
                  <c:v>212.663828</c:v>
                </c:pt>
                <c:pt idx="10717">
                  <c:v>212.683674</c:v>
                </c:pt>
                <c:pt idx="10718">
                  <c:v>212.703519</c:v>
                </c:pt>
                <c:pt idx="10719">
                  <c:v>212.723364</c:v>
                </c:pt>
                <c:pt idx="10720">
                  <c:v>212.74321</c:v>
                </c:pt>
                <c:pt idx="10721">
                  <c:v>212.76305500000001</c:v>
                </c:pt>
                <c:pt idx="10722">
                  <c:v>212.78290100000001</c:v>
                </c:pt>
                <c:pt idx="10723">
                  <c:v>212.80274600000001</c:v>
                </c:pt>
                <c:pt idx="10724">
                  <c:v>212.82259199999999</c:v>
                </c:pt>
                <c:pt idx="10725">
                  <c:v>212.84243699999999</c:v>
                </c:pt>
                <c:pt idx="10726">
                  <c:v>212.86228299999999</c:v>
                </c:pt>
                <c:pt idx="10727">
                  <c:v>212.88212799999999</c:v>
                </c:pt>
                <c:pt idx="10728">
                  <c:v>212.901973</c:v>
                </c:pt>
                <c:pt idx="10729">
                  <c:v>212.921819</c:v>
                </c:pt>
                <c:pt idx="10730">
                  <c:v>212.941664</c:v>
                </c:pt>
                <c:pt idx="10731">
                  <c:v>212.96151</c:v>
                </c:pt>
                <c:pt idx="10732">
                  <c:v>212.98135500000001</c:v>
                </c:pt>
                <c:pt idx="10733">
                  <c:v>213.00120100000001</c:v>
                </c:pt>
                <c:pt idx="10734">
                  <c:v>213.02104600000001</c:v>
                </c:pt>
                <c:pt idx="10735">
                  <c:v>213.04089200000001</c:v>
                </c:pt>
                <c:pt idx="10736">
                  <c:v>213.06073699999999</c:v>
                </c:pt>
                <c:pt idx="10737">
                  <c:v>213.08058299999999</c:v>
                </c:pt>
                <c:pt idx="10738">
                  <c:v>213.10042799999999</c:v>
                </c:pt>
                <c:pt idx="10739">
                  <c:v>213.120273</c:v>
                </c:pt>
                <c:pt idx="10740">
                  <c:v>213.140119</c:v>
                </c:pt>
                <c:pt idx="10741">
                  <c:v>213.159964</c:v>
                </c:pt>
                <c:pt idx="10742">
                  <c:v>213.17981</c:v>
                </c:pt>
                <c:pt idx="10743">
                  <c:v>213.19965500000001</c:v>
                </c:pt>
                <c:pt idx="10744">
                  <c:v>213.21950100000001</c:v>
                </c:pt>
                <c:pt idx="10745">
                  <c:v>213.23934600000001</c:v>
                </c:pt>
                <c:pt idx="10746">
                  <c:v>213.25919200000001</c:v>
                </c:pt>
                <c:pt idx="10747">
                  <c:v>213.27903699999999</c:v>
                </c:pt>
                <c:pt idx="10748">
                  <c:v>213.29888199999999</c:v>
                </c:pt>
                <c:pt idx="10749">
                  <c:v>213.31872799999999</c:v>
                </c:pt>
                <c:pt idx="10750">
                  <c:v>213.338573</c:v>
                </c:pt>
                <c:pt idx="10751">
                  <c:v>213.358419</c:v>
                </c:pt>
                <c:pt idx="10752">
                  <c:v>213.378264</c:v>
                </c:pt>
                <c:pt idx="10753">
                  <c:v>213.39811</c:v>
                </c:pt>
                <c:pt idx="10754">
                  <c:v>213.41795500000001</c:v>
                </c:pt>
                <c:pt idx="10755">
                  <c:v>213.43780100000001</c:v>
                </c:pt>
                <c:pt idx="10756">
                  <c:v>213.45764600000001</c:v>
                </c:pt>
                <c:pt idx="10757">
                  <c:v>213.47749200000001</c:v>
                </c:pt>
                <c:pt idx="10758">
                  <c:v>213.49733699999999</c:v>
                </c:pt>
                <c:pt idx="10759">
                  <c:v>213.51718199999999</c:v>
                </c:pt>
                <c:pt idx="10760">
                  <c:v>213.53702799999999</c:v>
                </c:pt>
                <c:pt idx="10761">
                  <c:v>213.556873</c:v>
                </c:pt>
                <c:pt idx="10762">
                  <c:v>213.576719</c:v>
                </c:pt>
                <c:pt idx="10763">
                  <c:v>213.596564</c:v>
                </c:pt>
                <c:pt idx="10764">
                  <c:v>213.61641</c:v>
                </c:pt>
                <c:pt idx="10765">
                  <c:v>213.63625500000001</c:v>
                </c:pt>
                <c:pt idx="10766">
                  <c:v>213.65610100000001</c:v>
                </c:pt>
                <c:pt idx="10767">
                  <c:v>213.67594600000001</c:v>
                </c:pt>
                <c:pt idx="10768">
                  <c:v>213.69579100000001</c:v>
                </c:pt>
                <c:pt idx="10769">
                  <c:v>213.71563699999999</c:v>
                </c:pt>
                <c:pt idx="10770">
                  <c:v>213.73548199999999</c:v>
                </c:pt>
                <c:pt idx="10771">
                  <c:v>213.75532799999999</c:v>
                </c:pt>
                <c:pt idx="10772">
                  <c:v>213.775173</c:v>
                </c:pt>
                <c:pt idx="10773">
                  <c:v>213.795019</c:v>
                </c:pt>
                <c:pt idx="10774">
                  <c:v>213.814864</c:v>
                </c:pt>
                <c:pt idx="10775">
                  <c:v>213.83471</c:v>
                </c:pt>
                <c:pt idx="10776">
                  <c:v>213.854555</c:v>
                </c:pt>
                <c:pt idx="10777">
                  <c:v>213.87440100000001</c:v>
                </c:pt>
                <c:pt idx="10778">
                  <c:v>213.89424600000001</c:v>
                </c:pt>
                <c:pt idx="10779">
                  <c:v>213.91409100000001</c:v>
                </c:pt>
                <c:pt idx="10780">
                  <c:v>213.93393699999999</c:v>
                </c:pt>
                <c:pt idx="10781">
                  <c:v>213.95378199999999</c:v>
                </c:pt>
                <c:pt idx="10782">
                  <c:v>213.97362799999999</c:v>
                </c:pt>
                <c:pt idx="10783">
                  <c:v>213.99347299999999</c:v>
                </c:pt>
                <c:pt idx="10784">
                  <c:v>214.013319</c:v>
                </c:pt>
                <c:pt idx="10785">
                  <c:v>214.033164</c:v>
                </c:pt>
                <c:pt idx="10786">
                  <c:v>214.05301</c:v>
                </c:pt>
                <c:pt idx="10787">
                  <c:v>214.072855</c:v>
                </c:pt>
                <c:pt idx="10788">
                  <c:v>214.09270000000001</c:v>
                </c:pt>
                <c:pt idx="10789">
                  <c:v>214.11254600000001</c:v>
                </c:pt>
                <c:pt idx="10790">
                  <c:v>214.13239100000001</c:v>
                </c:pt>
                <c:pt idx="10791">
                  <c:v>214.15223700000001</c:v>
                </c:pt>
                <c:pt idx="10792">
                  <c:v>214.17208199999999</c:v>
                </c:pt>
                <c:pt idx="10793">
                  <c:v>214.19192799999999</c:v>
                </c:pt>
                <c:pt idx="10794">
                  <c:v>214.21177299999999</c:v>
                </c:pt>
                <c:pt idx="10795">
                  <c:v>214.23161899999999</c:v>
                </c:pt>
                <c:pt idx="10796">
                  <c:v>214.251464</c:v>
                </c:pt>
                <c:pt idx="10797">
                  <c:v>214.27131</c:v>
                </c:pt>
                <c:pt idx="10798">
                  <c:v>214.291155</c:v>
                </c:pt>
                <c:pt idx="10799">
                  <c:v>214.31100000000001</c:v>
                </c:pt>
                <c:pt idx="10800">
                  <c:v>214.33084600000001</c:v>
                </c:pt>
                <c:pt idx="10801">
                  <c:v>214.35069100000001</c:v>
                </c:pt>
                <c:pt idx="10802">
                  <c:v>214.37053700000001</c:v>
                </c:pt>
                <c:pt idx="10803">
                  <c:v>214.39038199999999</c:v>
                </c:pt>
                <c:pt idx="10804">
                  <c:v>214.41022799999999</c:v>
                </c:pt>
                <c:pt idx="10805">
                  <c:v>214.43007299999999</c:v>
                </c:pt>
                <c:pt idx="10806">
                  <c:v>214.44991899999999</c:v>
                </c:pt>
                <c:pt idx="10807">
                  <c:v>214.469764</c:v>
                </c:pt>
                <c:pt idx="10808">
                  <c:v>214.489609</c:v>
                </c:pt>
                <c:pt idx="10809">
                  <c:v>214.509455</c:v>
                </c:pt>
                <c:pt idx="10810">
                  <c:v>214.52930000000001</c:v>
                </c:pt>
                <c:pt idx="10811">
                  <c:v>214.54914600000001</c:v>
                </c:pt>
                <c:pt idx="10812">
                  <c:v>214.56899100000001</c:v>
                </c:pt>
                <c:pt idx="10813">
                  <c:v>214.58883700000001</c:v>
                </c:pt>
                <c:pt idx="10814">
                  <c:v>214.60868199999999</c:v>
                </c:pt>
                <c:pt idx="10815">
                  <c:v>214.62852799999999</c:v>
                </c:pt>
                <c:pt idx="10816">
                  <c:v>214.64837299999999</c:v>
                </c:pt>
                <c:pt idx="10817">
                  <c:v>214.66821899999999</c:v>
                </c:pt>
                <c:pt idx="10818">
                  <c:v>214.688064</c:v>
                </c:pt>
                <c:pt idx="10819">
                  <c:v>214.707909</c:v>
                </c:pt>
                <c:pt idx="10820">
                  <c:v>214.727755</c:v>
                </c:pt>
                <c:pt idx="10821">
                  <c:v>214.74760000000001</c:v>
                </c:pt>
                <c:pt idx="10822">
                  <c:v>214.76744600000001</c:v>
                </c:pt>
                <c:pt idx="10823">
                  <c:v>214.78729100000001</c:v>
                </c:pt>
                <c:pt idx="10824">
                  <c:v>214.80713700000001</c:v>
                </c:pt>
                <c:pt idx="10825">
                  <c:v>214.82698199999999</c:v>
                </c:pt>
                <c:pt idx="10826">
                  <c:v>214.84682799999999</c:v>
                </c:pt>
                <c:pt idx="10827">
                  <c:v>214.86667299999999</c:v>
                </c:pt>
                <c:pt idx="10828">
                  <c:v>214.886518</c:v>
                </c:pt>
                <c:pt idx="10829">
                  <c:v>214.906364</c:v>
                </c:pt>
                <c:pt idx="10830">
                  <c:v>214.926209</c:v>
                </c:pt>
                <c:pt idx="10831">
                  <c:v>214.946055</c:v>
                </c:pt>
                <c:pt idx="10832">
                  <c:v>214.9659</c:v>
                </c:pt>
                <c:pt idx="10833">
                  <c:v>214.98574600000001</c:v>
                </c:pt>
                <c:pt idx="10834">
                  <c:v>215.00559100000001</c:v>
                </c:pt>
                <c:pt idx="10835">
                  <c:v>215.02543700000001</c:v>
                </c:pt>
                <c:pt idx="10836">
                  <c:v>215.04528199999999</c:v>
                </c:pt>
                <c:pt idx="10837">
                  <c:v>215.06512799999999</c:v>
                </c:pt>
                <c:pt idx="10838">
                  <c:v>215.08497299999999</c:v>
                </c:pt>
                <c:pt idx="10839">
                  <c:v>215.10481799999999</c:v>
                </c:pt>
                <c:pt idx="10840">
                  <c:v>215.124664</c:v>
                </c:pt>
                <c:pt idx="10841">
                  <c:v>215.144509</c:v>
                </c:pt>
                <c:pt idx="10842">
                  <c:v>215.164355</c:v>
                </c:pt>
                <c:pt idx="10843">
                  <c:v>215.1842</c:v>
                </c:pt>
                <c:pt idx="10844">
                  <c:v>215.20404600000001</c:v>
                </c:pt>
                <c:pt idx="10845">
                  <c:v>215.22389100000001</c:v>
                </c:pt>
                <c:pt idx="10846">
                  <c:v>215.24373700000001</c:v>
                </c:pt>
                <c:pt idx="10847">
                  <c:v>215.26358200000001</c:v>
                </c:pt>
                <c:pt idx="10848">
                  <c:v>215.28342799999999</c:v>
                </c:pt>
                <c:pt idx="10849">
                  <c:v>215.30327299999999</c:v>
                </c:pt>
                <c:pt idx="10850">
                  <c:v>215.32311799999999</c:v>
                </c:pt>
                <c:pt idx="10851">
                  <c:v>215.34296399999999</c:v>
                </c:pt>
                <c:pt idx="10852">
                  <c:v>215.362809</c:v>
                </c:pt>
                <c:pt idx="10853">
                  <c:v>215.382655</c:v>
                </c:pt>
                <c:pt idx="10854">
                  <c:v>215.4025</c:v>
                </c:pt>
                <c:pt idx="10855">
                  <c:v>215.422346</c:v>
                </c:pt>
                <c:pt idx="10856">
                  <c:v>215.44219100000001</c:v>
                </c:pt>
                <c:pt idx="10857">
                  <c:v>215.46203700000001</c:v>
                </c:pt>
                <c:pt idx="10858">
                  <c:v>215.48188200000001</c:v>
                </c:pt>
                <c:pt idx="10859">
                  <c:v>215.50172699999999</c:v>
                </c:pt>
                <c:pt idx="10860">
                  <c:v>215.52157299999999</c:v>
                </c:pt>
                <c:pt idx="10861">
                  <c:v>215.54141799999999</c:v>
                </c:pt>
                <c:pt idx="10862">
                  <c:v>215.56126399999999</c:v>
                </c:pt>
                <c:pt idx="10863">
                  <c:v>215.581109</c:v>
                </c:pt>
                <c:pt idx="10864">
                  <c:v>215.600955</c:v>
                </c:pt>
                <c:pt idx="10865">
                  <c:v>215.6208</c:v>
                </c:pt>
                <c:pt idx="10866">
                  <c:v>215.640646</c:v>
                </c:pt>
                <c:pt idx="10867">
                  <c:v>215.66049100000001</c:v>
                </c:pt>
                <c:pt idx="10868">
                  <c:v>215.68033700000001</c:v>
                </c:pt>
                <c:pt idx="10869">
                  <c:v>215.70018200000001</c:v>
                </c:pt>
                <c:pt idx="10870">
                  <c:v>215.72002699999999</c:v>
                </c:pt>
                <c:pt idx="10871">
                  <c:v>215.73987299999999</c:v>
                </c:pt>
                <c:pt idx="10872">
                  <c:v>215.75971799999999</c:v>
                </c:pt>
                <c:pt idx="10873">
                  <c:v>215.77956399999999</c:v>
                </c:pt>
                <c:pt idx="10874">
                  <c:v>215.799409</c:v>
                </c:pt>
                <c:pt idx="10875">
                  <c:v>215.819255</c:v>
                </c:pt>
                <c:pt idx="10876">
                  <c:v>215.8391</c:v>
                </c:pt>
                <c:pt idx="10877">
                  <c:v>215.858946</c:v>
                </c:pt>
                <c:pt idx="10878">
                  <c:v>215.87879100000001</c:v>
                </c:pt>
                <c:pt idx="10879">
                  <c:v>215.89863600000001</c:v>
                </c:pt>
                <c:pt idx="10880">
                  <c:v>215.91848200000001</c:v>
                </c:pt>
                <c:pt idx="10881">
                  <c:v>215.93832699999999</c:v>
                </c:pt>
                <c:pt idx="10882">
                  <c:v>215.95817299999999</c:v>
                </c:pt>
                <c:pt idx="10883">
                  <c:v>215.97801799999999</c:v>
                </c:pt>
                <c:pt idx="10884">
                  <c:v>215.99786399999999</c:v>
                </c:pt>
                <c:pt idx="10885">
                  <c:v>216.017709</c:v>
                </c:pt>
                <c:pt idx="10886">
                  <c:v>216.037555</c:v>
                </c:pt>
                <c:pt idx="10887">
                  <c:v>216.0574</c:v>
                </c:pt>
                <c:pt idx="10888">
                  <c:v>216.077246</c:v>
                </c:pt>
                <c:pt idx="10889">
                  <c:v>216.09709100000001</c:v>
                </c:pt>
                <c:pt idx="10890">
                  <c:v>216.11693600000001</c:v>
                </c:pt>
                <c:pt idx="10891">
                  <c:v>216.13678200000001</c:v>
                </c:pt>
                <c:pt idx="10892">
                  <c:v>216.15662699999999</c:v>
                </c:pt>
                <c:pt idx="10893">
                  <c:v>216.17647299999999</c:v>
                </c:pt>
                <c:pt idx="10894">
                  <c:v>216.19631799999999</c:v>
                </c:pt>
                <c:pt idx="10895">
                  <c:v>216.21616399999999</c:v>
                </c:pt>
                <c:pt idx="10896">
                  <c:v>216.236009</c:v>
                </c:pt>
                <c:pt idx="10897">
                  <c:v>216.255855</c:v>
                </c:pt>
                <c:pt idx="10898">
                  <c:v>216.2757</c:v>
                </c:pt>
                <c:pt idx="10899">
                  <c:v>216.295545</c:v>
                </c:pt>
                <c:pt idx="10900">
                  <c:v>216.31539100000001</c:v>
                </c:pt>
                <c:pt idx="10901">
                  <c:v>216.33523600000001</c:v>
                </c:pt>
                <c:pt idx="10902">
                  <c:v>216.35508200000001</c:v>
                </c:pt>
                <c:pt idx="10903">
                  <c:v>216.37492700000001</c:v>
                </c:pt>
                <c:pt idx="10904">
                  <c:v>216.39477299999999</c:v>
                </c:pt>
                <c:pt idx="10905">
                  <c:v>216.41461799999999</c:v>
                </c:pt>
                <c:pt idx="10906">
                  <c:v>216.43446399999999</c:v>
                </c:pt>
                <c:pt idx="10907">
                  <c:v>216.45430899999999</c:v>
                </c:pt>
                <c:pt idx="10908">
                  <c:v>216.474155</c:v>
                </c:pt>
                <c:pt idx="10909">
                  <c:v>216.494</c:v>
                </c:pt>
                <c:pt idx="10910">
                  <c:v>216.513845</c:v>
                </c:pt>
                <c:pt idx="10911">
                  <c:v>216.533691</c:v>
                </c:pt>
                <c:pt idx="10912">
                  <c:v>216.55353600000001</c:v>
                </c:pt>
                <c:pt idx="10913">
                  <c:v>216.57338200000001</c:v>
                </c:pt>
                <c:pt idx="10914">
                  <c:v>216.59322700000001</c:v>
                </c:pt>
                <c:pt idx="10915">
                  <c:v>216.61307300000001</c:v>
                </c:pt>
                <c:pt idx="10916">
                  <c:v>216.63291799999999</c:v>
                </c:pt>
                <c:pt idx="10917">
                  <c:v>216.65276399999999</c:v>
                </c:pt>
                <c:pt idx="10918">
                  <c:v>216.67260899999999</c:v>
                </c:pt>
                <c:pt idx="10919">
                  <c:v>216.692454</c:v>
                </c:pt>
                <c:pt idx="10920">
                  <c:v>216.7123</c:v>
                </c:pt>
                <c:pt idx="10921">
                  <c:v>216.732145</c:v>
                </c:pt>
                <c:pt idx="10922">
                  <c:v>216.751991</c:v>
                </c:pt>
                <c:pt idx="10923">
                  <c:v>216.77183600000001</c:v>
                </c:pt>
                <c:pt idx="10924">
                  <c:v>216.79168200000001</c:v>
                </c:pt>
                <c:pt idx="10925">
                  <c:v>216.81152700000001</c:v>
                </c:pt>
                <c:pt idx="10926">
                  <c:v>216.83137300000001</c:v>
                </c:pt>
                <c:pt idx="10927">
                  <c:v>216.85121799999999</c:v>
                </c:pt>
                <c:pt idx="10928">
                  <c:v>216.87106399999999</c:v>
                </c:pt>
                <c:pt idx="10929">
                  <c:v>216.89090899999999</c:v>
                </c:pt>
                <c:pt idx="10930">
                  <c:v>216.910754</c:v>
                </c:pt>
                <c:pt idx="10931">
                  <c:v>216.9306</c:v>
                </c:pt>
                <c:pt idx="10932">
                  <c:v>216.950445</c:v>
                </c:pt>
                <c:pt idx="10933">
                  <c:v>216.970291</c:v>
                </c:pt>
                <c:pt idx="10934">
                  <c:v>216.99013600000001</c:v>
                </c:pt>
                <c:pt idx="10935">
                  <c:v>217.00998200000001</c:v>
                </c:pt>
                <c:pt idx="10936">
                  <c:v>217.02982700000001</c:v>
                </c:pt>
                <c:pt idx="10937">
                  <c:v>217.04967300000001</c:v>
                </c:pt>
                <c:pt idx="10938">
                  <c:v>217.06951799999999</c:v>
                </c:pt>
                <c:pt idx="10939">
                  <c:v>217.08936299999999</c:v>
                </c:pt>
                <c:pt idx="10940">
                  <c:v>217.10920899999999</c:v>
                </c:pt>
                <c:pt idx="10941">
                  <c:v>217.129054</c:v>
                </c:pt>
                <c:pt idx="10942">
                  <c:v>217.1489</c:v>
                </c:pt>
                <c:pt idx="10943">
                  <c:v>217.168745</c:v>
                </c:pt>
                <c:pt idx="10944">
                  <c:v>217.188591</c:v>
                </c:pt>
                <c:pt idx="10945">
                  <c:v>217.20843600000001</c:v>
                </c:pt>
                <c:pt idx="10946">
                  <c:v>217.22828200000001</c:v>
                </c:pt>
                <c:pt idx="10947">
                  <c:v>217.24812700000001</c:v>
                </c:pt>
                <c:pt idx="10948">
                  <c:v>217.26797300000001</c:v>
                </c:pt>
                <c:pt idx="10949">
                  <c:v>217.28781799999999</c:v>
                </c:pt>
                <c:pt idx="10950">
                  <c:v>217.30766299999999</c:v>
                </c:pt>
                <c:pt idx="10951">
                  <c:v>217.32750899999999</c:v>
                </c:pt>
                <c:pt idx="10952">
                  <c:v>217.347354</c:v>
                </c:pt>
                <c:pt idx="10953">
                  <c:v>217.3672</c:v>
                </c:pt>
                <c:pt idx="10954">
                  <c:v>217.387045</c:v>
                </c:pt>
                <c:pt idx="10955">
                  <c:v>217.406891</c:v>
                </c:pt>
                <c:pt idx="10956">
                  <c:v>217.42673600000001</c:v>
                </c:pt>
                <c:pt idx="10957">
                  <c:v>217.44658200000001</c:v>
                </c:pt>
                <c:pt idx="10958">
                  <c:v>217.46642700000001</c:v>
                </c:pt>
                <c:pt idx="10959">
                  <c:v>217.48627200000001</c:v>
                </c:pt>
                <c:pt idx="10960">
                  <c:v>217.50611799999999</c:v>
                </c:pt>
                <c:pt idx="10961">
                  <c:v>217.52596299999999</c:v>
                </c:pt>
                <c:pt idx="10962">
                  <c:v>217.54580899999999</c:v>
                </c:pt>
                <c:pt idx="10963">
                  <c:v>217.56565399999999</c:v>
                </c:pt>
                <c:pt idx="10964">
                  <c:v>217.5855</c:v>
                </c:pt>
                <c:pt idx="10965">
                  <c:v>217.605345</c:v>
                </c:pt>
                <c:pt idx="10966">
                  <c:v>217.625191</c:v>
                </c:pt>
                <c:pt idx="10967">
                  <c:v>217.645036</c:v>
                </c:pt>
                <c:pt idx="10968">
                  <c:v>217.66488200000001</c:v>
                </c:pt>
                <c:pt idx="10969">
                  <c:v>217.68472700000001</c:v>
                </c:pt>
                <c:pt idx="10970">
                  <c:v>217.70457200000001</c:v>
                </c:pt>
                <c:pt idx="10971">
                  <c:v>217.72441800000001</c:v>
                </c:pt>
                <c:pt idx="10972">
                  <c:v>217.74426299999999</c:v>
                </c:pt>
                <c:pt idx="10973">
                  <c:v>217.76410899999999</c:v>
                </c:pt>
                <c:pt idx="10974">
                  <c:v>217.78395399999999</c:v>
                </c:pt>
                <c:pt idx="10975">
                  <c:v>217.8038</c:v>
                </c:pt>
                <c:pt idx="10976">
                  <c:v>217.823645</c:v>
                </c:pt>
                <c:pt idx="10977">
                  <c:v>217.843491</c:v>
                </c:pt>
                <c:pt idx="10978">
                  <c:v>217.863336</c:v>
                </c:pt>
                <c:pt idx="10979">
                  <c:v>217.88318100000001</c:v>
                </c:pt>
                <c:pt idx="10980">
                  <c:v>217.90302700000001</c:v>
                </c:pt>
                <c:pt idx="10981">
                  <c:v>217.92287200000001</c:v>
                </c:pt>
                <c:pt idx="10982">
                  <c:v>217.94271800000001</c:v>
                </c:pt>
                <c:pt idx="10983">
                  <c:v>217.96256299999999</c:v>
                </c:pt>
                <c:pt idx="10984">
                  <c:v>217.98240899999999</c:v>
                </c:pt>
                <c:pt idx="10985">
                  <c:v>218.00225399999999</c:v>
                </c:pt>
                <c:pt idx="10986">
                  <c:v>218.02209999999999</c:v>
                </c:pt>
                <c:pt idx="10987">
                  <c:v>218.041945</c:v>
                </c:pt>
                <c:pt idx="10988">
                  <c:v>218.061791</c:v>
                </c:pt>
                <c:pt idx="10989">
                  <c:v>218.081636</c:v>
                </c:pt>
                <c:pt idx="10990">
                  <c:v>218.10148100000001</c:v>
                </c:pt>
                <c:pt idx="10991">
                  <c:v>218.12132700000001</c:v>
                </c:pt>
                <c:pt idx="10992">
                  <c:v>218.14117200000001</c:v>
                </c:pt>
                <c:pt idx="10993">
                  <c:v>218.16101800000001</c:v>
                </c:pt>
                <c:pt idx="10994">
                  <c:v>218.18086299999999</c:v>
                </c:pt>
                <c:pt idx="10995">
                  <c:v>218.20070899999999</c:v>
                </c:pt>
                <c:pt idx="10996">
                  <c:v>218.22055399999999</c:v>
                </c:pt>
                <c:pt idx="10997">
                  <c:v>218.24039999999999</c:v>
                </c:pt>
                <c:pt idx="10998">
                  <c:v>218.260245</c:v>
                </c:pt>
                <c:pt idx="10999">
                  <c:v>218.28009</c:v>
                </c:pt>
                <c:pt idx="11000">
                  <c:v>218.299936</c:v>
                </c:pt>
                <c:pt idx="11001">
                  <c:v>218.31978100000001</c:v>
                </c:pt>
                <c:pt idx="11002">
                  <c:v>218.33962700000001</c:v>
                </c:pt>
                <c:pt idx="11003">
                  <c:v>218.35947200000001</c:v>
                </c:pt>
                <c:pt idx="11004">
                  <c:v>218.37931800000001</c:v>
                </c:pt>
                <c:pt idx="11005">
                  <c:v>218.39916299999999</c:v>
                </c:pt>
                <c:pt idx="11006">
                  <c:v>218.41900899999999</c:v>
                </c:pt>
                <c:pt idx="11007">
                  <c:v>218.43885399999999</c:v>
                </c:pt>
                <c:pt idx="11008">
                  <c:v>218.45869999999999</c:v>
                </c:pt>
                <c:pt idx="11009">
                  <c:v>218.478545</c:v>
                </c:pt>
                <c:pt idx="11010">
                  <c:v>218.49839</c:v>
                </c:pt>
                <c:pt idx="11011">
                  <c:v>218.518236</c:v>
                </c:pt>
                <c:pt idx="11012">
                  <c:v>218.53808100000001</c:v>
                </c:pt>
                <c:pt idx="11013">
                  <c:v>218.55792700000001</c:v>
                </c:pt>
                <c:pt idx="11014">
                  <c:v>218.57777200000001</c:v>
                </c:pt>
                <c:pt idx="11015">
                  <c:v>218.59761800000001</c:v>
                </c:pt>
                <c:pt idx="11016">
                  <c:v>218.61746299999999</c:v>
                </c:pt>
                <c:pt idx="11017">
                  <c:v>218.63730899999999</c:v>
                </c:pt>
                <c:pt idx="11018">
                  <c:v>218.65715399999999</c:v>
                </c:pt>
                <c:pt idx="11019">
                  <c:v>218.676999</c:v>
                </c:pt>
                <c:pt idx="11020">
                  <c:v>218.696845</c:v>
                </c:pt>
                <c:pt idx="11021">
                  <c:v>218.71669</c:v>
                </c:pt>
                <c:pt idx="11022">
                  <c:v>218.736536</c:v>
                </c:pt>
                <c:pt idx="11023">
                  <c:v>218.756381</c:v>
                </c:pt>
                <c:pt idx="11024">
                  <c:v>218.77622700000001</c:v>
                </c:pt>
                <c:pt idx="11025">
                  <c:v>218.79607200000001</c:v>
                </c:pt>
                <c:pt idx="11026">
                  <c:v>218.81591800000001</c:v>
                </c:pt>
                <c:pt idx="11027">
                  <c:v>218.83576299999999</c:v>
                </c:pt>
                <c:pt idx="11028">
                  <c:v>218.85560899999999</c:v>
                </c:pt>
                <c:pt idx="11029">
                  <c:v>218.87545399999999</c:v>
                </c:pt>
                <c:pt idx="11030">
                  <c:v>218.89529899999999</c:v>
                </c:pt>
                <c:pt idx="11031">
                  <c:v>218.915145</c:v>
                </c:pt>
                <c:pt idx="11032">
                  <c:v>218.93499</c:v>
                </c:pt>
                <c:pt idx="11033">
                  <c:v>218.954836</c:v>
                </c:pt>
                <c:pt idx="11034">
                  <c:v>218.974681</c:v>
                </c:pt>
                <c:pt idx="11035">
                  <c:v>218.99452700000001</c:v>
                </c:pt>
                <c:pt idx="11036">
                  <c:v>219.01437200000001</c:v>
                </c:pt>
                <c:pt idx="11037">
                  <c:v>219.03421800000001</c:v>
                </c:pt>
                <c:pt idx="11038">
                  <c:v>219.05406300000001</c:v>
                </c:pt>
                <c:pt idx="11039">
                  <c:v>219.07390799999999</c:v>
                </c:pt>
                <c:pt idx="11040">
                  <c:v>219.09375399999999</c:v>
                </c:pt>
                <c:pt idx="11041">
                  <c:v>219.11359899999999</c:v>
                </c:pt>
                <c:pt idx="11042">
                  <c:v>219.13344499999999</c:v>
                </c:pt>
                <c:pt idx="11043">
                  <c:v>219.15329</c:v>
                </c:pt>
                <c:pt idx="11044">
                  <c:v>219.173136</c:v>
                </c:pt>
                <c:pt idx="11045">
                  <c:v>219.192981</c:v>
                </c:pt>
                <c:pt idx="11046">
                  <c:v>219.212827</c:v>
                </c:pt>
                <c:pt idx="11047">
                  <c:v>219.23267200000001</c:v>
                </c:pt>
                <c:pt idx="11048">
                  <c:v>219.25251800000001</c:v>
                </c:pt>
                <c:pt idx="11049">
                  <c:v>219.27236300000001</c:v>
                </c:pt>
                <c:pt idx="11050">
                  <c:v>219.29220799999999</c:v>
                </c:pt>
                <c:pt idx="11051">
                  <c:v>219.31205399999999</c:v>
                </c:pt>
                <c:pt idx="11052">
                  <c:v>219.33189899999999</c:v>
                </c:pt>
                <c:pt idx="11053">
                  <c:v>219.35174499999999</c:v>
                </c:pt>
                <c:pt idx="11054">
                  <c:v>219.37159</c:v>
                </c:pt>
                <c:pt idx="11055">
                  <c:v>219.391436</c:v>
                </c:pt>
                <c:pt idx="11056">
                  <c:v>219.411281</c:v>
                </c:pt>
                <c:pt idx="11057">
                  <c:v>219.431127</c:v>
                </c:pt>
                <c:pt idx="11058">
                  <c:v>219.45097200000001</c:v>
                </c:pt>
                <c:pt idx="11059">
                  <c:v>219.47081700000001</c:v>
                </c:pt>
                <c:pt idx="11060">
                  <c:v>219.49066300000001</c:v>
                </c:pt>
                <c:pt idx="11061">
                  <c:v>219.51050799999999</c:v>
                </c:pt>
                <c:pt idx="11062">
                  <c:v>219.53035399999999</c:v>
                </c:pt>
                <c:pt idx="11063">
                  <c:v>219.55019899999999</c:v>
                </c:pt>
                <c:pt idx="11064">
                  <c:v>219.57004499999999</c:v>
                </c:pt>
                <c:pt idx="11065">
                  <c:v>219.58989</c:v>
                </c:pt>
                <c:pt idx="11066">
                  <c:v>219.609736</c:v>
                </c:pt>
                <c:pt idx="11067">
                  <c:v>219.629581</c:v>
                </c:pt>
                <c:pt idx="11068">
                  <c:v>219.649427</c:v>
                </c:pt>
                <c:pt idx="11069">
                  <c:v>219.66927200000001</c:v>
                </c:pt>
                <c:pt idx="11070">
                  <c:v>219.68911700000001</c:v>
                </c:pt>
                <c:pt idx="11071">
                  <c:v>219.70896300000001</c:v>
                </c:pt>
                <c:pt idx="11072">
                  <c:v>219.72880799999999</c:v>
                </c:pt>
                <c:pt idx="11073">
                  <c:v>219.74865399999999</c:v>
                </c:pt>
                <c:pt idx="11074">
                  <c:v>219.76849899999999</c:v>
                </c:pt>
                <c:pt idx="11075">
                  <c:v>219.78834499999999</c:v>
                </c:pt>
                <c:pt idx="11076">
                  <c:v>219.80819</c:v>
                </c:pt>
                <c:pt idx="11077">
                  <c:v>219.828036</c:v>
                </c:pt>
                <c:pt idx="11078">
                  <c:v>219.847881</c:v>
                </c:pt>
                <c:pt idx="11079">
                  <c:v>219.867727</c:v>
                </c:pt>
                <c:pt idx="11080">
                  <c:v>219.88757200000001</c:v>
                </c:pt>
                <c:pt idx="11081">
                  <c:v>219.90741700000001</c:v>
                </c:pt>
                <c:pt idx="11082">
                  <c:v>219.92726300000001</c:v>
                </c:pt>
                <c:pt idx="11083">
                  <c:v>219.94710799999999</c:v>
                </c:pt>
                <c:pt idx="11084">
                  <c:v>219.96695399999999</c:v>
                </c:pt>
                <c:pt idx="11085">
                  <c:v>219.98679899999999</c:v>
                </c:pt>
                <c:pt idx="11086">
                  <c:v>220.00664499999999</c:v>
                </c:pt>
                <c:pt idx="11087">
                  <c:v>220.02649</c:v>
                </c:pt>
                <c:pt idx="11088">
                  <c:v>220.046336</c:v>
                </c:pt>
                <c:pt idx="11089">
                  <c:v>220.066181</c:v>
                </c:pt>
                <c:pt idx="11090">
                  <c:v>220.086026</c:v>
                </c:pt>
                <c:pt idx="11091">
                  <c:v>220.10587200000001</c:v>
                </c:pt>
                <c:pt idx="11092">
                  <c:v>220.12571700000001</c:v>
                </c:pt>
                <c:pt idx="11093">
                  <c:v>220.14556300000001</c:v>
                </c:pt>
                <c:pt idx="11094">
                  <c:v>220.16540800000001</c:v>
                </c:pt>
                <c:pt idx="11095">
                  <c:v>220.18525399999999</c:v>
                </c:pt>
                <c:pt idx="11096">
                  <c:v>220.20509899999999</c:v>
                </c:pt>
                <c:pt idx="11097">
                  <c:v>220.22494499999999</c:v>
                </c:pt>
                <c:pt idx="11098">
                  <c:v>220.24478999999999</c:v>
                </c:pt>
                <c:pt idx="11099">
                  <c:v>220.264636</c:v>
                </c:pt>
                <c:pt idx="11100">
                  <c:v>220.284481</c:v>
                </c:pt>
                <c:pt idx="11101">
                  <c:v>220.304326</c:v>
                </c:pt>
                <c:pt idx="11102">
                  <c:v>220.324172</c:v>
                </c:pt>
                <c:pt idx="11103">
                  <c:v>220.34401700000001</c:v>
                </c:pt>
                <c:pt idx="11104">
                  <c:v>220.36386300000001</c:v>
                </c:pt>
                <c:pt idx="11105">
                  <c:v>220.38370800000001</c:v>
                </c:pt>
                <c:pt idx="11106">
                  <c:v>220.40355400000001</c:v>
                </c:pt>
                <c:pt idx="11107">
                  <c:v>220.42339899999999</c:v>
                </c:pt>
                <c:pt idx="11108">
                  <c:v>220.44324499999999</c:v>
                </c:pt>
                <c:pt idx="11109">
                  <c:v>220.46308999999999</c:v>
                </c:pt>
                <c:pt idx="11110">
                  <c:v>220.482935</c:v>
                </c:pt>
                <c:pt idx="11111">
                  <c:v>220.502781</c:v>
                </c:pt>
                <c:pt idx="11112">
                  <c:v>220.522626</c:v>
                </c:pt>
                <c:pt idx="11113">
                  <c:v>220.542472</c:v>
                </c:pt>
                <c:pt idx="11114">
                  <c:v>220.56231700000001</c:v>
                </c:pt>
                <c:pt idx="11115">
                  <c:v>220.58216300000001</c:v>
                </c:pt>
                <c:pt idx="11116">
                  <c:v>220.60200800000001</c:v>
                </c:pt>
                <c:pt idx="11117">
                  <c:v>220.62185400000001</c:v>
                </c:pt>
                <c:pt idx="11118">
                  <c:v>220.64169899999999</c:v>
                </c:pt>
                <c:pt idx="11119">
                  <c:v>220.66154499999999</c:v>
                </c:pt>
                <c:pt idx="11120">
                  <c:v>220.68138999999999</c:v>
                </c:pt>
                <c:pt idx="11121">
                  <c:v>220.701235</c:v>
                </c:pt>
                <c:pt idx="11122">
                  <c:v>220.721081</c:v>
                </c:pt>
                <c:pt idx="11123">
                  <c:v>220.740926</c:v>
                </c:pt>
                <c:pt idx="11124">
                  <c:v>220.760772</c:v>
                </c:pt>
                <c:pt idx="11125">
                  <c:v>220.78061700000001</c:v>
                </c:pt>
                <c:pt idx="11126">
                  <c:v>220.80046300000001</c:v>
                </c:pt>
                <c:pt idx="11127">
                  <c:v>220.82030800000001</c:v>
                </c:pt>
                <c:pt idx="11128">
                  <c:v>220.84015400000001</c:v>
                </c:pt>
                <c:pt idx="11129">
                  <c:v>220.85999899999999</c:v>
                </c:pt>
                <c:pt idx="11130">
                  <c:v>220.87984399999999</c:v>
                </c:pt>
                <c:pt idx="11131">
                  <c:v>220.89968999999999</c:v>
                </c:pt>
                <c:pt idx="11132">
                  <c:v>220.919535</c:v>
                </c:pt>
                <c:pt idx="11133">
                  <c:v>220.939381</c:v>
                </c:pt>
                <c:pt idx="11134">
                  <c:v>220.959226</c:v>
                </c:pt>
                <c:pt idx="11135">
                  <c:v>220.979072</c:v>
                </c:pt>
                <c:pt idx="11136">
                  <c:v>220.99891700000001</c:v>
                </c:pt>
                <c:pt idx="11137">
                  <c:v>221.01876300000001</c:v>
                </c:pt>
                <c:pt idx="11138">
                  <c:v>221.03860800000001</c:v>
                </c:pt>
                <c:pt idx="11139">
                  <c:v>221.05845400000001</c:v>
                </c:pt>
                <c:pt idx="11140">
                  <c:v>221.07829899999999</c:v>
                </c:pt>
                <c:pt idx="11141">
                  <c:v>221.09814399999999</c:v>
                </c:pt>
                <c:pt idx="11142">
                  <c:v>221.11798999999999</c:v>
                </c:pt>
                <c:pt idx="11143">
                  <c:v>221.137835</c:v>
                </c:pt>
                <c:pt idx="11144">
                  <c:v>221.157681</c:v>
                </c:pt>
                <c:pt idx="11145">
                  <c:v>221.177526</c:v>
                </c:pt>
                <c:pt idx="11146">
                  <c:v>221.197372</c:v>
                </c:pt>
                <c:pt idx="11147">
                  <c:v>221.21721700000001</c:v>
                </c:pt>
                <c:pt idx="11148">
                  <c:v>221.23706300000001</c:v>
                </c:pt>
                <c:pt idx="11149">
                  <c:v>221.25690800000001</c:v>
                </c:pt>
                <c:pt idx="11150">
                  <c:v>221.27675300000001</c:v>
                </c:pt>
                <c:pt idx="11151">
                  <c:v>221.29659899999999</c:v>
                </c:pt>
                <c:pt idx="11152">
                  <c:v>221.31644399999999</c:v>
                </c:pt>
                <c:pt idx="11153">
                  <c:v>221.33628999999999</c:v>
                </c:pt>
                <c:pt idx="11154">
                  <c:v>221.35613499999999</c:v>
                </c:pt>
                <c:pt idx="11155">
                  <c:v>221.375981</c:v>
                </c:pt>
                <c:pt idx="11156">
                  <c:v>221.395826</c:v>
                </c:pt>
                <c:pt idx="11157">
                  <c:v>221.415672</c:v>
                </c:pt>
                <c:pt idx="11158">
                  <c:v>221.435517</c:v>
                </c:pt>
                <c:pt idx="11159">
                  <c:v>221.45536300000001</c:v>
                </c:pt>
                <c:pt idx="11160">
                  <c:v>221.47520800000001</c:v>
                </c:pt>
                <c:pt idx="11161">
                  <c:v>221.49505300000001</c:v>
                </c:pt>
                <c:pt idx="11162">
                  <c:v>221.51489900000001</c:v>
                </c:pt>
                <c:pt idx="11163">
                  <c:v>221.53474399999999</c:v>
                </c:pt>
                <c:pt idx="11164">
                  <c:v>221.55458999999999</c:v>
                </c:pt>
                <c:pt idx="11165">
                  <c:v>221.57443499999999</c:v>
                </c:pt>
                <c:pt idx="11166">
                  <c:v>221.594281</c:v>
                </c:pt>
                <c:pt idx="11167">
                  <c:v>221.614126</c:v>
                </c:pt>
                <c:pt idx="11168">
                  <c:v>221.633972</c:v>
                </c:pt>
                <c:pt idx="11169">
                  <c:v>221.653817</c:v>
                </c:pt>
                <c:pt idx="11170">
                  <c:v>221.67366200000001</c:v>
                </c:pt>
                <c:pt idx="11171">
                  <c:v>221.69350800000001</c:v>
                </c:pt>
                <c:pt idx="11172">
                  <c:v>221.71335300000001</c:v>
                </c:pt>
                <c:pt idx="11173">
                  <c:v>221.73319900000001</c:v>
                </c:pt>
                <c:pt idx="11174">
                  <c:v>221.75304399999999</c:v>
                </c:pt>
                <c:pt idx="11175">
                  <c:v>221.77288999999999</c:v>
                </c:pt>
                <c:pt idx="11176">
                  <c:v>221.79273499999999</c:v>
                </c:pt>
                <c:pt idx="11177">
                  <c:v>221.81258099999999</c:v>
                </c:pt>
                <c:pt idx="11178">
                  <c:v>221.832426</c:v>
                </c:pt>
                <c:pt idx="11179">
                  <c:v>221.852272</c:v>
                </c:pt>
                <c:pt idx="11180">
                  <c:v>221.872117</c:v>
                </c:pt>
                <c:pt idx="11181">
                  <c:v>221.89196200000001</c:v>
                </c:pt>
                <c:pt idx="11182">
                  <c:v>221.91180800000001</c:v>
                </c:pt>
                <c:pt idx="11183">
                  <c:v>221.93165300000001</c:v>
                </c:pt>
                <c:pt idx="11184">
                  <c:v>221.95149900000001</c:v>
                </c:pt>
                <c:pt idx="11185">
                  <c:v>221.97134399999999</c:v>
                </c:pt>
                <c:pt idx="11186">
                  <c:v>221.99118999999999</c:v>
                </c:pt>
                <c:pt idx="11187">
                  <c:v>222.01103499999999</c:v>
                </c:pt>
                <c:pt idx="11188">
                  <c:v>222.03088099999999</c:v>
                </c:pt>
                <c:pt idx="11189">
                  <c:v>222.050726</c:v>
                </c:pt>
                <c:pt idx="11190">
                  <c:v>222.070571</c:v>
                </c:pt>
                <c:pt idx="11191">
                  <c:v>222.090417</c:v>
                </c:pt>
                <c:pt idx="11192">
                  <c:v>222.11026200000001</c:v>
                </c:pt>
                <c:pt idx="11193">
                  <c:v>222.13010800000001</c:v>
                </c:pt>
                <c:pt idx="11194">
                  <c:v>222.14995300000001</c:v>
                </c:pt>
                <c:pt idx="11195">
                  <c:v>222.16979900000001</c:v>
                </c:pt>
                <c:pt idx="11196">
                  <c:v>222.18964399999999</c:v>
                </c:pt>
                <c:pt idx="11197">
                  <c:v>222.20948999999999</c:v>
                </c:pt>
                <c:pt idx="11198">
                  <c:v>222.22933499999999</c:v>
                </c:pt>
                <c:pt idx="11199">
                  <c:v>222.24918099999999</c:v>
                </c:pt>
                <c:pt idx="11200">
                  <c:v>222.269026</c:v>
                </c:pt>
                <c:pt idx="11201">
                  <c:v>222.288871</c:v>
                </c:pt>
                <c:pt idx="11202">
                  <c:v>222.308717</c:v>
                </c:pt>
                <c:pt idx="11203">
                  <c:v>222.32856200000001</c:v>
                </c:pt>
                <c:pt idx="11204">
                  <c:v>222.34840800000001</c:v>
                </c:pt>
                <c:pt idx="11205">
                  <c:v>222.36825300000001</c:v>
                </c:pt>
                <c:pt idx="11206">
                  <c:v>222.38809900000001</c:v>
                </c:pt>
                <c:pt idx="11207">
                  <c:v>222.40794399999999</c:v>
                </c:pt>
                <c:pt idx="11208">
                  <c:v>222.42778999999999</c:v>
                </c:pt>
                <c:pt idx="11209">
                  <c:v>222.44763499999999</c:v>
                </c:pt>
                <c:pt idx="11210">
                  <c:v>222.46747999999999</c:v>
                </c:pt>
                <c:pt idx="11211">
                  <c:v>222.487326</c:v>
                </c:pt>
                <c:pt idx="11212">
                  <c:v>222.507171</c:v>
                </c:pt>
                <c:pt idx="11213">
                  <c:v>222.527017</c:v>
                </c:pt>
                <c:pt idx="11214">
                  <c:v>222.546862</c:v>
                </c:pt>
                <c:pt idx="11215">
                  <c:v>222.56670800000001</c:v>
                </c:pt>
                <c:pt idx="11216">
                  <c:v>222.58655300000001</c:v>
                </c:pt>
                <c:pt idx="11217">
                  <c:v>222.60639900000001</c:v>
                </c:pt>
                <c:pt idx="11218">
                  <c:v>222.62624400000001</c:v>
                </c:pt>
                <c:pt idx="11219">
                  <c:v>222.64608999999999</c:v>
                </c:pt>
                <c:pt idx="11220">
                  <c:v>222.66593499999999</c:v>
                </c:pt>
                <c:pt idx="11221">
                  <c:v>222.68577999999999</c:v>
                </c:pt>
                <c:pt idx="11222">
                  <c:v>222.705626</c:v>
                </c:pt>
                <c:pt idx="11223">
                  <c:v>222.725471</c:v>
                </c:pt>
                <c:pt idx="11224">
                  <c:v>222.745317</c:v>
                </c:pt>
                <c:pt idx="11225">
                  <c:v>222.765162</c:v>
                </c:pt>
                <c:pt idx="11226">
                  <c:v>222.785008</c:v>
                </c:pt>
                <c:pt idx="11227">
                  <c:v>222.80485300000001</c:v>
                </c:pt>
                <c:pt idx="11228">
                  <c:v>222.82469900000001</c:v>
                </c:pt>
                <c:pt idx="11229">
                  <c:v>222.84454400000001</c:v>
                </c:pt>
                <c:pt idx="11230">
                  <c:v>222.86438899999999</c:v>
                </c:pt>
                <c:pt idx="11231">
                  <c:v>222.88423499999999</c:v>
                </c:pt>
                <c:pt idx="11232">
                  <c:v>222.90407999999999</c:v>
                </c:pt>
                <c:pt idx="11233">
                  <c:v>222.92392599999999</c:v>
                </c:pt>
                <c:pt idx="11234">
                  <c:v>222.943771</c:v>
                </c:pt>
                <c:pt idx="11235">
                  <c:v>222.963617</c:v>
                </c:pt>
                <c:pt idx="11236">
                  <c:v>222.983462</c:v>
                </c:pt>
                <c:pt idx="11237">
                  <c:v>223.003308</c:v>
                </c:pt>
                <c:pt idx="11238">
                  <c:v>223.02315300000001</c:v>
                </c:pt>
                <c:pt idx="11239">
                  <c:v>223.04299900000001</c:v>
                </c:pt>
                <c:pt idx="11240">
                  <c:v>223.06284400000001</c:v>
                </c:pt>
                <c:pt idx="11241">
                  <c:v>223.08268899999999</c:v>
                </c:pt>
                <c:pt idx="11242">
                  <c:v>223.10253499999999</c:v>
                </c:pt>
                <c:pt idx="11243">
                  <c:v>223.12237999999999</c:v>
                </c:pt>
                <c:pt idx="11244">
                  <c:v>223.14222599999999</c:v>
                </c:pt>
                <c:pt idx="11245">
                  <c:v>223.162071</c:v>
                </c:pt>
                <c:pt idx="11246">
                  <c:v>223.181917</c:v>
                </c:pt>
                <c:pt idx="11247">
                  <c:v>223.201762</c:v>
                </c:pt>
                <c:pt idx="11248">
                  <c:v>223.221608</c:v>
                </c:pt>
                <c:pt idx="11249">
                  <c:v>223.24145300000001</c:v>
                </c:pt>
                <c:pt idx="11250">
                  <c:v>223.26129800000001</c:v>
                </c:pt>
                <c:pt idx="11251">
                  <c:v>223.28114400000001</c:v>
                </c:pt>
                <c:pt idx="11252">
                  <c:v>223.30098899999999</c:v>
                </c:pt>
                <c:pt idx="11253">
                  <c:v>223.32083499999999</c:v>
                </c:pt>
                <c:pt idx="11254">
                  <c:v>223.34067999999999</c:v>
                </c:pt>
                <c:pt idx="11255">
                  <c:v>223.36052599999999</c:v>
                </c:pt>
                <c:pt idx="11256">
                  <c:v>223.380371</c:v>
                </c:pt>
                <c:pt idx="11257">
                  <c:v>223.400217</c:v>
                </c:pt>
                <c:pt idx="11258">
                  <c:v>223.420062</c:v>
                </c:pt>
                <c:pt idx="11259">
                  <c:v>223.439908</c:v>
                </c:pt>
                <c:pt idx="11260">
                  <c:v>223.45975300000001</c:v>
                </c:pt>
                <c:pt idx="11261">
                  <c:v>223.47959800000001</c:v>
                </c:pt>
                <c:pt idx="11262">
                  <c:v>223.49944400000001</c:v>
                </c:pt>
                <c:pt idx="11263">
                  <c:v>223.51928899999999</c:v>
                </c:pt>
                <c:pt idx="11264">
                  <c:v>223.53913499999999</c:v>
                </c:pt>
                <c:pt idx="11265">
                  <c:v>223.55897999999999</c:v>
                </c:pt>
                <c:pt idx="11266">
                  <c:v>223.57882599999999</c:v>
                </c:pt>
                <c:pt idx="11267">
                  <c:v>223.598671</c:v>
                </c:pt>
                <c:pt idx="11268">
                  <c:v>223.618517</c:v>
                </c:pt>
                <c:pt idx="11269">
                  <c:v>223.638362</c:v>
                </c:pt>
                <c:pt idx="11270">
                  <c:v>223.658207</c:v>
                </c:pt>
                <c:pt idx="11271">
                  <c:v>223.67805300000001</c:v>
                </c:pt>
                <c:pt idx="11272">
                  <c:v>223.69789800000001</c:v>
                </c:pt>
                <c:pt idx="11273">
                  <c:v>223.71774400000001</c:v>
                </c:pt>
                <c:pt idx="11274">
                  <c:v>223.73758900000001</c:v>
                </c:pt>
                <c:pt idx="11275">
                  <c:v>223.75743499999999</c:v>
                </c:pt>
                <c:pt idx="11276">
                  <c:v>223.77727999999999</c:v>
                </c:pt>
                <c:pt idx="11277">
                  <c:v>223.79712599999999</c:v>
                </c:pt>
                <c:pt idx="11278">
                  <c:v>223.816971</c:v>
                </c:pt>
                <c:pt idx="11279">
                  <c:v>223.836817</c:v>
                </c:pt>
                <c:pt idx="11280">
                  <c:v>223.856662</c:v>
                </c:pt>
                <c:pt idx="11281">
                  <c:v>223.876507</c:v>
                </c:pt>
                <c:pt idx="11282">
                  <c:v>223.896353</c:v>
                </c:pt>
                <c:pt idx="11283">
                  <c:v>223.91619800000001</c:v>
                </c:pt>
                <c:pt idx="11284">
                  <c:v>223.93604400000001</c:v>
                </c:pt>
                <c:pt idx="11285">
                  <c:v>223.95588900000001</c:v>
                </c:pt>
                <c:pt idx="11286">
                  <c:v>223.97573499999999</c:v>
                </c:pt>
                <c:pt idx="11287">
                  <c:v>223.99557999999999</c:v>
                </c:pt>
                <c:pt idx="11288">
                  <c:v>224.01542599999999</c:v>
                </c:pt>
                <c:pt idx="11289">
                  <c:v>224.03527099999999</c:v>
                </c:pt>
                <c:pt idx="11290">
                  <c:v>224.055116</c:v>
                </c:pt>
                <c:pt idx="11291">
                  <c:v>224.074962</c:v>
                </c:pt>
                <c:pt idx="11292">
                  <c:v>224.094807</c:v>
                </c:pt>
                <c:pt idx="11293">
                  <c:v>224.114653</c:v>
                </c:pt>
                <c:pt idx="11294">
                  <c:v>224.13449800000001</c:v>
                </c:pt>
                <c:pt idx="11295">
                  <c:v>224.15434400000001</c:v>
                </c:pt>
                <c:pt idx="11296">
                  <c:v>224.17418900000001</c:v>
                </c:pt>
                <c:pt idx="11297">
                  <c:v>224.19403500000001</c:v>
                </c:pt>
                <c:pt idx="11298">
                  <c:v>224.21387999999999</c:v>
                </c:pt>
                <c:pt idx="11299">
                  <c:v>224.23372599999999</c:v>
                </c:pt>
                <c:pt idx="11300">
                  <c:v>224.25357099999999</c:v>
                </c:pt>
                <c:pt idx="11301">
                  <c:v>224.273416</c:v>
                </c:pt>
                <c:pt idx="11302">
                  <c:v>224.293262</c:v>
                </c:pt>
                <c:pt idx="11303">
                  <c:v>224.313107</c:v>
                </c:pt>
                <c:pt idx="11304">
                  <c:v>224.332953</c:v>
                </c:pt>
                <c:pt idx="11305">
                  <c:v>224.35279800000001</c:v>
                </c:pt>
                <c:pt idx="11306">
                  <c:v>224.37264400000001</c:v>
                </c:pt>
                <c:pt idx="11307">
                  <c:v>224.39248900000001</c:v>
                </c:pt>
                <c:pt idx="11308">
                  <c:v>224.41233500000001</c:v>
                </c:pt>
                <c:pt idx="11309">
                  <c:v>224.43217999999999</c:v>
                </c:pt>
                <c:pt idx="11310">
                  <c:v>224.45202599999999</c:v>
                </c:pt>
                <c:pt idx="11311">
                  <c:v>224.47187099999999</c:v>
                </c:pt>
                <c:pt idx="11312">
                  <c:v>224.491716</c:v>
                </c:pt>
                <c:pt idx="11313">
                  <c:v>224.511562</c:v>
                </c:pt>
                <c:pt idx="11314">
                  <c:v>224.531407</c:v>
                </c:pt>
                <c:pt idx="11315">
                  <c:v>224.551253</c:v>
                </c:pt>
                <c:pt idx="11316">
                  <c:v>224.57109800000001</c:v>
                </c:pt>
                <c:pt idx="11317">
                  <c:v>224.59094400000001</c:v>
                </c:pt>
                <c:pt idx="11318">
                  <c:v>224.61078900000001</c:v>
                </c:pt>
                <c:pt idx="11319">
                  <c:v>224.63063500000001</c:v>
                </c:pt>
                <c:pt idx="11320">
                  <c:v>224.65047999999999</c:v>
                </c:pt>
                <c:pt idx="11321">
                  <c:v>224.67032499999999</c:v>
                </c:pt>
                <c:pt idx="11322">
                  <c:v>224.69017099999999</c:v>
                </c:pt>
                <c:pt idx="11323">
                  <c:v>224.710016</c:v>
                </c:pt>
                <c:pt idx="11324">
                  <c:v>224.729862</c:v>
                </c:pt>
                <c:pt idx="11325">
                  <c:v>224.749707</c:v>
                </c:pt>
                <c:pt idx="11326">
                  <c:v>224.769553</c:v>
                </c:pt>
                <c:pt idx="11327">
                  <c:v>224.78939800000001</c:v>
                </c:pt>
                <c:pt idx="11328">
                  <c:v>224.80924400000001</c:v>
                </c:pt>
                <c:pt idx="11329">
                  <c:v>224.82908900000001</c:v>
                </c:pt>
                <c:pt idx="11330">
                  <c:v>224.84893500000001</c:v>
                </c:pt>
                <c:pt idx="11331">
                  <c:v>224.86877999999999</c:v>
                </c:pt>
                <c:pt idx="11332">
                  <c:v>224.88862499999999</c:v>
                </c:pt>
                <c:pt idx="11333">
                  <c:v>224.90847099999999</c:v>
                </c:pt>
                <c:pt idx="11334">
                  <c:v>224.928316</c:v>
                </c:pt>
                <c:pt idx="11335">
                  <c:v>224.948162</c:v>
                </c:pt>
                <c:pt idx="11336">
                  <c:v>224.968007</c:v>
                </c:pt>
                <c:pt idx="11337">
                  <c:v>224.987853</c:v>
                </c:pt>
                <c:pt idx="11338">
                  <c:v>225.007698</c:v>
                </c:pt>
                <c:pt idx="11339">
                  <c:v>225.02754400000001</c:v>
                </c:pt>
                <c:pt idx="11340">
                  <c:v>225.04738900000001</c:v>
                </c:pt>
                <c:pt idx="11341">
                  <c:v>225.06723400000001</c:v>
                </c:pt>
                <c:pt idx="11342">
                  <c:v>225.08707999999999</c:v>
                </c:pt>
                <c:pt idx="11343">
                  <c:v>225.10692499999999</c:v>
                </c:pt>
                <c:pt idx="11344">
                  <c:v>225.12677099999999</c:v>
                </c:pt>
                <c:pt idx="11345">
                  <c:v>225.14661599999999</c:v>
                </c:pt>
                <c:pt idx="11346">
                  <c:v>225.166462</c:v>
                </c:pt>
                <c:pt idx="11347">
                  <c:v>225.186307</c:v>
                </c:pt>
                <c:pt idx="11348">
                  <c:v>225.206153</c:v>
                </c:pt>
                <c:pt idx="11349">
                  <c:v>225.225998</c:v>
                </c:pt>
                <c:pt idx="11350">
                  <c:v>225.24584400000001</c:v>
                </c:pt>
                <c:pt idx="11351">
                  <c:v>225.26568900000001</c:v>
                </c:pt>
                <c:pt idx="11352">
                  <c:v>225.28553400000001</c:v>
                </c:pt>
                <c:pt idx="11353">
                  <c:v>225.30538000000001</c:v>
                </c:pt>
                <c:pt idx="11354">
                  <c:v>225.32522499999999</c:v>
                </c:pt>
                <c:pt idx="11355">
                  <c:v>225.34507099999999</c:v>
                </c:pt>
                <c:pt idx="11356">
                  <c:v>225.36491599999999</c:v>
                </c:pt>
                <c:pt idx="11357">
                  <c:v>225.38476199999999</c:v>
                </c:pt>
                <c:pt idx="11358">
                  <c:v>225.404607</c:v>
                </c:pt>
                <c:pt idx="11359">
                  <c:v>225.424453</c:v>
                </c:pt>
                <c:pt idx="11360">
                  <c:v>225.444298</c:v>
                </c:pt>
                <c:pt idx="11361">
                  <c:v>225.46414300000001</c:v>
                </c:pt>
                <c:pt idx="11362">
                  <c:v>225.48398900000001</c:v>
                </c:pt>
                <c:pt idx="11363">
                  <c:v>225.50383400000001</c:v>
                </c:pt>
                <c:pt idx="11364">
                  <c:v>225.52368000000001</c:v>
                </c:pt>
                <c:pt idx="11365">
                  <c:v>225.54352499999999</c:v>
                </c:pt>
                <c:pt idx="11366">
                  <c:v>225.56337099999999</c:v>
                </c:pt>
                <c:pt idx="11367">
                  <c:v>225.58321599999999</c:v>
                </c:pt>
                <c:pt idx="11368">
                  <c:v>225.60306199999999</c:v>
                </c:pt>
                <c:pt idx="11369">
                  <c:v>225.622907</c:v>
                </c:pt>
                <c:pt idx="11370">
                  <c:v>225.642753</c:v>
                </c:pt>
                <c:pt idx="11371">
                  <c:v>225.662598</c:v>
                </c:pt>
                <c:pt idx="11372">
                  <c:v>225.68244300000001</c:v>
                </c:pt>
                <c:pt idx="11373">
                  <c:v>225.70228900000001</c:v>
                </c:pt>
                <c:pt idx="11374">
                  <c:v>225.72213400000001</c:v>
                </c:pt>
                <c:pt idx="11375">
                  <c:v>225.74198000000001</c:v>
                </c:pt>
                <c:pt idx="11376">
                  <c:v>225.76182499999999</c:v>
                </c:pt>
                <c:pt idx="11377">
                  <c:v>225.78167099999999</c:v>
                </c:pt>
                <c:pt idx="11378">
                  <c:v>225.80151599999999</c:v>
                </c:pt>
                <c:pt idx="11379">
                  <c:v>225.82136199999999</c:v>
                </c:pt>
                <c:pt idx="11380">
                  <c:v>225.841207</c:v>
                </c:pt>
                <c:pt idx="11381">
                  <c:v>225.861052</c:v>
                </c:pt>
                <c:pt idx="11382">
                  <c:v>225.880898</c:v>
                </c:pt>
                <c:pt idx="11383">
                  <c:v>225.90074300000001</c:v>
                </c:pt>
                <c:pt idx="11384">
                  <c:v>225.92058900000001</c:v>
                </c:pt>
                <c:pt idx="11385">
                  <c:v>225.94043400000001</c:v>
                </c:pt>
                <c:pt idx="11386">
                  <c:v>225.96028000000001</c:v>
                </c:pt>
                <c:pt idx="11387">
                  <c:v>225.98012499999999</c:v>
                </c:pt>
                <c:pt idx="11388">
                  <c:v>225.99997099999999</c:v>
                </c:pt>
                <c:pt idx="11389">
                  <c:v>226.01981599999999</c:v>
                </c:pt>
                <c:pt idx="11390">
                  <c:v>226.03966199999999</c:v>
                </c:pt>
                <c:pt idx="11391">
                  <c:v>226.059507</c:v>
                </c:pt>
                <c:pt idx="11392">
                  <c:v>226.079352</c:v>
                </c:pt>
                <c:pt idx="11393">
                  <c:v>226.099198</c:v>
                </c:pt>
                <c:pt idx="11394">
                  <c:v>226.119043</c:v>
                </c:pt>
                <c:pt idx="11395">
                  <c:v>226.13888900000001</c:v>
                </c:pt>
                <c:pt idx="11396">
                  <c:v>226.15873400000001</c:v>
                </c:pt>
                <c:pt idx="11397">
                  <c:v>226.17858000000001</c:v>
                </c:pt>
                <c:pt idx="11398">
                  <c:v>226.19842499999999</c:v>
                </c:pt>
                <c:pt idx="11399">
                  <c:v>226.21827099999999</c:v>
                </c:pt>
                <c:pt idx="11400">
                  <c:v>226.23811599999999</c:v>
                </c:pt>
                <c:pt idx="11401">
                  <c:v>226.25796099999999</c:v>
                </c:pt>
                <c:pt idx="11402">
                  <c:v>226.277807</c:v>
                </c:pt>
                <c:pt idx="11403">
                  <c:v>226.297652</c:v>
                </c:pt>
                <c:pt idx="11404">
                  <c:v>226.317498</c:v>
                </c:pt>
                <c:pt idx="11405">
                  <c:v>226.337343</c:v>
                </c:pt>
                <c:pt idx="11406">
                  <c:v>226.35718900000001</c:v>
                </c:pt>
                <c:pt idx="11407">
                  <c:v>226.37703400000001</c:v>
                </c:pt>
                <c:pt idx="11408">
                  <c:v>226.39688000000001</c:v>
                </c:pt>
                <c:pt idx="11409">
                  <c:v>226.41672500000001</c:v>
                </c:pt>
                <c:pt idx="11410">
                  <c:v>226.43657099999999</c:v>
                </c:pt>
                <c:pt idx="11411">
                  <c:v>226.45641599999999</c:v>
                </c:pt>
                <c:pt idx="11412">
                  <c:v>226.47626099999999</c:v>
                </c:pt>
                <c:pt idx="11413">
                  <c:v>226.49610699999999</c:v>
                </c:pt>
                <c:pt idx="11414">
                  <c:v>226.515952</c:v>
                </c:pt>
                <c:pt idx="11415">
                  <c:v>226.535798</c:v>
                </c:pt>
                <c:pt idx="11416">
                  <c:v>226.555643</c:v>
                </c:pt>
                <c:pt idx="11417">
                  <c:v>226.575489</c:v>
                </c:pt>
                <c:pt idx="11418">
                  <c:v>226.59533400000001</c:v>
                </c:pt>
                <c:pt idx="11419">
                  <c:v>226.61518000000001</c:v>
                </c:pt>
                <c:pt idx="11420">
                  <c:v>226.63502500000001</c:v>
                </c:pt>
                <c:pt idx="11421">
                  <c:v>226.65486999999999</c:v>
                </c:pt>
                <c:pt idx="11422">
                  <c:v>226.67471599999999</c:v>
                </c:pt>
                <c:pt idx="11423">
                  <c:v>226.69456099999999</c:v>
                </c:pt>
                <c:pt idx="11424">
                  <c:v>226.71440699999999</c:v>
                </c:pt>
                <c:pt idx="11425">
                  <c:v>226.734252</c:v>
                </c:pt>
                <c:pt idx="11426">
                  <c:v>226.754098</c:v>
                </c:pt>
                <c:pt idx="11427">
                  <c:v>226.773943</c:v>
                </c:pt>
                <c:pt idx="11428">
                  <c:v>226.793789</c:v>
                </c:pt>
                <c:pt idx="11429">
                  <c:v>226.81363400000001</c:v>
                </c:pt>
                <c:pt idx="11430">
                  <c:v>226.83348000000001</c:v>
                </c:pt>
                <c:pt idx="11431">
                  <c:v>226.85332500000001</c:v>
                </c:pt>
                <c:pt idx="11432">
                  <c:v>226.87316999999999</c:v>
                </c:pt>
                <c:pt idx="11433">
                  <c:v>226.89301599999999</c:v>
                </c:pt>
                <c:pt idx="11434">
                  <c:v>226.91286099999999</c:v>
                </c:pt>
                <c:pt idx="11435">
                  <c:v>226.93270699999999</c:v>
                </c:pt>
                <c:pt idx="11436">
                  <c:v>226.952552</c:v>
                </c:pt>
                <c:pt idx="11437">
                  <c:v>226.972398</c:v>
                </c:pt>
                <c:pt idx="11438">
                  <c:v>226.992243</c:v>
                </c:pt>
                <c:pt idx="11439">
                  <c:v>227.012089</c:v>
                </c:pt>
                <c:pt idx="11440">
                  <c:v>227.03193400000001</c:v>
                </c:pt>
                <c:pt idx="11441">
                  <c:v>227.05177900000001</c:v>
                </c:pt>
                <c:pt idx="11442">
                  <c:v>227.07162500000001</c:v>
                </c:pt>
                <c:pt idx="11443">
                  <c:v>227.09146999999999</c:v>
                </c:pt>
                <c:pt idx="11444">
                  <c:v>227.11131599999999</c:v>
                </c:pt>
                <c:pt idx="11445">
                  <c:v>227.13116099999999</c:v>
                </c:pt>
                <c:pt idx="11446">
                  <c:v>227.15100699999999</c:v>
                </c:pt>
                <c:pt idx="11447">
                  <c:v>227.170852</c:v>
                </c:pt>
                <c:pt idx="11448">
                  <c:v>227.190698</c:v>
                </c:pt>
                <c:pt idx="11449">
                  <c:v>227.210543</c:v>
                </c:pt>
                <c:pt idx="11450">
                  <c:v>227.230389</c:v>
                </c:pt>
                <c:pt idx="11451">
                  <c:v>227.25023400000001</c:v>
                </c:pt>
                <c:pt idx="11452">
                  <c:v>227.27007900000001</c:v>
                </c:pt>
                <c:pt idx="11453">
                  <c:v>227.28992500000001</c:v>
                </c:pt>
                <c:pt idx="11454">
                  <c:v>227.30976999999999</c:v>
                </c:pt>
                <c:pt idx="11455">
                  <c:v>227.32961599999999</c:v>
                </c:pt>
                <c:pt idx="11456">
                  <c:v>227.34946099999999</c:v>
                </c:pt>
                <c:pt idx="11457">
                  <c:v>227.36930699999999</c:v>
                </c:pt>
                <c:pt idx="11458">
                  <c:v>227.389152</c:v>
                </c:pt>
                <c:pt idx="11459">
                  <c:v>227.408998</c:v>
                </c:pt>
                <c:pt idx="11460">
                  <c:v>227.428843</c:v>
                </c:pt>
                <c:pt idx="11461">
                  <c:v>227.448688</c:v>
                </c:pt>
                <c:pt idx="11462">
                  <c:v>227.46853400000001</c:v>
                </c:pt>
                <c:pt idx="11463">
                  <c:v>227.48837900000001</c:v>
                </c:pt>
                <c:pt idx="11464">
                  <c:v>227.50822500000001</c:v>
                </c:pt>
                <c:pt idx="11465">
                  <c:v>227.52807000000001</c:v>
                </c:pt>
                <c:pt idx="11466">
                  <c:v>227.54791599999999</c:v>
                </c:pt>
                <c:pt idx="11467">
                  <c:v>227.56776099999999</c:v>
                </c:pt>
                <c:pt idx="11468">
                  <c:v>227.58760699999999</c:v>
                </c:pt>
                <c:pt idx="11469">
                  <c:v>227.60745199999999</c:v>
                </c:pt>
                <c:pt idx="11470">
                  <c:v>227.627298</c:v>
                </c:pt>
                <c:pt idx="11471">
                  <c:v>227.647143</c:v>
                </c:pt>
                <c:pt idx="11472">
                  <c:v>227.666988</c:v>
                </c:pt>
                <c:pt idx="11473">
                  <c:v>227.686834</c:v>
                </c:pt>
                <c:pt idx="11474">
                  <c:v>227.70667900000001</c:v>
                </c:pt>
                <c:pt idx="11475">
                  <c:v>227.72652500000001</c:v>
                </c:pt>
                <c:pt idx="11476">
                  <c:v>227.74637000000001</c:v>
                </c:pt>
                <c:pt idx="11477">
                  <c:v>227.76621599999999</c:v>
                </c:pt>
                <c:pt idx="11478">
                  <c:v>227.78606099999999</c:v>
                </c:pt>
                <c:pt idx="11479">
                  <c:v>227.80590699999999</c:v>
                </c:pt>
                <c:pt idx="11480">
                  <c:v>227.82575199999999</c:v>
                </c:pt>
                <c:pt idx="11481">
                  <c:v>227.845597</c:v>
                </c:pt>
                <c:pt idx="11482">
                  <c:v>227.865443</c:v>
                </c:pt>
                <c:pt idx="11483">
                  <c:v>227.885288</c:v>
                </c:pt>
                <c:pt idx="11484">
                  <c:v>227.905134</c:v>
                </c:pt>
                <c:pt idx="11485">
                  <c:v>227.92497900000001</c:v>
                </c:pt>
                <c:pt idx="11486">
                  <c:v>227.94482500000001</c:v>
                </c:pt>
                <c:pt idx="11487">
                  <c:v>227.96467000000001</c:v>
                </c:pt>
                <c:pt idx="11488">
                  <c:v>227.98451600000001</c:v>
                </c:pt>
                <c:pt idx="11489">
                  <c:v>228.00436099999999</c:v>
                </c:pt>
                <c:pt idx="11490">
                  <c:v>228.02420699999999</c:v>
                </c:pt>
                <c:pt idx="11491">
                  <c:v>228.04405199999999</c:v>
                </c:pt>
                <c:pt idx="11492">
                  <c:v>228.063897</c:v>
                </c:pt>
                <c:pt idx="11493">
                  <c:v>228.083743</c:v>
                </c:pt>
                <c:pt idx="11494">
                  <c:v>228.103588</c:v>
                </c:pt>
                <c:pt idx="11495">
                  <c:v>228.123434</c:v>
                </c:pt>
                <c:pt idx="11496">
                  <c:v>228.14327900000001</c:v>
                </c:pt>
                <c:pt idx="11497">
                  <c:v>228.16312500000001</c:v>
                </c:pt>
                <c:pt idx="11498">
                  <c:v>228.18297000000001</c:v>
                </c:pt>
                <c:pt idx="11499">
                  <c:v>228.20281600000001</c:v>
                </c:pt>
                <c:pt idx="11500">
                  <c:v>228.22266099999999</c:v>
                </c:pt>
                <c:pt idx="11501">
                  <c:v>228.24250599999999</c:v>
                </c:pt>
                <c:pt idx="11502">
                  <c:v>228.26235199999999</c:v>
                </c:pt>
                <c:pt idx="11503">
                  <c:v>228.282197</c:v>
                </c:pt>
                <c:pt idx="11504">
                  <c:v>228.302043</c:v>
                </c:pt>
                <c:pt idx="11505">
                  <c:v>228.321888</c:v>
                </c:pt>
                <c:pt idx="11506">
                  <c:v>228.341734</c:v>
                </c:pt>
                <c:pt idx="11507">
                  <c:v>228.36157900000001</c:v>
                </c:pt>
                <c:pt idx="11508">
                  <c:v>228.38142500000001</c:v>
                </c:pt>
                <c:pt idx="11509">
                  <c:v>228.40127000000001</c:v>
                </c:pt>
                <c:pt idx="11510">
                  <c:v>228.42111600000001</c:v>
                </c:pt>
                <c:pt idx="11511">
                  <c:v>228.44096099999999</c:v>
                </c:pt>
                <c:pt idx="11512">
                  <c:v>228.46080599999999</c:v>
                </c:pt>
                <c:pt idx="11513">
                  <c:v>228.48065199999999</c:v>
                </c:pt>
                <c:pt idx="11514">
                  <c:v>228.500497</c:v>
                </c:pt>
                <c:pt idx="11515">
                  <c:v>228.520343</c:v>
                </c:pt>
                <c:pt idx="11516">
                  <c:v>228.540188</c:v>
                </c:pt>
                <c:pt idx="11517">
                  <c:v>228.560034</c:v>
                </c:pt>
                <c:pt idx="11518">
                  <c:v>228.57987900000001</c:v>
                </c:pt>
                <c:pt idx="11519">
                  <c:v>228.59972500000001</c:v>
                </c:pt>
                <c:pt idx="11520">
                  <c:v>228.61957000000001</c:v>
                </c:pt>
                <c:pt idx="11521">
                  <c:v>228.63941500000001</c:v>
                </c:pt>
                <c:pt idx="11522">
                  <c:v>228.65926099999999</c:v>
                </c:pt>
                <c:pt idx="11523">
                  <c:v>228.67910599999999</c:v>
                </c:pt>
                <c:pt idx="11524">
                  <c:v>228.69895199999999</c:v>
                </c:pt>
                <c:pt idx="11525">
                  <c:v>228.718797</c:v>
                </c:pt>
                <c:pt idx="11526">
                  <c:v>228.738643</c:v>
                </c:pt>
                <c:pt idx="11527">
                  <c:v>228.758488</c:v>
                </c:pt>
                <c:pt idx="11528">
                  <c:v>228.778334</c:v>
                </c:pt>
                <c:pt idx="11529">
                  <c:v>228.798179</c:v>
                </c:pt>
                <c:pt idx="11530">
                  <c:v>228.81802500000001</c:v>
                </c:pt>
                <c:pt idx="11531">
                  <c:v>228.83787000000001</c:v>
                </c:pt>
                <c:pt idx="11532">
                  <c:v>228.85771500000001</c:v>
                </c:pt>
                <c:pt idx="11533">
                  <c:v>228.87756099999999</c:v>
                </c:pt>
                <c:pt idx="11534">
                  <c:v>228.89740599999999</c:v>
                </c:pt>
                <c:pt idx="11535">
                  <c:v>228.91725199999999</c:v>
                </c:pt>
                <c:pt idx="11536">
                  <c:v>228.93709699999999</c:v>
                </c:pt>
                <c:pt idx="11537">
                  <c:v>228.956943</c:v>
                </c:pt>
                <c:pt idx="11538">
                  <c:v>228.976788</c:v>
                </c:pt>
                <c:pt idx="11539">
                  <c:v>228.996634</c:v>
                </c:pt>
                <c:pt idx="11540">
                  <c:v>229.016479</c:v>
                </c:pt>
                <c:pt idx="11541">
                  <c:v>229.03632500000001</c:v>
                </c:pt>
                <c:pt idx="11542">
                  <c:v>229.05617000000001</c:v>
                </c:pt>
                <c:pt idx="11543">
                  <c:v>229.07601500000001</c:v>
                </c:pt>
                <c:pt idx="11544">
                  <c:v>229.09586100000001</c:v>
                </c:pt>
                <c:pt idx="11545">
                  <c:v>229.11570599999999</c:v>
                </c:pt>
                <c:pt idx="11546">
                  <c:v>229.13555199999999</c:v>
                </c:pt>
                <c:pt idx="11547">
                  <c:v>229.15539699999999</c:v>
                </c:pt>
                <c:pt idx="11548">
                  <c:v>229.17524299999999</c:v>
                </c:pt>
                <c:pt idx="11549">
                  <c:v>229.195088</c:v>
                </c:pt>
                <c:pt idx="11550">
                  <c:v>229.214934</c:v>
                </c:pt>
                <c:pt idx="11551">
                  <c:v>229.234779</c:v>
                </c:pt>
                <c:pt idx="11552">
                  <c:v>229.25462400000001</c:v>
                </c:pt>
                <c:pt idx="11553">
                  <c:v>229.27447000000001</c:v>
                </c:pt>
                <c:pt idx="11554">
                  <c:v>229.29431500000001</c:v>
                </c:pt>
                <c:pt idx="11555">
                  <c:v>229.31416100000001</c:v>
                </c:pt>
                <c:pt idx="11556">
                  <c:v>229.33400599999999</c:v>
                </c:pt>
                <c:pt idx="11557">
                  <c:v>229.35385199999999</c:v>
                </c:pt>
                <c:pt idx="11558">
                  <c:v>229.37369699999999</c:v>
                </c:pt>
                <c:pt idx="11559">
                  <c:v>229.39354299999999</c:v>
                </c:pt>
                <c:pt idx="11560">
                  <c:v>229.413388</c:v>
                </c:pt>
                <c:pt idx="11561">
                  <c:v>229.433234</c:v>
                </c:pt>
                <c:pt idx="11562">
                  <c:v>229.453079</c:v>
                </c:pt>
                <c:pt idx="11563">
                  <c:v>229.47292400000001</c:v>
                </c:pt>
                <c:pt idx="11564">
                  <c:v>229.49277000000001</c:v>
                </c:pt>
                <c:pt idx="11565">
                  <c:v>229.51261500000001</c:v>
                </c:pt>
                <c:pt idx="11566">
                  <c:v>229.53246100000001</c:v>
                </c:pt>
                <c:pt idx="11567">
                  <c:v>229.55230599999999</c:v>
                </c:pt>
                <c:pt idx="11568">
                  <c:v>229.57215199999999</c:v>
                </c:pt>
                <c:pt idx="11569">
                  <c:v>229.59199699999999</c:v>
                </c:pt>
                <c:pt idx="11570">
                  <c:v>229.61184299999999</c:v>
                </c:pt>
                <c:pt idx="11571">
                  <c:v>229.631688</c:v>
                </c:pt>
                <c:pt idx="11572">
                  <c:v>229.651533</c:v>
                </c:pt>
                <c:pt idx="11573">
                  <c:v>229.671379</c:v>
                </c:pt>
                <c:pt idx="11574">
                  <c:v>229.69122400000001</c:v>
                </c:pt>
                <c:pt idx="11575">
                  <c:v>229.71107000000001</c:v>
                </c:pt>
                <c:pt idx="11576">
                  <c:v>229.73091500000001</c:v>
                </c:pt>
                <c:pt idx="11577">
                  <c:v>229.75076100000001</c:v>
                </c:pt>
                <c:pt idx="11578">
                  <c:v>229.77060599999999</c:v>
                </c:pt>
                <c:pt idx="11579">
                  <c:v>229.79045199999999</c:v>
                </c:pt>
                <c:pt idx="11580">
                  <c:v>229.81029699999999</c:v>
                </c:pt>
                <c:pt idx="11581">
                  <c:v>229.83014299999999</c:v>
                </c:pt>
                <c:pt idx="11582">
                  <c:v>229.849988</c:v>
                </c:pt>
                <c:pt idx="11583">
                  <c:v>229.869833</c:v>
                </c:pt>
                <c:pt idx="11584">
                  <c:v>229.889679</c:v>
                </c:pt>
                <c:pt idx="11585">
                  <c:v>229.909524</c:v>
                </c:pt>
                <c:pt idx="11586">
                  <c:v>229.92937000000001</c:v>
                </c:pt>
                <c:pt idx="11587">
                  <c:v>229.94921500000001</c:v>
                </c:pt>
                <c:pt idx="11588">
                  <c:v>229.96906100000001</c:v>
                </c:pt>
                <c:pt idx="11589">
                  <c:v>229.98890599999999</c:v>
                </c:pt>
                <c:pt idx="11590">
                  <c:v>230.00875199999999</c:v>
                </c:pt>
                <c:pt idx="11591">
                  <c:v>230.02859699999999</c:v>
                </c:pt>
                <c:pt idx="11592">
                  <c:v>230.04844199999999</c:v>
                </c:pt>
                <c:pt idx="11593">
                  <c:v>230.068288</c:v>
                </c:pt>
                <c:pt idx="11594">
                  <c:v>230.088133</c:v>
                </c:pt>
                <c:pt idx="11595">
                  <c:v>230.107979</c:v>
                </c:pt>
                <c:pt idx="11596">
                  <c:v>230.127824</c:v>
                </c:pt>
                <c:pt idx="11597">
                  <c:v>230.14767000000001</c:v>
                </c:pt>
                <c:pt idx="11598">
                  <c:v>230.16751500000001</c:v>
                </c:pt>
                <c:pt idx="11599">
                  <c:v>230.18736100000001</c:v>
                </c:pt>
                <c:pt idx="11600">
                  <c:v>230.20720600000001</c:v>
                </c:pt>
                <c:pt idx="11601">
                  <c:v>230.22705199999999</c:v>
                </c:pt>
                <c:pt idx="11602">
                  <c:v>230.24689699999999</c:v>
                </c:pt>
                <c:pt idx="11603">
                  <c:v>230.26674199999999</c:v>
                </c:pt>
                <c:pt idx="11604">
                  <c:v>230.28658799999999</c:v>
                </c:pt>
                <c:pt idx="11605">
                  <c:v>230.306433</c:v>
                </c:pt>
                <c:pt idx="11606">
                  <c:v>230.326279</c:v>
                </c:pt>
                <c:pt idx="11607">
                  <c:v>230.346124</c:v>
                </c:pt>
                <c:pt idx="11608">
                  <c:v>230.36597</c:v>
                </c:pt>
                <c:pt idx="11609">
                  <c:v>230.38581500000001</c:v>
                </c:pt>
                <c:pt idx="11610">
                  <c:v>230.40566100000001</c:v>
                </c:pt>
                <c:pt idx="11611">
                  <c:v>230.42550600000001</c:v>
                </c:pt>
                <c:pt idx="11612">
                  <c:v>230.44535099999999</c:v>
                </c:pt>
                <c:pt idx="11613">
                  <c:v>230.46519699999999</c:v>
                </c:pt>
                <c:pt idx="11614">
                  <c:v>230.48504199999999</c:v>
                </c:pt>
                <c:pt idx="11615">
                  <c:v>230.50488799999999</c:v>
                </c:pt>
                <c:pt idx="11616">
                  <c:v>230.524733</c:v>
                </c:pt>
                <c:pt idx="11617">
                  <c:v>230.544579</c:v>
                </c:pt>
                <c:pt idx="11618">
                  <c:v>230.564424</c:v>
                </c:pt>
                <c:pt idx="11619">
                  <c:v>230.58427</c:v>
                </c:pt>
                <c:pt idx="11620">
                  <c:v>230.60411500000001</c:v>
                </c:pt>
                <c:pt idx="11621">
                  <c:v>230.62396100000001</c:v>
                </c:pt>
                <c:pt idx="11622">
                  <c:v>230.64380600000001</c:v>
                </c:pt>
                <c:pt idx="11623">
                  <c:v>230.66365099999999</c:v>
                </c:pt>
                <c:pt idx="11624">
                  <c:v>230.68349699999999</c:v>
                </c:pt>
                <c:pt idx="11625">
                  <c:v>230.70334199999999</c:v>
                </c:pt>
                <c:pt idx="11626">
                  <c:v>230.72318799999999</c:v>
                </c:pt>
                <c:pt idx="11627">
                  <c:v>230.743033</c:v>
                </c:pt>
                <c:pt idx="11628">
                  <c:v>230.762879</c:v>
                </c:pt>
                <c:pt idx="11629">
                  <c:v>230.782724</c:v>
                </c:pt>
                <c:pt idx="11630">
                  <c:v>230.80257</c:v>
                </c:pt>
                <c:pt idx="11631">
                  <c:v>230.82241500000001</c:v>
                </c:pt>
                <c:pt idx="11632">
                  <c:v>230.84226000000001</c:v>
                </c:pt>
                <c:pt idx="11633">
                  <c:v>230.86210600000001</c:v>
                </c:pt>
                <c:pt idx="11634">
                  <c:v>230.88195099999999</c:v>
                </c:pt>
                <c:pt idx="11635">
                  <c:v>230.90179699999999</c:v>
                </c:pt>
                <c:pt idx="11636">
                  <c:v>230.92164199999999</c:v>
                </c:pt>
                <c:pt idx="11637">
                  <c:v>230.94148799999999</c:v>
                </c:pt>
                <c:pt idx="11638">
                  <c:v>230.961333</c:v>
                </c:pt>
                <c:pt idx="11639">
                  <c:v>230.981179</c:v>
                </c:pt>
                <c:pt idx="11640">
                  <c:v>231.001024</c:v>
                </c:pt>
                <c:pt idx="11641">
                  <c:v>231.02087</c:v>
                </c:pt>
                <c:pt idx="11642">
                  <c:v>231.04071500000001</c:v>
                </c:pt>
                <c:pt idx="11643">
                  <c:v>231.06056000000001</c:v>
                </c:pt>
                <c:pt idx="11644">
                  <c:v>231.08040600000001</c:v>
                </c:pt>
                <c:pt idx="11645">
                  <c:v>231.10025099999999</c:v>
                </c:pt>
                <c:pt idx="11646">
                  <c:v>231.12009699999999</c:v>
                </c:pt>
                <c:pt idx="11647">
                  <c:v>231.13994199999999</c:v>
                </c:pt>
                <c:pt idx="11648">
                  <c:v>231.15978799999999</c:v>
                </c:pt>
                <c:pt idx="11649">
                  <c:v>231.179633</c:v>
                </c:pt>
                <c:pt idx="11650">
                  <c:v>231.199479</c:v>
                </c:pt>
                <c:pt idx="11651">
                  <c:v>231.219324</c:v>
                </c:pt>
                <c:pt idx="11652">
                  <c:v>231.239169</c:v>
                </c:pt>
                <c:pt idx="11653">
                  <c:v>231.25901500000001</c:v>
                </c:pt>
                <c:pt idx="11654">
                  <c:v>231.27886000000001</c:v>
                </c:pt>
                <c:pt idx="11655">
                  <c:v>231.29870600000001</c:v>
                </c:pt>
                <c:pt idx="11656">
                  <c:v>231.31855100000001</c:v>
                </c:pt>
                <c:pt idx="11657">
                  <c:v>231.33839699999999</c:v>
                </c:pt>
                <c:pt idx="11658">
                  <c:v>231.35824199999999</c:v>
                </c:pt>
                <c:pt idx="11659">
                  <c:v>231.37808799999999</c:v>
                </c:pt>
                <c:pt idx="11660">
                  <c:v>231.39793299999999</c:v>
                </c:pt>
                <c:pt idx="11661">
                  <c:v>231.417779</c:v>
                </c:pt>
                <c:pt idx="11662">
                  <c:v>231.437624</c:v>
                </c:pt>
                <c:pt idx="11663">
                  <c:v>231.457469</c:v>
                </c:pt>
                <c:pt idx="11664">
                  <c:v>231.477315</c:v>
                </c:pt>
                <c:pt idx="11665">
                  <c:v>231.49716000000001</c:v>
                </c:pt>
                <c:pt idx="11666">
                  <c:v>231.51700600000001</c:v>
                </c:pt>
                <c:pt idx="11667">
                  <c:v>231.53685100000001</c:v>
                </c:pt>
                <c:pt idx="11668">
                  <c:v>231.55669700000001</c:v>
                </c:pt>
                <c:pt idx="11669">
                  <c:v>231.57654199999999</c:v>
                </c:pt>
                <c:pt idx="11670">
                  <c:v>231.59638799999999</c:v>
                </c:pt>
                <c:pt idx="11671">
                  <c:v>231.61623299999999</c:v>
                </c:pt>
                <c:pt idx="11672">
                  <c:v>231.636078</c:v>
                </c:pt>
                <c:pt idx="11673">
                  <c:v>231.655924</c:v>
                </c:pt>
                <c:pt idx="11674">
                  <c:v>231.675769</c:v>
                </c:pt>
                <c:pt idx="11675">
                  <c:v>231.695615</c:v>
                </c:pt>
                <c:pt idx="11676">
                  <c:v>231.71546000000001</c:v>
                </c:pt>
                <c:pt idx="11677">
                  <c:v>231.73530600000001</c:v>
                </c:pt>
                <c:pt idx="11678">
                  <c:v>231.75515100000001</c:v>
                </c:pt>
                <c:pt idx="11679">
                  <c:v>231.77499700000001</c:v>
                </c:pt>
                <c:pt idx="11680">
                  <c:v>231.79484199999999</c:v>
                </c:pt>
                <c:pt idx="11681">
                  <c:v>231.81468799999999</c:v>
                </c:pt>
                <c:pt idx="11682">
                  <c:v>231.83453299999999</c:v>
                </c:pt>
                <c:pt idx="11683">
                  <c:v>231.854378</c:v>
                </c:pt>
                <c:pt idx="11684">
                  <c:v>231.874224</c:v>
                </c:pt>
                <c:pt idx="11685">
                  <c:v>231.894069</c:v>
                </c:pt>
                <c:pt idx="11686">
                  <c:v>231.913915</c:v>
                </c:pt>
                <c:pt idx="11687">
                  <c:v>231.93376000000001</c:v>
                </c:pt>
                <c:pt idx="11688">
                  <c:v>231.95360600000001</c:v>
                </c:pt>
                <c:pt idx="11689">
                  <c:v>231.97345100000001</c:v>
                </c:pt>
                <c:pt idx="11690">
                  <c:v>231.99329700000001</c:v>
                </c:pt>
                <c:pt idx="11691">
                  <c:v>232.01314199999999</c:v>
                </c:pt>
                <c:pt idx="11692">
                  <c:v>232.03298699999999</c:v>
                </c:pt>
                <c:pt idx="11693">
                  <c:v>232.05283299999999</c:v>
                </c:pt>
                <c:pt idx="11694">
                  <c:v>232.072678</c:v>
                </c:pt>
                <c:pt idx="11695">
                  <c:v>232.092524</c:v>
                </c:pt>
                <c:pt idx="11696">
                  <c:v>232.112369</c:v>
                </c:pt>
                <c:pt idx="11697">
                  <c:v>232.132215</c:v>
                </c:pt>
                <c:pt idx="11698">
                  <c:v>232.15206000000001</c:v>
                </c:pt>
                <c:pt idx="11699">
                  <c:v>232.17190600000001</c:v>
                </c:pt>
                <c:pt idx="11700">
                  <c:v>232.19175100000001</c:v>
                </c:pt>
                <c:pt idx="11701">
                  <c:v>232.21159700000001</c:v>
                </c:pt>
                <c:pt idx="11702">
                  <c:v>232.23144199999999</c:v>
                </c:pt>
                <c:pt idx="11703">
                  <c:v>232.25128699999999</c:v>
                </c:pt>
                <c:pt idx="11704">
                  <c:v>232.27113299999999</c:v>
                </c:pt>
                <c:pt idx="11705">
                  <c:v>232.290978</c:v>
                </c:pt>
                <c:pt idx="11706">
                  <c:v>232.310824</c:v>
                </c:pt>
                <c:pt idx="11707">
                  <c:v>232.330669</c:v>
                </c:pt>
                <c:pt idx="11708">
                  <c:v>232.350515</c:v>
                </c:pt>
                <c:pt idx="11709">
                  <c:v>232.37036000000001</c:v>
                </c:pt>
                <c:pt idx="11710">
                  <c:v>232.39020600000001</c:v>
                </c:pt>
                <c:pt idx="11711">
                  <c:v>232.41005100000001</c:v>
                </c:pt>
                <c:pt idx="11712">
                  <c:v>232.42989600000001</c:v>
                </c:pt>
                <c:pt idx="11713">
                  <c:v>232.44974199999999</c:v>
                </c:pt>
                <c:pt idx="11714">
                  <c:v>232.46958699999999</c:v>
                </c:pt>
                <c:pt idx="11715">
                  <c:v>232.48943299999999</c:v>
                </c:pt>
                <c:pt idx="11716">
                  <c:v>232.50927799999999</c:v>
                </c:pt>
                <c:pt idx="11717">
                  <c:v>232.529124</c:v>
                </c:pt>
                <c:pt idx="11718">
                  <c:v>232.548969</c:v>
                </c:pt>
                <c:pt idx="11719">
                  <c:v>232.568815</c:v>
                </c:pt>
                <c:pt idx="11720">
                  <c:v>232.58866</c:v>
                </c:pt>
                <c:pt idx="11721">
                  <c:v>232.60850600000001</c:v>
                </c:pt>
                <c:pt idx="11722">
                  <c:v>232.62835100000001</c:v>
                </c:pt>
                <c:pt idx="11723">
                  <c:v>232.64819600000001</c:v>
                </c:pt>
                <c:pt idx="11724">
                  <c:v>232.66804200000001</c:v>
                </c:pt>
                <c:pt idx="11725">
                  <c:v>232.68788699999999</c:v>
                </c:pt>
                <c:pt idx="11726">
                  <c:v>232.70773299999999</c:v>
                </c:pt>
                <c:pt idx="11727">
                  <c:v>232.72757799999999</c:v>
                </c:pt>
                <c:pt idx="11728">
                  <c:v>232.747424</c:v>
                </c:pt>
                <c:pt idx="11729">
                  <c:v>232.767269</c:v>
                </c:pt>
                <c:pt idx="11730">
                  <c:v>232.787115</c:v>
                </c:pt>
                <c:pt idx="11731">
                  <c:v>232.80696</c:v>
                </c:pt>
                <c:pt idx="11732">
                  <c:v>232.82680500000001</c:v>
                </c:pt>
                <c:pt idx="11733">
                  <c:v>232.84665100000001</c:v>
                </c:pt>
                <c:pt idx="11734">
                  <c:v>232.86649600000001</c:v>
                </c:pt>
                <c:pt idx="11735">
                  <c:v>232.88634200000001</c:v>
                </c:pt>
                <c:pt idx="11736">
                  <c:v>232.90618699999999</c:v>
                </c:pt>
                <c:pt idx="11737">
                  <c:v>232.92603299999999</c:v>
                </c:pt>
                <c:pt idx="11738">
                  <c:v>232.94587799999999</c:v>
                </c:pt>
                <c:pt idx="11739">
                  <c:v>232.96572399999999</c:v>
                </c:pt>
                <c:pt idx="11740">
                  <c:v>232.985569</c:v>
                </c:pt>
                <c:pt idx="11741">
                  <c:v>233.005415</c:v>
                </c:pt>
                <c:pt idx="11742">
                  <c:v>233.02526</c:v>
                </c:pt>
                <c:pt idx="11743">
                  <c:v>233.04510500000001</c:v>
                </c:pt>
                <c:pt idx="11744">
                  <c:v>233.06495100000001</c:v>
                </c:pt>
                <c:pt idx="11745">
                  <c:v>233.08479600000001</c:v>
                </c:pt>
                <c:pt idx="11746">
                  <c:v>233.10464200000001</c:v>
                </c:pt>
                <c:pt idx="11747">
                  <c:v>233.12448699999999</c:v>
                </c:pt>
                <c:pt idx="11748">
                  <c:v>233.14433299999999</c:v>
                </c:pt>
                <c:pt idx="11749">
                  <c:v>233.16417799999999</c:v>
                </c:pt>
                <c:pt idx="11750">
                  <c:v>233.18402399999999</c:v>
                </c:pt>
                <c:pt idx="11751">
                  <c:v>233.203869</c:v>
                </c:pt>
                <c:pt idx="11752">
                  <c:v>233.223714</c:v>
                </c:pt>
                <c:pt idx="11753">
                  <c:v>233.24356</c:v>
                </c:pt>
                <c:pt idx="11754">
                  <c:v>233.26340500000001</c:v>
                </c:pt>
                <c:pt idx="11755">
                  <c:v>233.28325100000001</c:v>
                </c:pt>
                <c:pt idx="11756">
                  <c:v>233.30309600000001</c:v>
                </c:pt>
                <c:pt idx="11757">
                  <c:v>233.32294200000001</c:v>
                </c:pt>
                <c:pt idx="11758">
                  <c:v>233.34278699999999</c:v>
                </c:pt>
                <c:pt idx="11759">
                  <c:v>233.36263299999999</c:v>
                </c:pt>
                <c:pt idx="11760">
                  <c:v>233.38247799999999</c:v>
                </c:pt>
                <c:pt idx="11761">
                  <c:v>233.40232399999999</c:v>
                </c:pt>
                <c:pt idx="11762">
                  <c:v>233.422169</c:v>
                </c:pt>
                <c:pt idx="11763">
                  <c:v>233.442014</c:v>
                </c:pt>
                <c:pt idx="11764">
                  <c:v>233.46186</c:v>
                </c:pt>
                <c:pt idx="11765">
                  <c:v>233.48170500000001</c:v>
                </c:pt>
                <c:pt idx="11766">
                  <c:v>233.50155100000001</c:v>
                </c:pt>
                <c:pt idx="11767">
                  <c:v>233.52139600000001</c:v>
                </c:pt>
                <c:pt idx="11768">
                  <c:v>233.54124200000001</c:v>
                </c:pt>
                <c:pt idx="11769">
                  <c:v>233.56108699999999</c:v>
                </c:pt>
                <c:pt idx="11770">
                  <c:v>233.58093299999999</c:v>
                </c:pt>
                <c:pt idx="11771">
                  <c:v>233.60077799999999</c:v>
                </c:pt>
                <c:pt idx="11772">
                  <c:v>233.62062399999999</c:v>
                </c:pt>
                <c:pt idx="11773">
                  <c:v>233.640469</c:v>
                </c:pt>
                <c:pt idx="11774">
                  <c:v>233.660314</c:v>
                </c:pt>
                <c:pt idx="11775">
                  <c:v>233.68016</c:v>
                </c:pt>
                <c:pt idx="11776">
                  <c:v>233.700005</c:v>
                </c:pt>
                <c:pt idx="11777">
                  <c:v>233.71985100000001</c:v>
                </c:pt>
                <c:pt idx="11778">
                  <c:v>233.73969600000001</c:v>
                </c:pt>
                <c:pt idx="11779">
                  <c:v>233.75954200000001</c:v>
                </c:pt>
                <c:pt idx="11780">
                  <c:v>233.77938700000001</c:v>
                </c:pt>
                <c:pt idx="11781">
                  <c:v>233.79923299999999</c:v>
                </c:pt>
                <c:pt idx="11782">
                  <c:v>233.81907799999999</c:v>
                </c:pt>
                <c:pt idx="11783">
                  <c:v>233.83892299999999</c:v>
                </c:pt>
                <c:pt idx="11784">
                  <c:v>233.858769</c:v>
                </c:pt>
                <c:pt idx="11785">
                  <c:v>233.878614</c:v>
                </c:pt>
                <c:pt idx="11786">
                  <c:v>233.89846</c:v>
                </c:pt>
                <c:pt idx="11787">
                  <c:v>233.918305</c:v>
                </c:pt>
                <c:pt idx="11788">
                  <c:v>233.938151</c:v>
                </c:pt>
                <c:pt idx="11789">
                  <c:v>233.95799600000001</c:v>
                </c:pt>
                <c:pt idx="11790">
                  <c:v>233.97784200000001</c:v>
                </c:pt>
                <c:pt idx="11791">
                  <c:v>233.99768700000001</c:v>
                </c:pt>
                <c:pt idx="11792">
                  <c:v>234.01753299999999</c:v>
                </c:pt>
                <c:pt idx="11793">
                  <c:v>234.03737799999999</c:v>
                </c:pt>
                <c:pt idx="11794">
                  <c:v>234.05722299999999</c:v>
                </c:pt>
                <c:pt idx="11795">
                  <c:v>234.07706899999999</c:v>
                </c:pt>
                <c:pt idx="11796">
                  <c:v>234.096914</c:v>
                </c:pt>
                <c:pt idx="11797">
                  <c:v>234.11676</c:v>
                </c:pt>
                <c:pt idx="11798">
                  <c:v>234.136605</c:v>
                </c:pt>
                <c:pt idx="11799">
                  <c:v>234.156451</c:v>
                </c:pt>
                <c:pt idx="11800">
                  <c:v>234.17629600000001</c:v>
                </c:pt>
                <c:pt idx="11801">
                  <c:v>234.19614200000001</c:v>
                </c:pt>
                <c:pt idx="11802">
                  <c:v>234.21598700000001</c:v>
                </c:pt>
                <c:pt idx="11803">
                  <c:v>234.23583199999999</c:v>
                </c:pt>
                <c:pt idx="11804">
                  <c:v>234.25567799999999</c:v>
                </c:pt>
                <c:pt idx="11805">
                  <c:v>234.27552299999999</c:v>
                </c:pt>
                <c:pt idx="11806">
                  <c:v>234.29536899999999</c:v>
                </c:pt>
                <c:pt idx="11807">
                  <c:v>234.315214</c:v>
                </c:pt>
                <c:pt idx="11808">
                  <c:v>234.33506</c:v>
                </c:pt>
                <c:pt idx="11809">
                  <c:v>234.354905</c:v>
                </c:pt>
                <c:pt idx="11810">
                  <c:v>234.374751</c:v>
                </c:pt>
                <c:pt idx="11811">
                  <c:v>234.39459600000001</c:v>
                </c:pt>
                <c:pt idx="11812">
                  <c:v>234.41444200000001</c:v>
                </c:pt>
                <c:pt idx="11813">
                  <c:v>234.43428700000001</c:v>
                </c:pt>
                <c:pt idx="11814">
                  <c:v>234.45413199999999</c:v>
                </c:pt>
                <c:pt idx="11815">
                  <c:v>234.47397799999999</c:v>
                </c:pt>
                <c:pt idx="11816">
                  <c:v>234.49382299999999</c:v>
                </c:pt>
                <c:pt idx="11817">
                  <c:v>234.51366899999999</c:v>
                </c:pt>
                <c:pt idx="11818">
                  <c:v>234.533514</c:v>
                </c:pt>
                <c:pt idx="11819">
                  <c:v>234.55336</c:v>
                </c:pt>
                <c:pt idx="11820">
                  <c:v>234.573205</c:v>
                </c:pt>
                <c:pt idx="11821">
                  <c:v>234.593051</c:v>
                </c:pt>
                <c:pt idx="11822">
                  <c:v>234.61289600000001</c:v>
                </c:pt>
                <c:pt idx="11823">
                  <c:v>234.63274100000001</c:v>
                </c:pt>
                <c:pt idx="11824">
                  <c:v>234.65258700000001</c:v>
                </c:pt>
                <c:pt idx="11825">
                  <c:v>234.67243199999999</c:v>
                </c:pt>
                <c:pt idx="11826">
                  <c:v>234.69227799999999</c:v>
                </c:pt>
                <c:pt idx="11827">
                  <c:v>234.71212299999999</c:v>
                </c:pt>
                <c:pt idx="11828">
                  <c:v>234.73196899999999</c:v>
                </c:pt>
                <c:pt idx="11829">
                  <c:v>234.751814</c:v>
                </c:pt>
                <c:pt idx="11830">
                  <c:v>234.77166</c:v>
                </c:pt>
                <c:pt idx="11831">
                  <c:v>234.791505</c:v>
                </c:pt>
                <c:pt idx="11832">
                  <c:v>234.811351</c:v>
                </c:pt>
                <c:pt idx="11833">
                  <c:v>234.83119600000001</c:v>
                </c:pt>
                <c:pt idx="11834">
                  <c:v>234.85104100000001</c:v>
                </c:pt>
                <c:pt idx="11835">
                  <c:v>234.87088700000001</c:v>
                </c:pt>
                <c:pt idx="11836">
                  <c:v>234.89073200000001</c:v>
                </c:pt>
                <c:pt idx="11837">
                  <c:v>234.91057799999999</c:v>
                </c:pt>
                <c:pt idx="11838">
                  <c:v>234.93042299999999</c:v>
                </c:pt>
                <c:pt idx="11839">
                  <c:v>234.95026899999999</c:v>
                </c:pt>
                <c:pt idx="11840">
                  <c:v>234.970114</c:v>
                </c:pt>
                <c:pt idx="11841">
                  <c:v>234.98996</c:v>
                </c:pt>
                <c:pt idx="11842">
                  <c:v>235.009805</c:v>
                </c:pt>
                <c:pt idx="11843">
                  <c:v>235.02965</c:v>
                </c:pt>
                <c:pt idx="11844">
                  <c:v>235.049496</c:v>
                </c:pt>
                <c:pt idx="11845">
                  <c:v>235.06934100000001</c:v>
                </c:pt>
                <c:pt idx="11846">
                  <c:v>235.08918700000001</c:v>
                </c:pt>
                <c:pt idx="11847">
                  <c:v>235.10903200000001</c:v>
                </c:pt>
                <c:pt idx="11848">
                  <c:v>235.12887799999999</c:v>
                </c:pt>
                <c:pt idx="11849">
                  <c:v>235.14872299999999</c:v>
                </c:pt>
                <c:pt idx="11850">
                  <c:v>235.16856899999999</c:v>
                </c:pt>
                <c:pt idx="11851">
                  <c:v>235.18841399999999</c:v>
                </c:pt>
                <c:pt idx="11852">
                  <c:v>235.20826</c:v>
                </c:pt>
                <c:pt idx="11853">
                  <c:v>235.228105</c:v>
                </c:pt>
                <c:pt idx="11854">
                  <c:v>235.24795</c:v>
                </c:pt>
                <c:pt idx="11855">
                  <c:v>235.267796</c:v>
                </c:pt>
                <c:pt idx="11856">
                  <c:v>235.28764100000001</c:v>
                </c:pt>
                <c:pt idx="11857">
                  <c:v>235.30748700000001</c:v>
                </c:pt>
                <c:pt idx="11858">
                  <c:v>235.32733200000001</c:v>
                </c:pt>
                <c:pt idx="11859">
                  <c:v>235.34717800000001</c:v>
                </c:pt>
                <c:pt idx="11860">
                  <c:v>235.36702299999999</c:v>
                </c:pt>
                <c:pt idx="11861">
                  <c:v>235.38686899999999</c:v>
                </c:pt>
                <c:pt idx="11862">
                  <c:v>235.40671399999999</c:v>
                </c:pt>
                <c:pt idx="11863">
                  <c:v>235.426559</c:v>
                </c:pt>
                <c:pt idx="11864">
                  <c:v>235.446405</c:v>
                </c:pt>
                <c:pt idx="11865">
                  <c:v>235.46625</c:v>
                </c:pt>
                <c:pt idx="11866">
                  <c:v>235.486096</c:v>
                </c:pt>
                <c:pt idx="11867">
                  <c:v>235.50594100000001</c:v>
                </c:pt>
                <c:pt idx="11868">
                  <c:v>235.52578700000001</c:v>
                </c:pt>
                <c:pt idx="11869">
                  <c:v>235.54563200000001</c:v>
                </c:pt>
                <c:pt idx="11870">
                  <c:v>235.56547800000001</c:v>
                </c:pt>
                <c:pt idx="11871">
                  <c:v>235.58532299999999</c:v>
                </c:pt>
                <c:pt idx="11872">
                  <c:v>235.60516899999999</c:v>
                </c:pt>
                <c:pt idx="11873">
                  <c:v>235.62501399999999</c:v>
                </c:pt>
                <c:pt idx="11874">
                  <c:v>235.644859</c:v>
                </c:pt>
                <c:pt idx="11875">
                  <c:v>235.664705</c:v>
                </c:pt>
                <c:pt idx="11876">
                  <c:v>235.68455</c:v>
                </c:pt>
                <c:pt idx="11877">
                  <c:v>235.704396</c:v>
                </c:pt>
                <c:pt idx="11878">
                  <c:v>235.72424100000001</c:v>
                </c:pt>
                <c:pt idx="11879">
                  <c:v>235.74408700000001</c:v>
                </c:pt>
                <c:pt idx="11880">
                  <c:v>235.76393200000001</c:v>
                </c:pt>
                <c:pt idx="11881">
                  <c:v>235.78377800000001</c:v>
                </c:pt>
                <c:pt idx="11882">
                  <c:v>235.80362299999999</c:v>
                </c:pt>
                <c:pt idx="11883">
                  <c:v>235.82346799999999</c:v>
                </c:pt>
                <c:pt idx="11884">
                  <c:v>235.84331399999999</c:v>
                </c:pt>
                <c:pt idx="11885">
                  <c:v>235.863159</c:v>
                </c:pt>
                <c:pt idx="11886">
                  <c:v>235.883005</c:v>
                </c:pt>
                <c:pt idx="11887">
                  <c:v>235.90285</c:v>
                </c:pt>
                <c:pt idx="11888">
                  <c:v>235.922696</c:v>
                </c:pt>
                <c:pt idx="11889">
                  <c:v>235.94254100000001</c:v>
                </c:pt>
                <c:pt idx="11890">
                  <c:v>235.96238700000001</c:v>
                </c:pt>
                <c:pt idx="11891">
                  <c:v>235.98223200000001</c:v>
                </c:pt>
                <c:pt idx="11892">
                  <c:v>236.00207800000001</c:v>
                </c:pt>
                <c:pt idx="11893">
                  <c:v>236.02192299999999</c:v>
                </c:pt>
                <c:pt idx="11894">
                  <c:v>236.04176799999999</c:v>
                </c:pt>
                <c:pt idx="11895">
                  <c:v>236.06161399999999</c:v>
                </c:pt>
                <c:pt idx="11896">
                  <c:v>236.081459</c:v>
                </c:pt>
                <c:pt idx="11897">
                  <c:v>236.101305</c:v>
                </c:pt>
                <c:pt idx="11898">
                  <c:v>236.12115</c:v>
                </c:pt>
                <c:pt idx="11899">
                  <c:v>236.140996</c:v>
                </c:pt>
                <c:pt idx="11900">
                  <c:v>236.160841</c:v>
                </c:pt>
                <c:pt idx="11901">
                  <c:v>236.18068700000001</c:v>
                </c:pt>
                <c:pt idx="11902">
                  <c:v>236.20053200000001</c:v>
                </c:pt>
                <c:pt idx="11903">
                  <c:v>236.22037700000001</c:v>
                </c:pt>
                <c:pt idx="11904">
                  <c:v>236.24022299999999</c:v>
                </c:pt>
                <c:pt idx="11905">
                  <c:v>236.26006799999999</c:v>
                </c:pt>
                <c:pt idx="11906">
                  <c:v>236.27991399999999</c:v>
                </c:pt>
                <c:pt idx="11907">
                  <c:v>236.29975899999999</c:v>
                </c:pt>
                <c:pt idx="11908">
                  <c:v>236.319605</c:v>
                </c:pt>
                <c:pt idx="11909">
                  <c:v>236.33945</c:v>
                </c:pt>
                <c:pt idx="11910">
                  <c:v>236.359296</c:v>
                </c:pt>
                <c:pt idx="11911">
                  <c:v>236.379141</c:v>
                </c:pt>
                <c:pt idx="11912">
                  <c:v>236.39898700000001</c:v>
                </c:pt>
                <c:pt idx="11913">
                  <c:v>236.41883200000001</c:v>
                </c:pt>
                <c:pt idx="11914">
                  <c:v>236.43867700000001</c:v>
                </c:pt>
                <c:pt idx="11915">
                  <c:v>236.45852300000001</c:v>
                </c:pt>
                <c:pt idx="11916">
                  <c:v>236.47836799999999</c:v>
                </c:pt>
                <c:pt idx="11917">
                  <c:v>236.49821399999999</c:v>
                </c:pt>
                <c:pt idx="11918">
                  <c:v>236.51805899999999</c:v>
                </c:pt>
                <c:pt idx="11919">
                  <c:v>236.53790499999999</c:v>
                </c:pt>
                <c:pt idx="11920">
                  <c:v>236.55775</c:v>
                </c:pt>
                <c:pt idx="11921">
                  <c:v>236.577596</c:v>
                </c:pt>
                <c:pt idx="11922">
                  <c:v>236.597441</c:v>
                </c:pt>
                <c:pt idx="11923">
                  <c:v>236.61728600000001</c:v>
                </c:pt>
                <c:pt idx="11924">
                  <c:v>236.63713200000001</c:v>
                </c:pt>
                <c:pt idx="11925">
                  <c:v>236.65697700000001</c:v>
                </c:pt>
                <c:pt idx="11926">
                  <c:v>236.67682300000001</c:v>
                </c:pt>
                <c:pt idx="11927">
                  <c:v>236.69666799999999</c:v>
                </c:pt>
                <c:pt idx="11928">
                  <c:v>236.71651399999999</c:v>
                </c:pt>
                <c:pt idx="11929">
                  <c:v>236.73635899999999</c:v>
                </c:pt>
                <c:pt idx="11930">
                  <c:v>236.75620499999999</c:v>
                </c:pt>
                <c:pt idx="11931">
                  <c:v>236.77605</c:v>
                </c:pt>
                <c:pt idx="11932">
                  <c:v>236.795896</c:v>
                </c:pt>
                <c:pt idx="11933">
                  <c:v>236.815741</c:v>
                </c:pt>
                <c:pt idx="11934">
                  <c:v>236.83558600000001</c:v>
                </c:pt>
                <c:pt idx="11935">
                  <c:v>236.85543200000001</c:v>
                </c:pt>
                <c:pt idx="11936">
                  <c:v>236.87527700000001</c:v>
                </c:pt>
                <c:pt idx="11937">
                  <c:v>236.89512300000001</c:v>
                </c:pt>
                <c:pt idx="11938">
                  <c:v>236.91496799999999</c:v>
                </c:pt>
                <c:pt idx="11939">
                  <c:v>236.93481399999999</c:v>
                </c:pt>
                <c:pt idx="11940">
                  <c:v>236.95465899999999</c:v>
                </c:pt>
                <c:pt idx="11941">
                  <c:v>236.97450499999999</c:v>
                </c:pt>
                <c:pt idx="11942">
                  <c:v>236.99435</c:v>
                </c:pt>
                <c:pt idx="11943">
                  <c:v>237.014195</c:v>
                </c:pt>
                <c:pt idx="11944">
                  <c:v>237.034041</c:v>
                </c:pt>
                <c:pt idx="11945">
                  <c:v>237.05388600000001</c:v>
                </c:pt>
                <c:pt idx="11946">
                  <c:v>237.07373200000001</c:v>
                </c:pt>
                <c:pt idx="11947">
                  <c:v>237.09357700000001</c:v>
                </c:pt>
                <c:pt idx="11948">
                  <c:v>237.11342300000001</c:v>
                </c:pt>
                <c:pt idx="11949">
                  <c:v>237.13326799999999</c:v>
                </c:pt>
                <c:pt idx="11950">
                  <c:v>237.15311399999999</c:v>
                </c:pt>
                <c:pt idx="11951">
                  <c:v>237.17295899999999</c:v>
                </c:pt>
                <c:pt idx="11952">
                  <c:v>237.19280499999999</c:v>
                </c:pt>
                <c:pt idx="11953">
                  <c:v>237.21265</c:v>
                </c:pt>
                <c:pt idx="11954">
                  <c:v>237.232495</c:v>
                </c:pt>
                <c:pt idx="11955">
                  <c:v>237.252341</c:v>
                </c:pt>
                <c:pt idx="11956">
                  <c:v>237.272186</c:v>
                </c:pt>
                <c:pt idx="11957">
                  <c:v>237.29203200000001</c:v>
                </c:pt>
                <c:pt idx="11958">
                  <c:v>237.31187700000001</c:v>
                </c:pt>
                <c:pt idx="11959">
                  <c:v>237.33172300000001</c:v>
                </c:pt>
                <c:pt idx="11960">
                  <c:v>237.35156799999999</c:v>
                </c:pt>
                <c:pt idx="11961">
                  <c:v>237.37141399999999</c:v>
                </c:pt>
                <c:pt idx="11962">
                  <c:v>237.39125899999999</c:v>
                </c:pt>
                <c:pt idx="11963">
                  <c:v>237.41110399999999</c:v>
                </c:pt>
                <c:pt idx="11964">
                  <c:v>237.43095</c:v>
                </c:pt>
                <c:pt idx="11965">
                  <c:v>237.450795</c:v>
                </c:pt>
                <c:pt idx="11966">
                  <c:v>237.470641</c:v>
                </c:pt>
                <c:pt idx="11967">
                  <c:v>237.490486</c:v>
                </c:pt>
                <c:pt idx="11968">
                  <c:v>237.51033200000001</c:v>
                </c:pt>
                <c:pt idx="11969">
                  <c:v>237.53017700000001</c:v>
                </c:pt>
                <c:pt idx="11970">
                  <c:v>237.55002300000001</c:v>
                </c:pt>
                <c:pt idx="11971">
                  <c:v>237.56986800000001</c:v>
                </c:pt>
                <c:pt idx="11972">
                  <c:v>237.58971399999999</c:v>
                </c:pt>
                <c:pt idx="11973">
                  <c:v>237.60955899999999</c:v>
                </c:pt>
                <c:pt idx="11974">
                  <c:v>237.62940399999999</c:v>
                </c:pt>
                <c:pt idx="11975">
                  <c:v>237.64924999999999</c:v>
                </c:pt>
                <c:pt idx="11976">
                  <c:v>237.669095</c:v>
                </c:pt>
                <c:pt idx="11977">
                  <c:v>237.688941</c:v>
                </c:pt>
                <c:pt idx="11978">
                  <c:v>237.708786</c:v>
                </c:pt>
                <c:pt idx="11979">
                  <c:v>237.728632</c:v>
                </c:pt>
                <c:pt idx="11980">
                  <c:v>237.74847700000001</c:v>
                </c:pt>
                <c:pt idx="11981">
                  <c:v>237.76832300000001</c:v>
                </c:pt>
                <c:pt idx="11982">
                  <c:v>237.78816800000001</c:v>
                </c:pt>
                <c:pt idx="11983">
                  <c:v>237.80801299999999</c:v>
                </c:pt>
                <c:pt idx="11984">
                  <c:v>237.82785899999999</c:v>
                </c:pt>
                <c:pt idx="11985">
                  <c:v>237.84770399999999</c:v>
                </c:pt>
                <c:pt idx="11986">
                  <c:v>237.86754999999999</c:v>
                </c:pt>
                <c:pt idx="11987">
                  <c:v>237.887395</c:v>
                </c:pt>
                <c:pt idx="11988">
                  <c:v>237.907241</c:v>
                </c:pt>
                <c:pt idx="11989">
                  <c:v>237.927086</c:v>
                </c:pt>
                <c:pt idx="11990">
                  <c:v>237.946932</c:v>
                </c:pt>
                <c:pt idx="11991">
                  <c:v>237.96677700000001</c:v>
                </c:pt>
                <c:pt idx="11992">
                  <c:v>237.98662300000001</c:v>
                </c:pt>
                <c:pt idx="11993">
                  <c:v>238.00646800000001</c:v>
                </c:pt>
                <c:pt idx="11994">
                  <c:v>238.02631299999999</c:v>
                </c:pt>
                <c:pt idx="11995">
                  <c:v>238.04615899999999</c:v>
                </c:pt>
                <c:pt idx="11996">
                  <c:v>238.06600399999999</c:v>
                </c:pt>
                <c:pt idx="11997">
                  <c:v>238.08584999999999</c:v>
                </c:pt>
                <c:pt idx="11998">
                  <c:v>238.105695</c:v>
                </c:pt>
                <c:pt idx="11999">
                  <c:v>238.125541</c:v>
                </c:pt>
                <c:pt idx="12000">
                  <c:v>238.145386</c:v>
                </c:pt>
                <c:pt idx="12001">
                  <c:v>238.165232</c:v>
                </c:pt>
                <c:pt idx="12002">
                  <c:v>238.18507700000001</c:v>
                </c:pt>
                <c:pt idx="12003">
                  <c:v>238.20492300000001</c:v>
                </c:pt>
                <c:pt idx="12004">
                  <c:v>238.22476800000001</c:v>
                </c:pt>
                <c:pt idx="12005">
                  <c:v>238.24461299999999</c:v>
                </c:pt>
                <c:pt idx="12006">
                  <c:v>238.26445899999999</c:v>
                </c:pt>
                <c:pt idx="12007">
                  <c:v>238.28430399999999</c:v>
                </c:pt>
                <c:pt idx="12008">
                  <c:v>238.30414999999999</c:v>
                </c:pt>
                <c:pt idx="12009">
                  <c:v>238.323995</c:v>
                </c:pt>
                <c:pt idx="12010">
                  <c:v>238.343841</c:v>
                </c:pt>
                <c:pt idx="12011">
                  <c:v>238.363686</c:v>
                </c:pt>
                <c:pt idx="12012">
                  <c:v>238.383532</c:v>
                </c:pt>
                <c:pt idx="12013">
                  <c:v>238.40337700000001</c:v>
                </c:pt>
                <c:pt idx="12014">
                  <c:v>238.42322200000001</c:v>
                </c:pt>
                <c:pt idx="12015">
                  <c:v>238.44306800000001</c:v>
                </c:pt>
                <c:pt idx="12016">
                  <c:v>238.46291299999999</c:v>
                </c:pt>
                <c:pt idx="12017">
                  <c:v>238.48275899999999</c:v>
                </c:pt>
                <c:pt idx="12018">
                  <c:v>238.50260399999999</c:v>
                </c:pt>
                <c:pt idx="12019">
                  <c:v>238.52244999999999</c:v>
                </c:pt>
                <c:pt idx="12020">
                  <c:v>238.542295</c:v>
                </c:pt>
                <c:pt idx="12021">
                  <c:v>238.562141</c:v>
                </c:pt>
                <c:pt idx="12022">
                  <c:v>238.581986</c:v>
                </c:pt>
                <c:pt idx="12023">
                  <c:v>238.601832</c:v>
                </c:pt>
                <c:pt idx="12024">
                  <c:v>238.62167700000001</c:v>
                </c:pt>
                <c:pt idx="12025">
                  <c:v>238.64152200000001</c:v>
                </c:pt>
                <c:pt idx="12026">
                  <c:v>238.66136800000001</c:v>
                </c:pt>
                <c:pt idx="12027">
                  <c:v>238.68121300000001</c:v>
                </c:pt>
                <c:pt idx="12028">
                  <c:v>238.70105899999999</c:v>
                </c:pt>
                <c:pt idx="12029">
                  <c:v>238.72090399999999</c:v>
                </c:pt>
                <c:pt idx="12030">
                  <c:v>238.74074999999999</c:v>
                </c:pt>
                <c:pt idx="12031">
                  <c:v>238.760595</c:v>
                </c:pt>
                <c:pt idx="12032">
                  <c:v>238.780441</c:v>
                </c:pt>
                <c:pt idx="12033">
                  <c:v>238.800286</c:v>
                </c:pt>
                <c:pt idx="12034">
                  <c:v>238.820131</c:v>
                </c:pt>
                <c:pt idx="12035">
                  <c:v>238.839977</c:v>
                </c:pt>
                <c:pt idx="12036">
                  <c:v>238.85982200000001</c:v>
                </c:pt>
                <c:pt idx="12037">
                  <c:v>238.87966800000001</c:v>
                </c:pt>
                <c:pt idx="12038">
                  <c:v>238.89951300000001</c:v>
                </c:pt>
                <c:pt idx="12039">
                  <c:v>238.91935899999999</c:v>
                </c:pt>
                <c:pt idx="12040">
                  <c:v>238.93920399999999</c:v>
                </c:pt>
                <c:pt idx="12041">
                  <c:v>238.95904999999999</c:v>
                </c:pt>
                <c:pt idx="12042">
                  <c:v>238.97889499999999</c:v>
                </c:pt>
                <c:pt idx="12043">
                  <c:v>238.998741</c:v>
                </c:pt>
                <c:pt idx="12044">
                  <c:v>239.018586</c:v>
                </c:pt>
                <c:pt idx="12045">
                  <c:v>239.038431</c:v>
                </c:pt>
                <c:pt idx="12046">
                  <c:v>239.058277</c:v>
                </c:pt>
                <c:pt idx="12047">
                  <c:v>239.07812200000001</c:v>
                </c:pt>
                <c:pt idx="12048">
                  <c:v>239.09796800000001</c:v>
                </c:pt>
                <c:pt idx="12049">
                  <c:v>239.11781300000001</c:v>
                </c:pt>
                <c:pt idx="12050">
                  <c:v>239.13765900000001</c:v>
                </c:pt>
                <c:pt idx="12051">
                  <c:v>239.15750399999999</c:v>
                </c:pt>
                <c:pt idx="12052">
                  <c:v>239.17734999999999</c:v>
                </c:pt>
                <c:pt idx="12053">
                  <c:v>239.19719499999999</c:v>
                </c:pt>
                <c:pt idx="12054">
                  <c:v>239.21704</c:v>
                </c:pt>
                <c:pt idx="12055">
                  <c:v>239.236886</c:v>
                </c:pt>
                <c:pt idx="12056">
                  <c:v>239.256731</c:v>
                </c:pt>
                <c:pt idx="12057">
                  <c:v>239.276577</c:v>
                </c:pt>
                <c:pt idx="12058">
                  <c:v>239.29642200000001</c:v>
                </c:pt>
                <c:pt idx="12059">
                  <c:v>239.31626800000001</c:v>
                </c:pt>
                <c:pt idx="12060">
                  <c:v>239.33611300000001</c:v>
                </c:pt>
                <c:pt idx="12061">
                  <c:v>239.35595900000001</c:v>
                </c:pt>
                <c:pt idx="12062">
                  <c:v>239.37580399999999</c:v>
                </c:pt>
                <c:pt idx="12063">
                  <c:v>239.39564999999999</c:v>
                </c:pt>
                <c:pt idx="12064">
                  <c:v>239.41549499999999</c:v>
                </c:pt>
                <c:pt idx="12065">
                  <c:v>239.43534</c:v>
                </c:pt>
                <c:pt idx="12066">
                  <c:v>239.455186</c:v>
                </c:pt>
                <c:pt idx="12067">
                  <c:v>239.475031</c:v>
                </c:pt>
                <c:pt idx="12068">
                  <c:v>239.494877</c:v>
                </c:pt>
                <c:pt idx="12069">
                  <c:v>239.51472200000001</c:v>
                </c:pt>
                <c:pt idx="12070">
                  <c:v>239.53456800000001</c:v>
                </c:pt>
                <c:pt idx="12071">
                  <c:v>239.55441300000001</c:v>
                </c:pt>
                <c:pt idx="12072">
                  <c:v>239.57425900000001</c:v>
                </c:pt>
                <c:pt idx="12073">
                  <c:v>239.59410399999999</c:v>
                </c:pt>
                <c:pt idx="12074">
                  <c:v>239.61394899999999</c:v>
                </c:pt>
                <c:pt idx="12075">
                  <c:v>239.63379499999999</c:v>
                </c:pt>
                <c:pt idx="12076">
                  <c:v>239.65364</c:v>
                </c:pt>
                <c:pt idx="12077">
                  <c:v>239.673486</c:v>
                </c:pt>
                <c:pt idx="12078">
                  <c:v>239.693331</c:v>
                </c:pt>
                <c:pt idx="12079">
                  <c:v>239.713177</c:v>
                </c:pt>
                <c:pt idx="12080">
                  <c:v>239.73302200000001</c:v>
                </c:pt>
                <c:pt idx="12081">
                  <c:v>239.75286800000001</c:v>
                </c:pt>
                <c:pt idx="12082">
                  <c:v>239.77271300000001</c:v>
                </c:pt>
                <c:pt idx="12083">
                  <c:v>239.79255900000001</c:v>
                </c:pt>
                <c:pt idx="12084">
                  <c:v>239.81240399999999</c:v>
                </c:pt>
                <c:pt idx="12085">
                  <c:v>239.83224899999999</c:v>
                </c:pt>
                <c:pt idx="12086">
                  <c:v>239.85209499999999</c:v>
                </c:pt>
                <c:pt idx="12087">
                  <c:v>239.87194</c:v>
                </c:pt>
                <c:pt idx="12088">
                  <c:v>239.891786</c:v>
                </c:pt>
                <c:pt idx="12089">
                  <c:v>239.911631</c:v>
                </c:pt>
                <c:pt idx="12090">
                  <c:v>239.931477</c:v>
                </c:pt>
                <c:pt idx="12091">
                  <c:v>239.951322</c:v>
                </c:pt>
                <c:pt idx="12092">
                  <c:v>239.97116800000001</c:v>
                </c:pt>
                <c:pt idx="12093">
                  <c:v>239.99101300000001</c:v>
                </c:pt>
                <c:pt idx="12094">
                  <c:v>240.01085800000001</c:v>
                </c:pt>
                <c:pt idx="12095">
                  <c:v>240.03070399999999</c:v>
                </c:pt>
                <c:pt idx="12096">
                  <c:v>240.05054899999999</c:v>
                </c:pt>
                <c:pt idx="12097">
                  <c:v>240.07039499999999</c:v>
                </c:pt>
                <c:pt idx="12098">
                  <c:v>240.09023999999999</c:v>
                </c:pt>
                <c:pt idx="12099">
                  <c:v>240.110086</c:v>
                </c:pt>
                <c:pt idx="12100">
                  <c:v>240.129931</c:v>
                </c:pt>
                <c:pt idx="12101">
                  <c:v>240.149777</c:v>
                </c:pt>
                <c:pt idx="12102">
                  <c:v>240.169622</c:v>
                </c:pt>
                <c:pt idx="12103">
                  <c:v>240.18946800000001</c:v>
                </c:pt>
                <c:pt idx="12104">
                  <c:v>240.20931300000001</c:v>
                </c:pt>
                <c:pt idx="12105">
                  <c:v>240.22915800000001</c:v>
                </c:pt>
                <c:pt idx="12106">
                  <c:v>240.24900400000001</c:v>
                </c:pt>
                <c:pt idx="12107">
                  <c:v>240.26884899999999</c:v>
                </c:pt>
                <c:pt idx="12108">
                  <c:v>240.28869499999999</c:v>
                </c:pt>
                <c:pt idx="12109">
                  <c:v>240.30853999999999</c:v>
                </c:pt>
                <c:pt idx="12110">
                  <c:v>240.32838599999999</c:v>
                </c:pt>
                <c:pt idx="12111">
                  <c:v>240.348231</c:v>
                </c:pt>
                <c:pt idx="12112">
                  <c:v>240.368077</c:v>
                </c:pt>
                <c:pt idx="12113">
                  <c:v>240.387922</c:v>
                </c:pt>
                <c:pt idx="12114">
                  <c:v>240.40776700000001</c:v>
                </c:pt>
                <c:pt idx="12115">
                  <c:v>240.42761300000001</c:v>
                </c:pt>
                <c:pt idx="12116">
                  <c:v>240.44745800000001</c:v>
                </c:pt>
                <c:pt idx="12117">
                  <c:v>240.46730400000001</c:v>
                </c:pt>
                <c:pt idx="12118">
                  <c:v>240.48714899999999</c:v>
                </c:pt>
                <c:pt idx="12119">
                  <c:v>240.50699499999999</c:v>
                </c:pt>
                <c:pt idx="12120">
                  <c:v>240.52683999999999</c:v>
                </c:pt>
                <c:pt idx="12121">
                  <c:v>240.54668599999999</c:v>
                </c:pt>
                <c:pt idx="12122">
                  <c:v>240.566531</c:v>
                </c:pt>
                <c:pt idx="12123">
                  <c:v>240.586377</c:v>
                </c:pt>
                <c:pt idx="12124">
                  <c:v>240.606222</c:v>
                </c:pt>
                <c:pt idx="12125">
                  <c:v>240.62606700000001</c:v>
                </c:pt>
                <c:pt idx="12126">
                  <c:v>240.64591300000001</c:v>
                </c:pt>
                <c:pt idx="12127">
                  <c:v>240.66575800000001</c:v>
                </c:pt>
                <c:pt idx="12128">
                  <c:v>240.68560400000001</c:v>
                </c:pt>
                <c:pt idx="12129">
                  <c:v>240.70544899999999</c:v>
                </c:pt>
                <c:pt idx="12130">
                  <c:v>240.72529499999999</c:v>
                </c:pt>
                <c:pt idx="12131">
                  <c:v>240.74513999999999</c:v>
                </c:pt>
                <c:pt idx="12132">
                  <c:v>240.76498599999999</c:v>
                </c:pt>
                <c:pt idx="12133">
                  <c:v>240.784831</c:v>
                </c:pt>
                <c:pt idx="12134">
                  <c:v>240.804676</c:v>
                </c:pt>
                <c:pt idx="12135">
                  <c:v>240.824522</c:v>
                </c:pt>
                <c:pt idx="12136">
                  <c:v>240.84436700000001</c:v>
                </c:pt>
                <c:pt idx="12137">
                  <c:v>240.86421300000001</c:v>
                </c:pt>
                <c:pt idx="12138">
                  <c:v>240.88405800000001</c:v>
                </c:pt>
                <c:pt idx="12139">
                  <c:v>240.90390400000001</c:v>
                </c:pt>
                <c:pt idx="12140">
                  <c:v>240.92374899999999</c:v>
                </c:pt>
                <c:pt idx="12141">
                  <c:v>240.94359499999999</c:v>
                </c:pt>
                <c:pt idx="12142">
                  <c:v>240.96343999999999</c:v>
                </c:pt>
                <c:pt idx="12143">
                  <c:v>240.98328599999999</c:v>
                </c:pt>
                <c:pt idx="12144">
                  <c:v>241.003131</c:v>
                </c:pt>
                <c:pt idx="12145">
                  <c:v>241.022976</c:v>
                </c:pt>
                <c:pt idx="12146">
                  <c:v>241.042822</c:v>
                </c:pt>
                <c:pt idx="12147">
                  <c:v>241.062667</c:v>
                </c:pt>
                <c:pt idx="12148">
                  <c:v>241.08251300000001</c:v>
                </c:pt>
                <c:pt idx="12149">
                  <c:v>241.10235800000001</c:v>
                </c:pt>
                <c:pt idx="12150">
                  <c:v>241.12220400000001</c:v>
                </c:pt>
                <c:pt idx="12151">
                  <c:v>241.14204899999999</c:v>
                </c:pt>
                <c:pt idx="12152">
                  <c:v>241.16189499999999</c:v>
                </c:pt>
                <c:pt idx="12153">
                  <c:v>241.18173999999999</c:v>
                </c:pt>
                <c:pt idx="12154">
                  <c:v>241.20158499999999</c:v>
                </c:pt>
                <c:pt idx="12155">
                  <c:v>241.221431</c:v>
                </c:pt>
                <c:pt idx="12156">
                  <c:v>241.241276</c:v>
                </c:pt>
                <c:pt idx="12157">
                  <c:v>241.261122</c:v>
                </c:pt>
                <c:pt idx="12158">
                  <c:v>241.280967</c:v>
                </c:pt>
                <c:pt idx="12159">
                  <c:v>241.30081300000001</c:v>
                </c:pt>
                <c:pt idx="12160">
                  <c:v>241.32065800000001</c:v>
                </c:pt>
                <c:pt idx="12161">
                  <c:v>241.34050400000001</c:v>
                </c:pt>
                <c:pt idx="12162">
                  <c:v>241.36034900000001</c:v>
                </c:pt>
                <c:pt idx="12163">
                  <c:v>241.38019499999999</c:v>
                </c:pt>
                <c:pt idx="12164">
                  <c:v>241.40003999999999</c:v>
                </c:pt>
                <c:pt idx="12165">
                  <c:v>241.41988499999999</c:v>
                </c:pt>
                <c:pt idx="12166">
                  <c:v>241.43973099999999</c:v>
                </c:pt>
                <c:pt idx="12167">
                  <c:v>241.459576</c:v>
                </c:pt>
                <c:pt idx="12168">
                  <c:v>241.479422</c:v>
                </c:pt>
                <c:pt idx="12169">
                  <c:v>241.499267</c:v>
                </c:pt>
                <c:pt idx="12170">
                  <c:v>241.519113</c:v>
                </c:pt>
                <c:pt idx="12171">
                  <c:v>241.53895800000001</c:v>
                </c:pt>
                <c:pt idx="12172">
                  <c:v>241.55880400000001</c:v>
                </c:pt>
                <c:pt idx="12173">
                  <c:v>241.57864900000001</c:v>
                </c:pt>
                <c:pt idx="12174">
                  <c:v>241.59849399999999</c:v>
                </c:pt>
                <c:pt idx="12175">
                  <c:v>241.61833999999999</c:v>
                </c:pt>
                <c:pt idx="12176">
                  <c:v>241.63818499999999</c:v>
                </c:pt>
                <c:pt idx="12177">
                  <c:v>241.65803099999999</c:v>
                </c:pt>
                <c:pt idx="12178">
                  <c:v>241.677876</c:v>
                </c:pt>
                <c:pt idx="12179">
                  <c:v>241.697722</c:v>
                </c:pt>
                <c:pt idx="12180">
                  <c:v>241.717567</c:v>
                </c:pt>
                <c:pt idx="12181">
                  <c:v>241.737413</c:v>
                </c:pt>
                <c:pt idx="12182">
                  <c:v>241.75725800000001</c:v>
                </c:pt>
                <c:pt idx="12183">
                  <c:v>241.77710400000001</c:v>
                </c:pt>
                <c:pt idx="12184">
                  <c:v>241.79694900000001</c:v>
                </c:pt>
                <c:pt idx="12185">
                  <c:v>241.81679399999999</c:v>
                </c:pt>
                <c:pt idx="12186">
                  <c:v>241.83663999999999</c:v>
                </c:pt>
                <c:pt idx="12187">
                  <c:v>241.85648499999999</c:v>
                </c:pt>
                <c:pt idx="12188">
                  <c:v>241.87633099999999</c:v>
                </c:pt>
                <c:pt idx="12189">
                  <c:v>241.896176</c:v>
                </c:pt>
                <c:pt idx="12190">
                  <c:v>241.916022</c:v>
                </c:pt>
                <c:pt idx="12191">
                  <c:v>241.935867</c:v>
                </c:pt>
                <c:pt idx="12192">
                  <c:v>241.955713</c:v>
                </c:pt>
                <c:pt idx="12193">
                  <c:v>241.97555800000001</c:v>
                </c:pt>
                <c:pt idx="12194">
                  <c:v>241.99540300000001</c:v>
                </c:pt>
                <c:pt idx="12195">
                  <c:v>242.01524900000001</c:v>
                </c:pt>
                <c:pt idx="12196">
                  <c:v>242.03509399999999</c:v>
                </c:pt>
                <c:pt idx="12197">
                  <c:v>242.05493999999999</c:v>
                </c:pt>
                <c:pt idx="12198">
                  <c:v>242.07478499999999</c:v>
                </c:pt>
                <c:pt idx="12199">
                  <c:v>242.09463099999999</c:v>
                </c:pt>
                <c:pt idx="12200">
                  <c:v>242.114476</c:v>
                </c:pt>
                <c:pt idx="12201">
                  <c:v>242.134322</c:v>
                </c:pt>
                <c:pt idx="12202">
                  <c:v>242.154167</c:v>
                </c:pt>
                <c:pt idx="12203">
                  <c:v>242.174013</c:v>
                </c:pt>
                <c:pt idx="12204">
                  <c:v>242.19385800000001</c:v>
                </c:pt>
                <c:pt idx="12205">
                  <c:v>242.21370300000001</c:v>
                </c:pt>
                <c:pt idx="12206">
                  <c:v>242.23354900000001</c:v>
                </c:pt>
                <c:pt idx="12207">
                  <c:v>242.25339399999999</c:v>
                </c:pt>
                <c:pt idx="12208">
                  <c:v>242.27323999999999</c:v>
                </c:pt>
                <c:pt idx="12209">
                  <c:v>242.29308499999999</c:v>
                </c:pt>
                <c:pt idx="12210">
                  <c:v>242.31293099999999</c:v>
                </c:pt>
                <c:pt idx="12211">
                  <c:v>242.332776</c:v>
                </c:pt>
                <c:pt idx="12212">
                  <c:v>242.352622</c:v>
                </c:pt>
                <c:pt idx="12213">
                  <c:v>242.372467</c:v>
                </c:pt>
                <c:pt idx="12214">
                  <c:v>242.392313</c:v>
                </c:pt>
                <c:pt idx="12215">
                  <c:v>242.41215800000001</c:v>
                </c:pt>
                <c:pt idx="12216">
                  <c:v>242.43200300000001</c:v>
                </c:pt>
                <c:pt idx="12217">
                  <c:v>242.45184900000001</c:v>
                </c:pt>
                <c:pt idx="12218">
                  <c:v>242.47169400000001</c:v>
                </c:pt>
                <c:pt idx="12219">
                  <c:v>242.49153999999999</c:v>
                </c:pt>
                <c:pt idx="12220">
                  <c:v>242.51138499999999</c:v>
                </c:pt>
                <c:pt idx="12221">
                  <c:v>242.53123099999999</c:v>
                </c:pt>
                <c:pt idx="12222">
                  <c:v>242.55107599999999</c:v>
                </c:pt>
                <c:pt idx="12223">
                  <c:v>242.570922</c:v>
                </c:pt>
                <c:pt idx="12224">
                  <c:v>242.590767</c:v>
                </c:pt>
                <c:pt idx="12225">
                  <c:v>242.610612</c:v>
                </c:pt>
                <c:pt idx="12226">
                  <c:v>242.630458</c:v>
                </c:pt>
                <c:pt idx="12227">
                  <c:v>242.65030300000001</c:v>
                </c:pt>
                <c:pt idx="12228">
                  <c:v>242.67014900000001</c:v>
                </c:pt>
                <c:pt idx="12229">
                  <c:v>242.68999400000001</c:v>
                </c:pt>
                <c:pt idx="12230">
                  <c:v>242.70984000000001</c:v>
                </c:pt>
                <c:pt idx="12231">
                  <c:v>242.72968499999999</c:v>
                </c:pt>
                <c:pt idx="12232">
                  <c:v>242.74953099999999</c:v>
                </c:pt>
                <c:pt idx="12233">
                  <c:v>242.76937599999999</c:v>
                </c:pt>
                <c:pt idx="12234">
                  <c:v>242.789222</c:v>
                </c:pt>
                <c:pt idx="12235">
                  <c:v>242.809067</c:v>
                </c:pt>
                <c:pt idx="12236">
                  <c:v>242.828912</c:v>
                </c:pt>
                <c:pt idx="12237">
                  <c:v>242.848758</c:v>
                </c:pt>
                <c:pt idx="12238">
                  <c:v>242.86860300000001</c:v>
                </c:pt>
                <c:pt idx="12239">
                  <c:v>242.88844900000001</c:v>
                </c:pt>
                <c:pt idx="12240">
                  <c:v>242.90829400000001</c:v>
                </c:pt>
                <c:pt idx="12241">
                  <c:v>242.92814000000001</c:v>
                </c:pt>
                <c:pt idx="12242">
                  <c:v>242.94798499999999</c:v>
                </c:pt>
                <c:pt idx="12243">
                  <c:v>242.96783099999999</c:v>
                </c:pt>
                <c:pt idx="12244">
                  <c:v>242.98767599999999</c:v>
                </c:pt>
                <c:pt idx="12245">
                  <c:v>243.007521</c:v>
                </c:pt>
                <c:pt idx="12246">
                  <c:v>243.027367</c:v>
                </c:pt>
                <c:pt idx="12247">
                  <c:v>243.047212</c:v>
                </c:pt>
                <c:pt idx="12248">
                  <c:v>243.067058</c:v>
                </c:pt>
                <c:pt idx="12249">
                  <c:v>243.08690300000001</c:v>
                </c:pt>
                <c:pt idx="12250">
                  <c:v>243.10674900000001</c:v>
                </c:pt>
                <c:pt idx="12251">
                  <c:v>243.12659400000001</c:v>
                </c:pt>
                <c:pt idx="12252">
                  <c:v>243.14644000000001</c:v>
                </c:pt>
                <c:pt idx="12253">
                  <c:v>243.16628499999999</c:v>
                </c:pt>
                <c:pt idx="12254">
                  <c:v>243.18613099999999</c:v>
                </c:pt>
                <c:pt idx="12255">
                  <c:v>243.20597599999999</c:v>
                </c:pt>
                <c:pt idx="12256">
                  <c:v>243.225821</c:v>
                </c:pt>
                <c:pt idx="12257">
                  <c:v>243.245667</c:v>
                </c:pt>
                <c:pt idx="12258">
                  <c:v>243.265512</c:v>
                </c:pt>
                <c:pt idx="12259">
                  <c:v>243.285358</c:v>
                </c:pt>
                <c:pt idx="12260">
                  <c:v>243.30520300000001</c:v>
                </c:pt>
                <c:pt idx="12261">
                  <c:v>243.32504900000001</c:v>
                </c:pt>
                <c:pt idx="12262">
                  <c:v>243.34489400000001</c:v>
                </c:pt>
                <c:pt idx="12263">
                  <c:v>243.36474000000001</c:v>
                </c:pt>
                <c:pt idx="12264">
                  <c:v>243.38458499999999</c:v>
                </c:pt>
                <c:pt idx="12265">
                  <c:v>243.40442999999999</c:v>
                </c:pt>
                <c:pt idx="12266">
                  <c:v>243.42427599999999</c:v>
                </c:pt>
                <c:pt idx="12267">
                  <c:v>243.444121</c:v>
                </c:pt>
                <c:pt idx="12268">
                  <c:v>243.463967</c:v>
                </c:pt>
                <c:pt idx="12269">
                  <c:v>243.483812</c:v>
                </c:pt>
                <c:pt idx="12270">
                  <c:v>243.503658</c:v>
                </c:pt>
                <c:pt idx="12271">
                  <c:v>243.52350300000001</c:v>
                </c:pt>
                <c:pt idx="12272">
                  <c:v>243.54334900000001</c:v>
                </c:pt>
                <c:pt idx="12273">
                  <c:v>243.56319400000001</c:v>
                </c:pt>
                <c:pt idx="12274">
                  <c:v>243.58304000000001</c:v>
                </c:pt>
                <c:pt idx="12275">
                  <c:v>243.60288499999999</c:v>
                </c:pt>
                <c:pt idx="12276">
                  <c:v>243.62272999999999</c:v>
                </c:pt>
                <c:pt idx="12277">
                  <c:v>243.64257599999999</c:v>
                </c:pt>
                <c:pt idx="12278">
                  <c:v>243.66242099999999</c:v>
                </c:pt>
                <c:pt idx="12279">
                  <c:v>243.682267</c:v>
                </c:pt>
                <c:pt idx="12280">
                  <c:v>243.702112</c:v>
                </c:pt>
                <c:pt idx="12281">
                  <c:v>243.721958</c:v>
                </c:pt>
                <c:pt idx="12282">
                  <c:v>243.741803</c:v>
                </c:pt>
                <c:pt idx="12283">
                  <c:v>243.76164900000001</c:v>
                </c:pt>
                <c:pt idx="12284">
                  <c:v>243.78149400000001</c:v>
                </c:pt>
                <c:pt idx="12285">
                  <c:v>243.80133900000001</c:v>
                </c:pt>
                <c:pt idx="12286">
                  <c:v>243.82118500000001</c:v>
                </c:pt>
                <c:pt idx="12287">
                  <c:v>243.84102999999999</c:v>
                </c:pt>
                <c:pt idx="12288">
                  <c:v>243.86087599999999</c:v>
                </c:pt>
                <c:pt idx="12289">
                  <c:v>243.88072099999999</c:v>
                </c:pt>
                <c:pt idx="12290">
                  <c:v>243.900567</c:v>
                </c:pt>
                <c:pt idx="12291">
                  <c:v>243.920412</c:v>
                </c:pt>
                <c:pt idx="12292">
                  <c:v>243.940258</c:v>
                </c:pt>
                <c:pt idx="12293">
                  <c:v>243.960103</c:v>
                </c:pt>
                <c:pt idx="12294">
                  <c:v>243.979949</c:v>
                </c:pt>
                <c:pt idx="12295">
                  <c:v>243.99979400000001</c:v>
                </c:pt>
                <c:pt idx="12296">
                  <c:v>244.01963900000001</c:v>
                </c:pt>
                <c:pt idx="12297">
                  <c:v>244.03948500000001</c:v>
                </c:pt>
                <c:pt idx="12298">
                  <c:v>244.05932999999999</c:v>
                </c:pt>
                <c:pt idx="12299">
                  <c:v>244.07917599999999</c:v>
                </c:pt>
                <c:pt idx="12300">
                  <c:v>244.09902099999999</c:v>
                </c:pt>
                <c:pt idx="12301">
                  <c:v>244.11886699999999</c:v>
                </c:pt>
                <c:pt idx="12302">
                  <c:v>244.138712</c:v>
                </c:pt>
                <c:pt idx="12303">
                  <c:v>244.158558</c:v>
                </c:pt>
                <c:pt idx="12304">
                  <c:v>244.178403</c:v>
                </c:pt>
                <c:pt idx="12305">
                  <c:v>244.19824800000001</c:v>
                </c:pt>
                <c:pt idx="12306">
                  <c:v>244.21809400000001</c:v>
                </c:pt>
                <c:pt idx="12307">
                  <c:v>244.23793900000001</c:v>
                </c:pt>
                <c:pt idx="12308">
                  <c:v>244.25778500000001</c:v>
                </c:pt>
                <c:pt idx="12309">
                  <c:v>244.27762999999999</c:v>
                </c:pt>
                <c:pt idx="12310">
                  <c:v>244.29747599999999</c:v>
                </c:pt>
                <c:pt idx="12311">
                  <c:v>244.31732099999999</c:v>
                </c:pt>
                <c:pt idx="12312">
                  <c:v>244.33716699999999</c:v>
                </c:pt>
                <c:pt idx="12313">
                  <c:v>244.357012</c:v>
                </c:pt>
                <c:pt idx="12314">
                  <c:v>244.376858</c:v>
                </c:pt>
                <c:pt idx="12315">
                  <c:v>244.396703</c:v>
                </c:pt>
                <c:pt idx="12316">
                  <c:v>244.41654800000001</c:v>
                </c:pt>
                <c:pt idx="12317">
                  <c:v>244.43639400000001</c:v>
                </c:pt>
                <c:pt idx="12318">
                  <c:v>244.45623900000001</c:v>
                </c:pt>
                <c:pt idx="12319">
                  <c:v>244.47608500000001</c:v>
                </c:pt>
                <c:pt idx="12320">
                  <c:v>244.49592999999999</c:v>
                </c:pt>
                <c:pt idx="12321">
                  <c:v>244.51577599999999</c:v>
                </c:pt>
                <c:pt idx="12322">
                  <c:v>244.53562099999999</c:v>
                </c:pt>
                <c:pt idx="12323">
                  <c:v>244.55546699999999</c:v>
                </c:pt>
                <c:pt idx="12324">
                  <c:v>244.575312</c:v>
                </c:pt>
                <c:pt idx="12325">
                  <c:v>244.595157</c:v>
                </c:pt>
                <c:pt idx="12326">
                  <c:v>244.615003</c:v>
                </c:pt>
                <c:pt idx="12327">
                  <c:v>244.63484800000001</c:v>
                </c:pt>
                <c:pt idx="12328">
                  <c:v>244.65469400000001</c:v>
                </c:pt>
                <c:pt idx="12329">
                  <c:v>244.67453900000001</c:v>
                </c:pt>
                <c:pt idx="12330">
                  <c:v>244.69438500000001</c:v>
                </c:pt>
                <c:pt idx="12331">
                  <c:v>244.71422999999999</c:v>
                </c:pt>
                <c:pt idx="12332">
                  <c:v>244.73407599999999</c:v>
                </c:pt>
                <c:pt idx="12333">
                  <c:v>244.75392099999999</c:v>
                </c:pt>
                <c:pt idx="12334">
                  <c:v>244.77376699999999</c:v>
                </c:pt>
                <c:pt idx="12335">
                  <c:v>244.793612</c:v>
                </c:pt>
                <c:pt idx="12336">
                  <c:v>244.813457</c:v>
                </c:pt>
                <c:pt idx="12337">
                  <c:v>244.833303</c:v>
                </c:pt>
                <c:pt idx="12338">
                  <c:v>244.853148</c:v>
                </c:pt>
                <c:pt idx="12339">
                  <c:v>244.87299400000001</c:v>
                </c:pt>
                <c:pt idx="12340">
                  <c:v>244.89283900000001</c:v>
                </c:pt>
                <c:pt idx="12341">
                  <c:v>244.91268500000001</c:v>
                </c:pt>
                <c:pt idx="12342">
                  <c:v>244.93253000000001</c:v>
                </c:pt>
                <c:pt idx="12343">
                  <c:v>244.95237599999999</c:v>
                </c:pt>
                <c:pt idx="12344">
                  <c:v>244.97222099999999</c:v>
                </c:pt>
                <c:pt idx="12345">
                  <c:v>244.99206599999999</c:v>
                </c:pt>
                <c:pt idx="12346">
                  <c:v>245.011912</c:v>
                </c:pt>
                <c:pt idx="12347">
                  <c:v>245.031757</c:v>
                </c:pt>
                <c:pt idx="12348">
                  <c:v>245.051603</c:v>
                </c:pt>
                <c:pt idx="12349">
                  <c:v>245.071448</c:v>
                </c:pt>
                <c:pt idx="12350">
                  <c:v>245.091294</c:v>
                </c:pt>
                <c:pt idx="12351">
                  <c:v>245.11113900000001</c:v>
                </c:pt>
                <c:pt idx="12352">
                  <c:v>245.13098500000001</c:v>
                </c:pt>
                <c:pt idx="12353">
                  <c:v>245.15083000000001</c:v>
                </c:pt>
                <c:pt idx="12354">
                  <c:v>245.17067599999999</c:v>
                </c:pt>
                <c:pt idx="12355">
                  <c:v>245.19052099999999</c:v>
                </c:pt>
                <c:pt idx="12356">
                  <c:v>245.21036599999999</c:v>
                </c:pt>
                <c:pt idx="12357">
                  <c:v>245.23021199999999</c:v>
                </c:pt>
                <c:pt idx="12358">
                  <c:v>245.250057</c:v>
                </c:pt>
                <c:pt idx="12359">
                  <c:v>245.269903</c:v>
                </c:pt>
                <c:pt idx="12360">
                  <c:v>245.289748</c:v>
                </c:pt>
                <c:pt idx="12361">
                  <c:v>245.309594</c:v>
                </c:pt>
                <c:pt idx="12362">
                  <c:v>245.32943900000001</c:v>
                </c:pt>
                <c:pt idx="12363">
                  <c:v>245.34928500000001</c:v>
                </c:pt>
                <c:pt idx="12364">
                  <c:v>245.36913000000001</c:v>
                </c:pt>
                <c:pt idx="12365">
                  <c:v>245.38897499999999</c:v>
                </c:pt>
                <c:pt idx="12366">
                  <c:v>245.40882099999999</c:v>
                </c:pt>
                <c:pt idx="12367">
                  <c:v>245.42866599999999</c:v>
                </c:pt>
                <c:pt idx="12368">
                  <c:v>245.44851199999999</c:v>
                </c:pt>
                <c:pt idx="12369">
                  <c:v>245.468357</c:v>
                </c:pt>
                <c:pt idx="12370">
                  <c:v>245.488203</c:v>
                </c:pt>
                <c:pt idx="12371">
                  <c:v>245.508048</c:v>
                </c:pt>
                <c:pt idx="12372">
                  <c:v>245.527894</c:v>
                </c:pt>
                <c:pt idx="12373">
                  <c:v>245.54773900000001</c:v>
                </c:pt>
                <c:pt idx="12374">
                  <c:v>245.56758500000001</c:v>
                </c:pt>
                <c:pt idx="12375">
                  <c:v>245.58743000000001</c:v>
                </c:pt>
                <c:pt idx="12376">
                  <c:v>245.60727499999999</c:v>
                </c:pt>
                <c:pt idx="12377">
                  <c:v>245.62712099999999</c:v>
                </c:pt>
                <c:pt idx="12378">
                  <c:v>245.64696599999999</c:v>
                </c:pt>
                <c:pt idx="12379">
                  <c:v>245.66681199999999</c:v>
                </c:pt>
                <c:pt idx="12380">
                  <c:v>245.686657</c:v>
                </c:pt>
                <c:pt idx="12381">
                  <c:v>245.706503</c:v>
                </c:pt>
                <c:pt idx="12382">
                  <c:v>245.726348</c:v>
                </c:pt>
                <c:pt idx="12383">
                  <c:v>245.746194</c:v>
                </c:pt>
                <c:pt idx="12384">
                  <c:v>245.76603900000001</c:v>
                </c:pt>
                <c:pt idx="12385">
                  <c:v>245.78588400000001</c:v>
                </c:pt>
                <c:pt idx="12386">
                  <c:v>245.80573000000001</c:v>
                </c:pt>
                <c:pt idx="12387">
                  <c:v>245.82557499999999</c:v>
                </c:pt>
                <c:pt idx="12388">
                  <c:v>245.84542099999999</c:v>
                </c:pt>
                <c:pt idx="12389">
                  <c:v>245.86526599999999</c:v>
                </c:pt>
                <c:pt idx="12390">
                  <c:v>245.88511199999999</c:v>
                </c:pt>
                <c:pt idx="12391">
                  <c:v>245.904957</c:v>
                </c:pt>
                <c:pt idx="12392">
                  <c:v>245.924803</c:v>
                </c:pt>
                <c:pt idx="12393">
                  <c:v>245.944648</c:v>
                </c:pt>
                <c:pt idx="12394">
                  <c:v>245.964494</c:v>
                </c:pt>
                <c:pt idx="12395">
                  <c:v>245.98433900000001</c:v>
                </c:pt>
                <c:pt idx="12396">
                  <c:v>246.00418400000001</c:v>
                </c:pt>
                <c:pt idx="12397">
                  <c:v>246.02403000000001</c:v>
                </c:pt>
                <c:pt idx="12398">
                  <c:v>246.04387500000001</c:v>
                </c:pt>
                <c:pt idx="12399">
                  <c:v>246.06372099999999</c:v>
                </c:pt>
                <c:pt idx="12400">
                  <c:v>246.08356599999999</c:v>
                </c:pt>
                <c:pt idx="12401">
                  <c:v>246.10341199999999</c:v>
                </c:pt>
                <c:pt idx="12402">
                  <c:v>246.123257</c:v>
                </c:pt>
                <c:pt idx="12403">
                  <c:v>246.143103</c:v>
                </c:pt>
                <c:pt idx="12404">
                  <c:v>246.162948</c:v>
                </c:pt>
                <c:pt idx="12405">
                  <c:v>246.182793</c:v>
                </c:pt>
                <c:pt idx="12406">
                  <c:v>246.202639</c:v>
                </c:pt>
                <c:pt idx="12407">
                  <c:v>246.22248400000001</c:v>
                </c:pt>
                <c:pt idx="12408">
                  <c:v>246.24233000000001</c:v>
                </c:pt>
                <c:pt idx="12409">
                  <c:v>246.26217500000001</c:v>
                </c:pt>
                <c:pt idx="12410">
                  <c:v>246.28202099999999</c:v>
                </c:pt>
                <c:pt idx="12411">
                  <c:v>246.30186599999999</c:v>
                </c:pt>
                <c:pt idx="12412">
                  <c:v>246.32171199999999</c:v>
                </c:pt>
                <c:pt idx="12413">
                  <c:v>246.34155699999999</c:v>
                </c:pt>
                <c:pt idx="12414">
                  <c:v>246.361403</c:v>
                </c:pt>
                <c:pt idx="12415">
                  <c:v>246.381248</c:v>
                </c:pt>
                <c:pt idx="12416">
                  <c:v>246.401093</c:v>
                </c:pt>
                <c:pt idx="12417">
                  <c:v>246.420939</c:v>
                </c:pt>
                <c:pt idx="12418">
                  <c:v>246.44078400000001</c:v>
                </c:pt>
                <c:pt idx="12419">
                  <c:v>246.46063000000001</c:v>
                </c:pt>
                <c:pt idx="12420">
                  <c:v>246.48047500000001</c:v>
                </c:pt>
                <c:pt idx="12421">
                  <c:v>246.50032100000001</c:v>
                </c:pt>
                <c:pt idx="12422">
                  <c:v>246.52016599999999</c:v>
                </c:pt>
                <c:pt idx="12423">
                  <c:v>246.54001199999999</c:v>
                </c:pt>
                <c:pt idx="12424">
                  <c:v>246.55985699999999</c:v>
                </c:pt>
                <c:pt idx="12425">
                  <c:v>246.579702</c:v>
                </c:pt>
                <c:pt idx="12426">
                  <c:v>246.599548</c:v>
                </c:pt>
                <c:pt idx="12427">
                  <c:v>246.619393</c:v>
                </c:pt>
                <c:pt idx="12428">
                  <c:v>246.639239</c:v>
                </c:pt>
                <c:pt idx="12429">
                  <c:v>246.65908400000001</c:v>
                </c:pt>
                <c:pt idx="12430">
                  <c:v>246.67893000000001</c:v>
                </c:pt>
                <c:pt idx="12431">
                  <c:v>246.69877500000001</c:v>
                </c:pt>
                <c:pt idx="12432">
                  <c:v>246.71862100000001</c:v>
                </c:pt>
                <c:pt idx="12433">
                  <c:v>246.73846599999999</c:v>
                </c:pt>
                <c:pt idx="12434">
                  <c:v>246.75831199999999</c:v>
                </c:pt>
                <c:pt idx="12435">
                  <c:v>246.77815699999999</c:v>
                </c:pt>
                <c:pt idx="12436">
                  <c:v>246.798002</c:v>
                </c:pt>
                <c:pt idx="12437">
                  <c:v>246.817848</c:v>
                </c:pt>
                <c:pt idx="12438">
                  <c:v>246.837693</c:v>
                </c:pt>
                <c:pt idx="12439">
                  <c:v>246.857539</c:v>
                </c:pt>
                <c:pt idx="12440">
                  <c:v>246.87738400000001</c:v>
                </c:pt>
                <c:pt idx="12441">
                  <c:v>246.89723000000001</c:v>
                </c:pt>
                <c:pt idx="12442">
                  <c:v>246.91707500000001</c:v>
                </c:pt>
                <c:pt idx="12443">
                  <c:v>246.93692100000001</c:v>
                </c:pt>
                <c:pt idx="12444">
                  <c:v>246.95676599999999</c:v>
                </c:pt>
                <c:pt idx="12445">
                  <c:v>246.97661199999999</c:v>
                </c:pt>
                <c:pt idx="12446">
                  <c:v>246.99645699999999</c:v>
                </c:pt>
                <c:pt idx="12447">
                  <c:v>247.016302</c:v>
                </c:pt>
                <c:pt idx="12448">
                  <c:v>247.036148</c:v>
                </c:pt>
                <c:pt idx="12449">
                  <c:v>247.055993</c:v>
                </c:pt>
                <c:pt idx="12450">
                  <c:v>247.075839</c:v>
                </c:pt>
                <c:pt idx="12451">
                  <c:v>247.09568400000001</c:v>
                </c:pt>
                <c:pt idx="12452">
                  <c:v>247.11553000000001</c:v>
                </c:pt>
                <c:pt idx="12453">
                  <c:v>247.13537500000001</c:v>
                </c:pt>
                <c:pt idx="12454">
                  <c:v>247.15522100000001</c:v>
                </c:pt>
                <c:pt idx="12455">
                  <c:v>247.17506599999999</c:v>
                </c:pt>
                <c:pt idx="12456">
                  <c:v>247.19491099999999</c:v>
                </c:pt>
                <c:pt idx="12457">
                  <c:v>247.21475699999999</c:v>
                </c:pt>
                <c:pt idx="12458">
                  <c:v>247.234602</c:v>
                </c:pt>
                <c:pt idx="12459">
                  <c:v>247.254448</c:v>
                </c:pt>
                <c:pt idx="12460">
                  <c:v>247.274293</c:v>
                </c:pt>
                <c:pt idx="12461">
                  <c:v>247.294139</c:v>
                </c:pt>
                <c:pt idx="12462">
                  <c:v>247.313984</c:v>
                </c:pt>
                <c:pt idx="12463">
                  <c:v>247.33383000000001</c:v>
                </c:pt>
                <c:pt idx="12464">
                  <c:v>247.35367500000001</c:v>
                </c:pt>
                <c:pt idx="12465">
                  <c:v>247.37352100000001</c:v>
                </c:pt>
                <c:pt idx="12466">
                  <c:v>247.39336599999999</c:v>
                </c:pt>
                <c:pt idx="12467">
                  <c:v>247.41321099999999</c:v>
                </c:pt>
                <c:pt idx="12468">
                  <c:v>247.43305699999999</c:v>
                </c:pt>
                <c:pt idx="12469">
                  <c:v>247.45290199999999</c:v>
                </c:pt>
                <c:pt idx="12470">
                  <c:v>247.472748</c:v>
                </c:pt>
                <c:pt idx="12471">
                  <c:v>247.492593</c:v>
                </c:pt>
                <c:pt idx="12472">
                  <c:v>247.512439</c:v>
                </c:pt>
                <c:pt idx="12473">
                  <c:v>247.532284</c:v>
                </c:pt>
                <c:pt idx="12474">
                  <c:v>247.55213000000001</c:v>
                </c:pt>
                <c:pt idx="12475">
                  <c:v>247.57197500000001</c:v>
                </c:pt>
                <c:pt idx="12476">
                  <c:v>247.59182000000001</c:v>
                </c:pt>
                <c:pt idx="12477">
                  <c:v>247.61166600000001</c:v>
                </c:pt>
                <c:pt idx="12478">
                  <c:v>247.63151099999999</c:v>
                </c:pt>
                <c:pt idx="12479">
                  <c:v>247.65135699999999</c:v>
                </c:pt>
                <c:pt idx="12480">
                  <c:v>247.67120199999999</c:v>
                </c:pt>
                <c:pt idx="12481">
                  <c:v>247.69104799999999</c:v>
                </c:pt>
                <c:pt idx="12482">
                  <c:v>247.710893</c:v>
                </c:pt>
                <c:pt idx="12483">
                  <c:v>247.730739</c:v>
                </c:pt>
                <c:pt idx="12484">
                  <c:v>247.750584</c:v>
                </c:pt>
                <c:pt idx="12485">
                  <c:v>247.77043</c:v>
                </c:pt>
                <c:pt idx="12486">
                  <c:v>247.79027500000001</c:v>
                </c:pt>
                <c:pt idx="12487">
                  <c:v>247.81012000000001</c:v>
                </c:pt>
                <c:pt idx="12488">
                  <c:v>247.82996600000001</c:v>
                </c:pt>
                <c:pt idx="12489">
                  <c:v>247.84981099999999</c:v>
                </c:pt>
                <c:pt idx="12490">
                  <c:v>247.86965699999999</c:v>
                </c:pt>
                <c:pt idx="12491">
                  <c:v>247.88950199999999</c:v>
                </c:pt>
                <c:pt idx="12492">
                  <c:v>247.90934799999999</c:v>
                </c:pt>
                <c:pt idx="12493">
                  <c:v>247.929193</c:v>
                </c:pt>
                <c:pt idx="12494">
                  <c:v>247.949039</c:v>
                </c:pt>
                <c:pt idx="12495">
                  <c:v>247.968884</c:v>
                </c:pt>
                <c:pt idx="12496">
                  <c:v>247.98872900000001</c:v>
                </c:pt>
                <c:pt idx="12497">
                  <c:v>248.00857500000001</c:v>
                </c:pt>
                <c:pt idx="12498">
                  <c:v>248.02842000000001</c:v>
                </c:pt>
                <c:pt idx="12499">
                  <c:v>248.04826600000001</c:v>
                </c:pt>
                <c:pt idx="12500">
                  <c:v>248.06811099999999</c:v>
                </c:pt>
                <c:pt idx="12501">
                  <c:v>248.08795699999999</c:v>
                </c:pt>
                <c:pt idx="12502">
                  <c:v>248.10780199999999</c:v>
                </c:pt>
                <c:pt idx="12503">
                  <c:v>248.12764799999999</c:v>
                </c:pt>
                <c:pt idx="12504">
                  <c:v>248.147493</c:v>
                </c:pt>
                <c:pt idx="12505">
                  <c:v>248.167339</c:v>
                </c:pt>
                <c:pt idx="12506">
                  <c:v>248.187184</c:v>
                </c:pt>
                <c:pt idx="12507">
                  <c:v>248.20702900000001</c:v>
                </c:pt>
                <c:pt idx="12508">
                  <c:v>248.22687500000001</c:v>
                </c:pt>
                <c:pt idx="12509">
                  <c:v>248.24672000000001</c:v>
                </c:pt>
                <c:pt idx="12510">
                  <c:v>248.26656600000001</c:v>
                </c:pt>
                <c:pt idx="12511">
                  <c:v>248.28641099999999</c:v>
                </c:pt>
                <c:pt idx="12512">
                  <c:v>248.30625699999999</c:v>
                </c:pt>
                <c:pt idx="12513">
                  <c:v>248.32610199999999</c:v>
                </c:pt>
                <c:pt idx="12514">
                  <c:v>248.34594799999999</c:v>
                </c:pt>
                <c:pt idx="12515">
                  <c:v>248.365793</c:v>
                </c:pt>
                <c:pt idx="12516">
                  <c:v>248.385638</c:v>
                </c:pt>
                <c:pt idx="12517">
                  <c:v>248.405484</c:v>
                </c:pt>
                <c:pt idx="12518">
                  <c:v>248.425329</c:v>
                </c:pt>
                <c:pt idx="12519">
                  <c:v>248.44517500000001</c:v>
                </c:pt>
                <c:pt idx="12520">
                  <c:v>248.46502000000001</c:v>
                </c:pt>
                <c:pt idx="12521">
                  <c:v>248.48486600000001</c:v>
                </c:pt>
                <c:pt idx="12522">
                  <c:v>248.50471099999999</c:v>
                </c:pt>
                <c:pt idx="12523">
                  <c:v>248.52455699999999</c:v>
                </c:pt>
                <c:pt idx="12524">
                  <c:v>248.54440199999999</c:v>
                </c:pt>
                <c:pt idx="12525">
                  <c:v>248.56424799999999</c:v>
                </c:pt>
                <c:pt idx="12526">
                  <c:v>248.584093</c:v>
                </c:pt>
                <c:pt idx="12527">
                  <c:v>248.603938</c:v>
                </c:pt>
                <c:pt idx="12528">
                  <c:v>248.623784</c:v>
                </c:pt>
                <c:pt idx="12529">
                  <c:v>248.643629</c:v>
                </c:pt>
                <c:pt idx="12530">
                  <c:v>248.66347500000001</c:v>
                </c:pt>
                <c:pt idx="12531">
                  <c:v>248.68332000000001</c:v>
                </c:pt>
                <c:pt idx="12532">
                  <c:v>248.70316600000001</c:v>
                </c:pt>
                <c:pt idx="12533">
                  <c:v>248.72301100000001</c:v>
                </c:pt>
                <c:pt idx="12534">
                  <c:v>248.74285699999999</c:v>
                </c:pt>
                <c:pt idx="12535">
                  <c:v>248.76270199999999</c:v>
                </c:pt>
                <c:pt idx="12536">
                  <c:v>248.78254699999999</c:v>
                </c:pt>
                <c:pt idx="12537">
                  <c:v>248.802393</c:v>
                </c:pt>
                <c:pt idx="12538">
                  <c:v>248.822238</c:v>
                </c:pt>
                <c:pt idx="12539">
                  <c:v>248.842084</c:v>
                </c:pt>
                <c:pt idx="12540">
                  <c:v>248.861929</c:v>
                </c:pt>
                <c:pt idx="12541">
                  <c:v>248.881775</c:v>
                </c:pt>
                <c:pt idx="12542">
                  <c:v>248.90162000000001</c:v>
                </c:pt>
                <c:pt idx="12543">
                  <c:v>248.92146600000001</c:v>
                </c:pt>
                <c:pt idx="12544">
                  <c:v>248.94131100000001</c:v>
                </c:pt>
                <c:pt idx="12545">
                  <c:v>248.96115699999999</c:v>
                </c:pt>
                <c:pt idx="12546">
                  <c:v>248.98100199999999</c:v>
                </c:pt>
                <c:pt idx="12547">
                  <c:v>249.00084699999999</c:v>
                </c:pt>
                <c:pt idx="12548">
                  <c:v>249.02069299999999</c:v>
                </c:pt>
                <c:pt idx="12549">
                  <c:v>249.040538</c:v>
                </c:pt>
                <c:pt idx="12550">
                  <c:v>249.060384</c:v>
                </c:pt>
                <c:pt idx="12551">
                  <c:v>249.080229</c:v>
                </c:pt>
                <c:pt idx="12552">
                  <c:v>249.100075</c:v>
                </c:pt>
                <c:pt idx="12553">
                  <c:v>249.11992000000001</c:v>
                </c:pt>
                <c:pt idx="12554">
                  <c:v>249.13976600000001</c:v>
                </c:pt>
                <c:pt idx="12555">
                  <c:v>249.15961100000001</c:v>
                </c:pt>
                <c:pt idx="12556">
                  <c:v>249.17945599999999</c:v>
                </c:pt>
                <c:pt idx="12557">
                  <c:v>249.19930199999999</c:v>
                </c:pt>
                <c:pt idx="12558">
                  <c:v>249.21914699999999</c:v>
                </c:pt>
                <c:pt idx="12559">
                  <c:v>249.23899299999999</c:v>
                </c:pt>
                <c:pt idx="12560">
                  <c:v>249.258838</c:v>
                </c:pt>
                <c:pt idx="12561">
                  <c:v>249.278684</c:v>
                </c:pt>
                <c:pt idx="12562">
                  <c:v>249.298529</c:v>
                </c:pt>
                <c:pt idx="12563">
                  <c:v>249.318375</c:v>
                </c:pt>
                <c:pt idx="12564">
                  <c:v>249.33822000000001</c:v>
                </c:pt>
                <c:pt idx="12565">
                  <c:v>249.35806600000001</c:v>
                </c:pt>
                <c:pt idx="12566">
                  <c:v>249.37791100000001</c:v>
                </c:pt>
                <c:pt idx="12567">
                  <c:v>249.39775599999999</c:v>
                </c:pt>
                <c:pt idx="12568">
                  <c:v>249.41760199999999</c:v>
                </c:pt>
                <c:pt idx="12569">
                  <c:v>249.43744699999999</c:v>
                </c:pt>
                <c:pt idx="12570">
                  <c:v>249.45729299999999</c:v>
                </c:pt>
                <c:pt idx="12571">
                  <c:v>249.477138</c:v>
                </c:pt>
                <c:pt idx="12572">
                  <c:v>249.496984</c:v>
                </c:pt>
                <c:pt idx="12573">
                  <c:v>249.516829</c:v>
                </c:pt>
                <c:pt idx="12574">
                  <c:v>249.536675</c:v>
                </c:pt>
                <c:pt idx="12575">
                  <c:v>249.55652000000001</c:v>
                </c:pt>
                <c:pt idx="12576">
                  <c:v>249.57636500000001</c:v>
                </c:pt>
                <c:pt idx="12577">
                  <c:v>249.59621100000001</c:v>
                </c:pt>
                <c:pt idx="12578">
                  <c:v>249.61605599999999</c:v>
                </c:pt>
                <c:pt idx="12579">
                  <c:v>249.63590199999999</c:v>
                </c:pt>
                <c:pt idx="12580">
                  <c:v>249.65574699999999</c:v>
                </c:pt>
                <c:pt idx="12581">
                  <c:v>249.67559299999999</c:v>
                </c:pt>
                <c:pt idx="12582">
                  <c:v>249.695438</c:v>
                </c:pt>
                <c:pt idx="12583">
                  <c:v>249.715284</c:v>
                </c:pt>
                <c:pt idx="12584">
                  <c:v>249.735129</c:v>
                </c:pt>
                <c:pt idx="12585">
                  <c:v>249.754975</c:v>
                </c:pt>
                <c:pt idx="12586">
                  <c:v>249.77482000000001</c:v>
                </c:pt>
                <c:pt idx="12587">
                  <c:v>249.79466500000001</c:v>
                </c:pt>
                <c:pt idx="12588">
                  <c:v>249.81451100000001</c:v>
                </c:pt>
                <c:pt idx="12589">
                  <c:v>249.83435600000001</c:v>
                </c:pt>
                <c:pt idx="12590">
                  <c:v>249.85420199999999</c:v>
                </c:pt>
                <c:pt idx="12591">
                  <c:v>249.87404699999999</c:v>
                </c:pt>
                <c:pt idx="12592">
                  <c:v>249.89389299999999</c:v>
                </c:pt>
                <c:pt idx="12593">
                  <c:v>249.913738</c:v>
                </c:pt>
                <c:pt idx="12594">
                  <c:v>249.933584</c:v>
                </c:pt>
                <c:pt idx="12595">
                  <c:v>249.953429</c:v>
                </c:pt>
                <c:pt idx="12596">
                  <c:v>249.973274</c:v>
                </c:pt>
                <c:pt idx="12597">
                  <c:v>249.99312</c:v>
                </c:pt>
                <c:pt idx="12598">
                  <c:v>250.01296500000001</c:v>
                </c:pt>
                <c:pt idx="12599">
                  <c:v>250.03281100000001</c:v>
                </c:pt>
                <c:pt idx="12600">
                  <c:v>250.05265600000001</c:v>
                </c:pt>
                <c:pt idx="12601">
                  <c:v>250.07250199999999</c:v>
                </c:pt>
                <c:pt idx="12602">
                  <c:v>250.09234699999999</c:v>
                </c:pt>
                <c:pt idx="12603">
                  <c:v>250.11219299999999</c:v>
                </c:pt>
                <c:pt idx="12604">
                  <c:v>250.13203799999999</c:v>
                </c:pt>
                <c:pt idx="12605">
                  <c:v>250.151884</c:v>
                </c:pt>
                <c:pt idx="12606">
                  <c:v>250.171729</c:v>
                </c:pt>
                <c:pt idx="12607">
                  <c:v>250.191574</c:v>
                </c:pt>
                <c:pt idx="12608">
                  <c:v>250.21142</c:v>
                </c:pt>
                <c:pt idx="12609">
                  <c:v>250.23126500000001</c:v>
                </c:pt>
                <c:pt idx="12610">
                  <c:v>250.25111100000001</c:v>
                </c:pt>
                <c:pt idx="12611">
                  <c:v>250.27095600000001</c:v>
                </c:pt>
                <c:pt idx="12612">
                  <c:v>250.29080200000001</c:v>
                </c:pt>
                <c:pt idx="12613">
                  <c:v>250.31064699999999</c:v>
                </c:pt>
                <c:pt idx="12614">
                  <c:v>250.33049299999999</c:v>
                </c:pt>
                <c:pt idx="12615">
                  <c:v>250.35033799999999</c:v>
                </c:pt>
                <c:pt idx="12616">
                  <c:v>250.370183</c:v>
                </c:pt>
                <c:pt idx="12617">
                  <c:v>250.390029</c:v>
                </c:pt>
                <c:pt idx="12618">
                  <c:v>250.409874</c:v>
                </c:pt>
                <c:pt idx="12619">
                  <c:v>250.42972</c:v>
                </c:pt>
                <c:pt idx="12620">
                  <c:v>250.44956500000001</c:v>
                </c:pt>
                <c:pt idx="12621">
                  <c:v>250.46941100000001</c:v>
                </c:pt>
                <c:pt idx="12622">
                  <c:v>250.48925600000001</c:v>
                </c:pt>
                <c:pt idx="12623">
                  <c:v>250.50910200000001</c:v>
                </c:pt>
                <c:pt idx="12624">
                  <c:v>250.52894699999999</c:v>
                </c:pt>
                <c:pt idx="12625">
                  <c:v>250.54879299999999</c:v>
                </c:pt>
                <c:pt idx="12626">
                  <c:v>250.56863799999999</c:v>
                </c:pt>
                <c:pt idx="12627">
                  <c:v>250.588483</c:v>
                </c:pt>
                <c:pt idx="12628">
                  <c:v>250.608329</c:v>
                </c:pt>
                <c:pt idx="12629">
                  <c:v>250.628174</c:v>
                </c:pt>
                <c:pt idx="12630">
                  <c:v>250.64802</c:v>
                </c:pt>
                <c:pt idx="12631">
                  <c:v>250.66786500000001</c:v>
                </c:pt>
                <c:pt idx="12632">
                  <c:v>250.68771100000001</c:v>
                </c:pt>
                <c:pt idx="12633">
                  <c:v>250.70755600000001</c:v>
                </c:pt>
                <c:pt idx="12634">
                  <c:v>250.72740200000001</c:v>
                </c:pt>
                <c:pt idx="12635">
                  <c:v>250.74724699999999</c:v>
                </c:pt>
                <c:pt idx="12636">
                  <c:v>250.76709199999999</c:v>
                </c:pt>
                <c:pt idx="12637">
                  <c:v>250.78693799999999</c:v>
                </c:pt>
                <c:pt idx="12638">
                  <c:v>250.806783</c:v>
                </c:pt>
                <c:pt idx="12639">
                  <c:v>250.826629</c:v>
                </c:pt>
                <c:pt idx="12640">
                  <c:v>250.846474</c:v>
                </c:pt>
                <c:pt idx="12641">
                  <c:v>250.86632</c:v>
                </c:pt>
                <c:pt idx="12642">
                  <c:v>250.88616500000001</c:v>
                </c:pt>
                <c:pt idx="12643">
                  <c:v>250.90601100000001</c:v>
                </c:pt>
                <c:pt idx="12644">
                  <c:v>250.92585600000001</c:v>
                </c:pt>
                <c:pt idx="12645">
                  <c:v>250.94570200000001</c:v>
                </c:pt>
                <c:pt idx="12646">
                  <c:v>250.96554699999999</c:v>
                </c:pt>
                <c:pt idx="12647">
                  <c:v>250.98539199999999</c:v>
                </c:pt>
                <c:pt idx="12648">
                  <c:v>251.00523799999999</c:v>
                </c:pt>
                <c:pt idx="12649">
                  <c:v>251.025083</c:v>
                </c:pt>
                <c:pt idx="12650">
                  <c:v>251.044929</c:v>
                </c:pt>
                <c:pt idx="12651">
                  <c:v>251.064774</c:v>
                </c:pt>
                <c:pt idx="12652">
                  <c:v>251.08462</c:v>
                </c:pt>
                <c:pt idx="12653">
                  <c:v>251.104465</c:v>
                </c:pt>
                <c:pt idx="12654">
                  <c:v>251.12431100000001</c:v>
                </c:pt>
                <c:pt idx="12655">
                  <c:v>251.14415600000001</c:v>
                </c:pt>
                <c:pt idx="12656">
                  <c:v>251.16400100000001</c:v>
                </c:pt>
                <c:pt idx="12657">
                  <c:v>251.18384699999999</c:v>
                </c:pt>
                <c:pt idx="12658">
                  <c:v>251.20369199999999</c:v>
                </c:pt>
                <c:pt idx="12659">
                  <c:v>251.22353799999999</c:v>
                </c:pt>
                <c:pt idx="12660">
                  <c:v>251.24338299999999</c:v>
                </c:pt>
                <c:pt idx="12661">
                  <c:v>251.263229</c:v>
                </c:pt>
                <c:pt idx="12662">
                  <c:v>251.283074</c:v>
                </c:pt>
                <c:pt idx="12663">
                  <c:v>251.30292</c:v>
                </c:pt>
                <c:pt idx="12664">
                  <c:v>251.322765</c:v>
                </c:pt>
                <c:pt idx="12665">
                  <c:v>251.34261100000001</c:v>
                </c:pt>
                <c:pt idx="12666">
                  <c:v>251.36245600000001</c:v>
                </c:pt>
                <c:pt idx="12667">
                  <c:v>251.38230100000001</c:v>
                </c:pt>
                <c:pt idx="12668">
                  <c:v>251.40214700000001</c:v>
                </c:pt>
                <c:pt idx="12669">
                  <c:v>251.42199199999999</c:v>
                </c:pt>
                <c:pt idx="12670">
                  <c:v>251.44183799999999</c:v>
                </c:pt>
                <c:pt idx="12671">
                  <c:v>251.46168299999999</c:v>
                </c:pt>
                <c:pt idx="12672">
                  <c:v>251.48152899999999</c:v>
                </c:pt>
                <c:pt idx="12673">
                  <c:v>251.501374</c:v>
                </c:pt>
                <c:pt idx="12674">
                  <c:v>251.52122</c:v>
                </c:pt>
                <c:pt idx="12675">
                  <c:v>251.541065</c:v>
                </c:pt>
                <c:pt idx="12676">
                  <c:v>251.560911</c:v>
                </c:pt>
                <c:pt idx="12677">
                  <c:v>251.58075600000001</c:v>
                </c:pt>
                <c:pt idx="12678">
                  <c:v>251.60060100000001</c:v>
                </c:pt>
                <c:pt idx="12679">
                  <c:v>251.62044700000001</c:v>
                </c:pt>
                <c:pt idx="12680">
                  <c:v>251.64029199999999</c:v>
                </c:pt>
                <c:pt idx="12681">
                  <c:v>251.66013799999999</c:v>
                </c:pt>
                <c:pt idx="12682">
                  <c:v>251.67998299999999</c:v>
                </c:pt>
                <c:pt idx="12683">
                  <c:v>251.69982899999999</c:v>
                </c:pt>
                <c:pt idx="12684">
                  <c:v>251.719674</c:v>
                </c:pt>
                <c:pt idx="12685">
                  <c:v>251.73952</c:v>
                </c:pt>
                <c:pt idx="12686">
                  <c:v>251.759365</c:v>
                </c:pt>
                <c:pt idx="12687">
                  <c:v>251.77921000000001</c:v>
                </c:pt>
                <c:pt idx="12688">
                  <c:v>251.79905600000001</c:v>
                </c:pt>
                <c:pt idx="12689">
                  <c:v>251.81890100000001</c:v>
                </c:pt>
                <c:pt idx="12690">
                  <c:v>251.83874700000001</c:v>
                </c:pt>
                <c:pt idx="12691">
                  <c:v>251.85859199999999</c:v>
                </c:pt>
                <c:pt idx="12692">
                  <c:v>251.87843799999999</c:v>
                </c:pt>
                <c:pt idx="12693">
                  <c:v>251.89828299999999</c:v>
                </c:pt>
                <c:pt idx="12694">
                  <c:v>251.91812899999999</c:v>
                </c:pt>
                <c:pt idx="12695">
                  <c:v>251.937974</c:v>
                </c:pt>
                <c:pt idx="12696">
                  <c:v>251.95782</c:v>
                </c:pt>
                <c:pt idx="12697">
                  <c:v>251.977665</c:v>
                </c:pt>
                <c:pt idx="12698">
                  <c:v>251.99751000000001</c:v>
                </c:pt>
                <c:pt idx="12699">
                  <c:v>252.01735600000001</c:v>
                </c:pt>
                <c:pt idx="12700">
                  <c:v>252.03720100000001</c:v>
                </c:pt>
                <c:pt idx="12701">
                  <c:v>252.05704700000001</c:v>
                </c:pt>
                <c:pt idx="12702">
                  <c:v>252.07689199999999</c:v>
                </c:pt>
                <c:pt idx="12703">
                  <c:v>252.09673799999999</c:v>
                </c:pt>
                <c:pt idx="12704">
                  <c:v>252.11658299999999</c:v>
                </c:pt>
                <c:pt idx="12705">
                  <c:v>252.13642899999999</c:v>
                </c:pt>
                <c:pt idx="12706">
                  <c:v>252.156274</c:v>
                </c:pt>
                <c:pt idx="12707">
                  <c:v>252.176119</c:v>
                </c:pt>
                <c:pt idx="12708">
                  <c:v>252.195965</c:v>
                </c:pt>
                <c:pt idx="12709">
                  <c:v>252.21581</c:v>
                </c:pt>
                <c:pt idx="12710">
                  <c:v>252.23565600000001</c:v>
                </c:pt>
                <c:pt idx="12711">
                  <c:v>252.25550100000001</c:v>
                </c:pt>
                <c:pt idx="12712">
                  <c:v>252.27534700000001</c:v>
                </c:pt>
                <c:pt idx="12713">
                  <c:v>252.29519199999999</c:v>
                </c:pt>
                <c:pt idx="12714">
                  <c:v>252.31503799999999</c:v>
                </c:pt>
                <c:pt idx="12715">
                  <c:v>252.33488299999999</c:v>
                </c:pt>
                <c:pt idx="12716">
                  <c:v>252.35472899999999</c:v>
                </c:pt>
                <c:pt idx="12717">
                  <c:v>252.374574</c:v>
                </c:pt>
                <c:pt idx="12718">
                  <c:v>252.394419</c:v>
                </c:pt>
                <c:pt idx="12719">
                  <c:v>252.414265</c:v>
                </c:pt>
                <c:pt idx="12720">
                  <c:v>252.43411</c:v>
                </c:pt>
                <c:pt idx="12721">
                  <c:v>252.45395600000001</c:v>
                </c:pt>
                <c:pt idx="12722">
                  <c:v>252.47380100000001</c:v>
                </c:pt>
                <c:pt idx="12723">
                  <c:v>252.49364700000001</c:v>
                </c:pt>
                <c:pt idx="12724">
                  <c:v>252.51349200000001</c:v>
                </c:pt>
                <c:pt idx="12725">
                  <c:v>252.53333799999999</c:v>
                </c:pt>
                <c:pt idx="12726">
                  <c:v>252.55318299999999</c:v>
                </c:pt>
                <c:pt idx="12727">
                  <c:v>252.57302799999999</c:v>
                </c:pt>
                <c:pt idx="12728">
                  <c:v>252.59287399999999</c:v>
                </c:pt>
                <c:pt idx="12729">
                  <c:v>252.612719</c:v>
                </c:pt>
                <c:pt idx="12730">
                  <c:v>252.632565</c:v>
                </c:pt>
                <c:pt idx="12731">
                  <c:v>252.65241</c:v>
                </c:pt>
                <c:pt idx="12732">
                  <c:v>252.672256</c:v>
                </c:pt>
                <c:pt idx="12733">
                  <c:v>252.69210100000001</c:v>
                </c:pt>
                <c:pt idx="12734">
                  <c:v>252.71194700000001</c:v>
                </c:pt>
                <c:pt idx="12735">
                  <c:v>252.73179200000001</c:v>
                </c:pt>
                <c:pt idx="12736">
                  <c:v>252.75163800000001</c:v>
                </c:pt>
                <c:pt idx="12737">
                  <c:v>252.77148299999999</c:v>
                </c:pt>
                <c:pt idx="12738">
                  <c:v>252.79132799999999</c:v>
                </c:pt>
                <c:pt idx="12739">
                  <c:v>252.81117399999999</c:v>
                </c:pt>
                <c:pt idx="12740">
                  <c:v>252.831019</c:v>
                </c:pt>
                <c:pt idx="12741">
                  <c:v>252.850865</c:v>
                </c:pt>
                <c:pt idx="12742">
                  <c:v>252.87071</c:v>
                </c:pt>
                <c:pt idx="12743">
                  <c:v>252.890556</c:v>
                </c:pt>
                <c:pt idx="12744">
                  <c:v>252.91040100000001</c:v>
                </c:pt>
                <c:pt idx="12745">
                  <c:v>252.93024700000001</c:v>
                </c:pt>
                <c:pt idx="12746">
                  <c:v>252.95009200000001</c:v>
                </c:pt>
                <c:pt idx="12747">
                  <c:v>252.96993699999999</c:v>
                </c:pt>
                <c:pt idx="12748">
                  <c:v>252.98978299999999</c:v>
                </c:pt>
                <c:pt idx="12749">
                  <c:v>253.00962799999999</c:v>
                </c:pt>
                <c:pt idx="12750">
                  <c:v>253.02947399999999</c:v>
                </c:pt>
                <c:pt idx="12751">
                  <c:v>253.049319</c:v>
                </c:pt>
                <c:pt idx="12752">
                  <c:v>253.069165</c:v>
                </c:pt>
                <c:pt idx="12753">
                  <c:v>253.08901</c:v>
                </c:pt>
                <c:pt idx="12754">
                  <c:v>253.108856</c:v>
                </c:pt>
                <c:pt idx="12755">
                  <c:v>253.12870100000001</c:v>
                </c:pt>
                <c:pt idx="12756">
                  <c:v>253.14854700000001</c:v>
                </c:pt>
                <c:pt idx="12757">
                  <c:v>253.16839200000001</c:v>
                </c:pt>
                <c:pt idx="12758">
                  <c:v>253.18823699999999</c:v>
                </c:pt>
                <c:pt idx="12759">
                  <c:v>253.20808299999999</c:v>
                </c:pt>
                <c:pt idx="12760">
                  <c:v>253.22792799999999</c:v>
                </c:pt>
                <c:pt idx="12761">
                  <c:v>253.24777399999999</c:v>
                </c:pt>
                <c:pt idx="12762">
                  <c:v>253.267619</c:v>
                </c:pt>
                <c:pt idx="12763">
                  <c:v>253.287465</c:v>
                </c:pt>
                <c:pt idx="12764">
                  <c:v>253.30731</c:v>
                </c:pt>
                <c:pt idx="12765">
                  <c:v>253.327156</c:v>
                </c:pt>
                <c:pt idx="12766">
                  <c:v>253.34700100000001</c:v>
                </c:pt>
                <c:pt idx="12767">
                  <c:v>253.36684600000001</c:v>
                </c:pt>
                <c:pt idx="12768">
                  <c:v>253.38669200000001</c:v>
                </c:pt>
                <c:pt idx="12769">
                  <c:v>253.40653699999999</c:v>
                </c:pt>
                <c:pt idx="12770">
                  <c:v>253.42638299999999</c:v>
                </c:pt>
                <c:pt idx="12771">
                  <c:v>253.44622799999999</c:v>
                </c:pt>
                <c:pt idx="12772">
                  <c:v>253.46607399999999</c:v>
                </c:pt>
                <c:pt idx="12773">
                  <c:v>253.485919</c:v>
                </c:pt>
                <c:pt idx="12774">
                  <c:v>253.505765</c:v>
                </c:pt>
                <c:pt idx="12775">
                  <c:v>253.52561</c:v>
                </c:pt>
                <c:pt idx="12776">
                  <c:v>253.545456</c:v>
                </c:pt>
                <c:pt idx="12777">
                  <c:v>253.56530100000001</c:v>
                </c:pt>
                <c:pt idx="12778">
                  <c:v>253.58514600000001</c:v>
                </c:pt>
                <c:pt idx="12779">
                  <c:v>253.60499200000001</c:v>
                </c:pt>
                <c:pt idx="12780">
                  <c:v>253.62483700000001</c:v>
                </c:pt>
                <c:pt idx="12781">
                  <c:v>253.64468299999999</c:v>
                </c:pt>
                <c:pt idx="12782">
                  <c:v>253.66452799999999</c:v>
                </c:pt>
                <c:pt idx="12783">
                  <c:v>253.68437399999999</c:v>
                </c:pt>
                <c:pt idx="12784">
                  <c:v>253.70421899999999</c:v>
                </c:pt>
                <c:pt idx="12785">
                  <c:v>253.724065</c:v>
                </c:pt>
                <c:pt idx="12786">
                  <c:v>253.74391</c:v>
                </c:pt>
                <c:pt idx="12787">
                  <c:v>253.763755</c:v>
                </c:pt>
                <c:pt idx="12788">
                  <c:v>253.783601</c:v>
                </c:pt>
                <c:pt idx="12789">
                  <c:v>253.80344600000001</c:v>
                </c:pt>
                <c:pt idx="12790">
                  <c:v>253.82329200000001</c:v>
                </c:pt>
                <c:pt idx="12791">
                  <c:v>253.84313700000001</c:v>
                </c:pt>
                <c:pt idx="12792">
                  <c:v>253.86298300000001</c:v>
                </c:pt>
                <c:pt idx="12793">
                  <c:v>253.88282799999999</c:v>
                </c:pt>
                <c:pt idx="12794">
                  <c:v>253.90267399999999</c:v>
                </c:pt>
                <c:pt idx="12795">
                  <c:v>253.92251899999999</c:v>
                </c:pt>
                <c:pt idx="12796">
                  <c:v>253.942365</c:v>
                </c:pt>
                <c:pt idx="12797">
                  <c:v>253.96221</c:v>
                </c:pt>
                <c:pt idx="12798">
                  <c:v>253.982055</c:v>
                </c:pt>
                <c:pt idx="12799">
                  <c:v>254.001901</c:v>
                </c:pt>
                <c:pt idx="12800">
                  <c:v>254.02174600000001</c:v>
                </c:pt>
                <c:pt idx="12801">
                  <c:v>254.04159200000001</c:v>
                </c:pt>
                <c:pt idx="12802">
                  <c:v>254.06143700000001</c:v>
                </c:pt>
                <c:pt idx="12803">
                  <c:v>254.08128300000001</c:v>
                </c:pt>
                <c:pt idx="12804">
                  <c:v>254.10112799999999</c:v>
                </c:pt>
                <c:pt idx="12805">
                  <c:v>254.12097399999999</c:v>
                </c:pt>
                <c:pt idx="12806">
                  <c:v>254.14081899999999</c:v>
                </c:pt>
                <c:pt idx="12807">
                  <c:v>254.160664</c:v>
                </c:pt>
                <c:pt idx="12808">
                  <c:v>254.18051</c:v>
                </c:pt>
                <c:pt idx="12809">
                  <c:v>254.200355</c:v>
                </c:pt>
                <c:pt idx="12810">
                  <c:v>254.220201</c:v>
                </c:pt>
                <c:pt idx="12811">
                  <c:v>254.24004600000001</c:v>
                </c:pt>
                <c:pt idx="12812">
                  <c:v>254.25989200000001</c:v>
                </c:pt>
                <c:pt idx="12813">
                  <c:v>254.27973700000001</c:v>
                </c:pt>
                <c:pt idx="12814">
                  <c:v>254.29958300000001</c:v>
                </c:pt>
                <c:pt idx="12815">
                  <c:v>254.31942799999999</c:v>
                </c:pt>
                <c:pt idx="12816">
                  <c:v>254.33927399999999</c:v>
                </c:pt>
                <c:pt idx="12817">
                  <c:v>254.35911899999999</c:v>
                </c:pt>
                <c:pt idx="12818">
                  <c:v>254.378964</c:v>
                </c:pt>
                <c:pt idx="12819">
                  <c:v>254.39881</c:v>
                </c:pt>
                <c:pt idx="12820">
                  <c:v>254.418655</c:v>
                </c:pt>
                <c:pt idx="12821">
                  <c:v>254.438501</c:v>
                </c:pt>
                <c:pt idx="12822">
                  <c:v>254.45834600000001</c:v>
                </c:pt>
                <c:pt idx="12823">
                  <c:v>254.47819200000001</c:v>
                </c:pt>
                <c:pt idx="12824">
                  <c:v>254.49803700000001</c:v>
                </c:pt>
                <c:pt idx="12825">
                  <c:v>254.51788300000001</c:v>
                </c:pt>
                <c:pt idx="12826">
                  <c:v>254.53772799999999</c:v>
                </c:pt>
                <c:pt idx="12827">
                  <c:v>254.55757299999999</c:v>
                </c:pt>
                <c:pt idx="12828">
                  <c:v>254.57741899999999</c:v>
                </c:pt>
                <c:pt idx="12829">
                  <c:v>254.597264</c:v>
                </c:pt>
                <c:pt idx="12830">
                  <c:v>254.61711</c:v>
                </c:pt>
                <c:pt idx="12831">
                  <c:v>254.636955</c:v>
                </c:pt>
                <c:pt idx="12832">
                  <c:v>254.656801</c:v>
                </c:pt>
                <c:pt idx="12833">
                  <c:v>254.67664600000001</c:v>
                </c:pt>
                <c:pt idx="12834">
                  <c:v>254.69649200000001</c:v>
                </c:pt>
                <c:pt idx="12835">
                  <c:v>254.71633700000001</c:v>
                </c:pt>
                <c:pt idx="12836">
                  <c:v>254.73618300000001</c:v>
                </c:pt>
                <c:pt idx="12837">
                  <c:v>254.75602799999999</c:v>
                </c:pt>
                <c:pt idx="12838">
                  <c:v>254.77587299999999</c:v>
                </c:pt>
                <c:pt idx="12839">
                  <c:v>254.79571899999999</c:v>
                </c:pt>
                <c:pt idx="12840">
                  <c:v>254.81556399999999</c:v>
                </c:pt>
                <c:pt idx="12841">
                  <c:v>254.83541</c:v>
                </c:pt>
                <c:pt idx="12842">
                  <c:v>254.855255</c:v>
                </c:pt>
                <c:pt idx="12843">
                  <c:v>254.875101</c:v>
                </c:pt>
                <c:pt idx="12844">
                  <c:v>254.894946</c:v>
                </c:pt>
                <c:pt idx="12845">
                  <c:v>254.91479200000001</c:v>
                </c:pt>
                <c:pt idx="12846">
                  <c:v>254.93463700000001</c:v>
                </c:pt>
                <c:pt idx="12847">
                  <c:v>254.95448200000001</c:v>
                </c:pt>
                <c:pt idx="12848">
                  <c:v>254.97432800000001</c:v>
                </c:pt>
                <c:pt idx="12849">
                  <c:v>254.99417299999999</c:v>
                </c:pt>
                <c:pt idx="12850">
                  <c:v>255.01401899999999</c:v>
                </c:pt>
                <c:pt idx="12851">
                  <c:v>255.03386399999999</c:v>
                </c:pt>
                <c:pt idx="12852">
                  <c:v>255.05371</c:v>
                </c:pt>
                <c:pt idx="12853">
                  <c:v>255.073555</c:v>
                </c:pt>
                <c:pt idx="12854">
                  <c:v>255.093401</c:v>
                </c:pt>
                <c:pt idx="12855">
                  <c:v>255.113246</c:v>
                </c:pt>
                <c:pt idx="12856">
                  <c:v>255.133092</c:v>
                </c:pt>
                <c:pt idx="12857">
                  <c:v>255.15293700000001</c:v>
                </c:pt>
                <c:pt idx="12858">
                  <c:v>255.17278200000001</c:v>
                </c:pt>
                <c:pt idx="12859">
                  <c:v>255.19262800000001</c:v>
                </c:pt>
                <c:pt idx="12860">
                  <c:v>255.21247299999999</c:v>
                </c:pt>
                <c:pt idx="12861">
                  <c:v>255.23231899999999</c:v>
                </c:pt>
                <c:pt idx="12862">
                  <c:v>255.25216399999999</c:v>
                </c:pt>
                <c:pt idx="12863">
                  <c:v>255.27200999999999</c:v>
                </c:pt>
                <c:pt idx="12864">
                  <c:v>255.291855</c:v>
                </c:pt>
                <c:pt idx="12865">
                  <c:v>255.311701</c:v>
                </c:pt>
                <c:pt idx="12866">
                  <c:v>255.331546</c:v>
                </c:pt>
                <c:pt idx="12867">
                  <c:v>255.35139100000001</c:v>
                </c:pt>
                <c:pt idx="12868">
                  <c:v>255.37123700000001</c:v>
                </c:pt>
                <c:pt idx="12869">
                  <c:v>255.39108200000001</c:v>
                </c:pt>
                <c:pt idx="12870">
                  <c:v>255.41092800000001</c:v>
                </c:pt>
                <c:pt idx="12871">
                  <c:v>255.43077299999999</c:v>
                </c:pt>
                <c:pt idx="12872">
                  <c:v>255.45061899999999</c:v>
                </c:pt>
                <c:pt idx="12873">
                  <c:v>255.47046399999999</c:v>
                </c:pt>
                <c:pt idx="12874">
                  <c:v>255.49030999999999</c:v>
                </c:pt>
                <c:pt idx="12875">
                  <c:v>255.510155</c:v>
                </c:pt>
                <c:pt idx="12876">
                  <c:v>255.530001</c:v>
                </c:pt>
                <c:pt idx="12877">
                  <c:v>255.549846</c:v>
                </c:pt>
                <c:pt idx="12878">
                  <c:v>255.56969100000001</c:v>
                </c:pt>
                <c:pt idx="12879">
                  <c:v>255.58953700000001</c:v>
                </c:pt>
                <c:pt idx="12880">
                  <c:v>255.60938200000001</c:v>
                </c:pt>
                <c:pt idx="12881">
                  <c:v>255.62922800000001</c:v>
                </c:pt>
                <c:pt idx="12882">
                  <c:v>255.64907299999999</c:v>
                </c:pt>
                <c:pt idx="12883">
                  <c:v>255.66891899999999</c:v>
                </c:pt>
                <c:pt idx="12884">
                  <c:v>255.68876399999999</c:v>
                </c:pt>
                <c:pt idx="12885">
                  <c:v>255.70860999999999</c:v>
                </c:pt>
                <c:pt idx="12886">
                  <c:v>255.728455</c:v>
                </c:pt>
                <c:pt idx="12887">
                  <c:v>255.7483</c:v>
                </c:pt>
                <c:pt idx="12888">
                  <c:v>255.768146</c:v>
                </c:pt>
                <c:pt idx="12889">
                  <c:v>255.78799100000001</c:v>
                </c:pt>
                <c:pt idx="12890">
                  <c:v>255.80783700000001</c:v>
                </c:pt>
                <c:pt idx="12891">
                  <c:v>255.82768200000001</c:v>
                </c:pt>
                <c:pt idx="12892">
                  <c:v>255.84752800000001</c:v>
                </c:pt>
                <c:pt idx="12893">
                  <c:v>255.86737299999999</c:v>
                </c:pt>
                <c:pt idx="12894">
                  <c:v>255.88721899999999</c:v>
                </c:pt>
                <c:pt idx="12895">
                  <c:v>255.90706399999999</c:v>
                </c:pt>
                <c:pt idx="12896">
                  <c:v>255.92690999999999</c:v>
                </c:pt>
                <c:pt idx="12897">
                  <c:v>255.946755</c:v>
                </c:pt>
                <c:pt idx="12898">
                  <c:v>255.9666</c:v>
                </c:pt>
                <c:pt idx="12899">
                  <c:v>255.986446</c:v>
                </c:pt>
                <c:pt idx="12900">
                  <c:v>256.00629099999998</c:v>
                </c:pt>
                <c:pt idx="12901">
                  <c:v>256.02613700000001</c:v>
                </c:pt>
                <c:pt idx="12902">
                  <c:v>256.04598199999998</c:v>
                </c:pt>
                <c:pt idx="12903">
                  <c:v>256.06582800000001</c:v>
                </c:pt>
                <c:pt idx="12904">
                  <c:v>256.08567299999999</c:v>
                </c:pt>
                <c:pt idx="12905">
                  <c:v>256.10551900000002</c:v>
                </c:pt>
                <c:pt idx="12906">
                  <c:v>256.12536399999999</c:v>
                </c:pt>
                <c:pt idx="12907">
                  <c:v>256.14521000000002</c:v>
                </c:pt>
                <c:pt idx="12908">
                  <c:v>256.165055</c:v>
                </c:pt>
                <c:pt idx="12909">
                  <c:v>256.18490000000003</c:v>
                </c:pt>
                <c:pt idx="12910">
                  <c:v>256.204746</c:v>
                </c:pt>
                <c:pt idx="12911">
                  <c:v>256.22459099999998</c:v>
                </c:pt>
                <c:pt idx="12912">
                  <c:v>256.244437</c:v>
                </c:pt>
                <c:pt idx="12913">
                  <c:v>256.26428199999998</c:v>
                </c:pt>
                <c:pt idx="12914">
                  <c:v>256.28412800000001</c:v>
                </c:pt>
                <c:pt idx="12915">
                  <c:v>256.30397299999998</c:v>
                </c:pt>
                <c:pt idx="12916">
                  <c:v>256.32381900000001</c:v>
                </c:pt>
                <c:pt idx="12917">
                  <c:v>256.34366399999999</c:v>
                </c:pt>
                <c:pt idx="12918">
                  <c:v>256.36350900000002</c:v>
                </c:pt>
                <c:pt idx="12919">
                  <c:v>256.38335499999999</c:v>
                </c:pt>
                <c:pt idx="12920">
                  <c:v>256.40320000000003</c:v>
                </c:pt>
                <c:pt idx="12921">
                  <c:v>256.423046</c:v>
                </c:pt>
                <c:pt idx="12922">
                  <c:v>256.44289099999997</c:v>
                </c:pt>
                <c:pt idx="12923">
                  <c:v>256.462737</c:v>
                </c:pt>
                <c:pt idx="12924">
                  <c:v>256.48258199999998</c:v>
                </c:pt>
                <c:pt idx="12925">
                  <c:v>256.50242800000001</c:v>
                </c:pt>
                <c:pt idx="12926">
                  <c:v>256.52227299999998</c:v>
                </c:pt>
                <c:pt idx="12927">
                  <c:v>256.54211900000001</c:v>
                </c:pt>
                <c:pt idx="12928">
                  <c:v>256.56196399999999</c:v>
                </c:pt>
                <c:pt idx="12929">
                  <c:v>256.58180900000002</c:v>
                </c:pt>
                <c:pt idx="12930">
                  <c:v>256.60165499999999</c:v>
                </c:pt>
                <c:pt idx="12931">
                  <c:v>256.62150000000003</c:v>
                </c:pt>
                <c:pt idx="12932">
                  <c:v>256.641346</c:v>
                </c:pt>
                <c:pt idx="12933">
                  <c:v>256.66119099999997</c:v>
                </c:pt>
                <c:pt idx="12934">
                  <c:v>256.681037</c:v>
                </c:pt>
                <c:pt idx="12935">
                  <c:v>256.70088199999998</c:v>
                </c:pt>
                <c:pt idx="12936">
                  <c:v>256.72072800000001</c:v>
                </c:pt>
                <c:pt idx="12937">
                  <c:v>256.74057299999998</c:v>
                </c:pt>
                <c:pt idx="12938">
                  <c:v>256.76041800000002</c:v>
                </c:pt>
                <c:pt idx="12939">
                  <c:v>256.78026399999999</c:v>
                </c:pt>
                <c:pt idx="12940">
                  <c:v>256.80010900000002</c:v>
                </c:pt>
                <c:pt idx="12941">
                  <c:v>256.81995499999999</c:v>
                </c:pt>
                <c:pt idx="12942">
                  <c:v>256.83980000000003</c:v>
                </c:pt>
                <c:pt idx="12943">
                  <c:v>256.859646</c:v>
                </c:pt>
                <c:pt idx="12944">
                  <c:v>256.87949099999997</c:v>
                </c:pt>
                <c:pt idx="12945">
                  <c:v>256.899337</c:v>
                </c:pt>
                <c:pt idx="12946">
                  <c:v>256.91918199999998</c:v>
                </c:pt>
                <c:pt idx="12947">
                  <c:v>256.93902800000001</c:v>
                </c:pt>
                <c:pt idx="12948">
                  <c:v>256.95887299999998</c:v>
                </c:pt>
                <c:pt idx="12949">
                  <c:v>256.97871800000001</c:v>
                </c:pt>
                <c:pt idx="12950">
                  <c:v>256.99856399999999</c:v>
                </c:pt>
                <c:pt idx="12951">
                  <c:v>257.01840900000002</c:v>
                </c:pt>
                <c:pt idx="12952">
                  <c:v>257.03825499999999</c:v>
                </c:pt>
                <c:pt idx="12953">
                  <c:v>257.05810000000002</c:v>
                </c:pt>
                <c:pt idx="12954">
                  <c:v>257.077946</c:v>
                </c:pt>
                <c:pt idx="12955">
                  <c:v>257.09779099999997</c:v>
                </c:pt>
                <c:pt idx="12956">
                  <c:v>257.117637</c:v>
                </c:pt>
                <c:pt idx="12957">
                  <c:v>257.13748199999998</c:v>
                </c:pt>
                <c:pt idx="12958">
                  <c:v>257.15732700000001</c:v>
                </c:pt>
                <c:pt idx="12959">
                  <c:v>257.17717299999998</c:v>
                </c:pt>
                <c:pt idx="12960">
                  <c:v>257.19701800000001</c:v>
                </c:pt>
                <c:pt idx="12961">
                  <c:v>257.21686399999999</c:v>
                </c:pt>
                <c:pt idx="12962">
                  <c:v>257.23670900000002</c:v>
                </c:pt>
                <c:pt idx="12963">
                  <c:v>257.25655499999999</c:v>
                </c:pt>
                <c:pt idx="12964">
                  <c:v>257.27640000000002</c:v>
                </c:pt>
                <c:pt idx="12965">
                  <c:v>257.296246</c:v>
                </c:pt>
                <c:pt idx="12966">
                  <c:v>257.31609099999997</c:v>
                </c:pt>
                <c:pt idx="12967">
                  <c:v>257.335937</c:v>
                </c:pt>
                <c:pt idx="12968">
                  <c:v>257.35578199999998</c:v>
                </c:pt>
                <c:pt idx="12969">
                  <c:v>257.37562700000001</c:v>
                </c:pt>
                <c:pt idx="12970">
                  <c:v>257.39547299999998</c:v>
                </c:pt>
                <c:pt idx="12971">
                  <c:v>257.41531800000001</c:v>
                </c:pt>
                <c:pt idx="12972">
                  <c:v>257.43516399999999</c:v>
                </c:pt>
                <c:pt idx="12973">
                  <c:v>257.45500900000002</c:v>
                </c:pt>
                <c:pt idx="12974">
                  <c:v>257.47485499999999</c:v>
                </c:pt>
                <c:pt idx="12975">
                  <c:v>257.49470000000002</c:v>
                </c:pt>
                <c:pt idx="12976">
                  <c:v>257.514546</c:v>
                </c:pt>
                <c:pt idx="12977">
                  <c:v>257.53439100000003</c:v>
                </c:pt>
                <c:pt idx="12978">
                  <c:v>257.554236</c:v>
                </c:pt>
                <c:pt idx="12979">
                  <c:v>257.57408199999998</c:v>
                </c:pt>
                <c:pt idx="12980">
                  <c:v>257.59392700000001</c:v>
                </c:pt>
                <c:pt idx="12981">
                  <c:v>257.61377299999998</c:v>
                </c:pt>
                <c:pt idx="12982">
                  <c:v>257.63361800000001</c:v>
                </c:pt>
                <c:pt idx="12983">
                  <c:v>257.65346399999999</c:v>
                </c:pt>
                <c:pt idx="12984">
                  <c:v>257.67330900000002</c:v>
                </c:pt>
                <c:pt idx="12985">
                  <c:v>257.69315499999999</c:v>
                </c:pt>
                <c:pt idx="12986">
                  <c:v>257.71300000000002</c:v>
                </c:pt>
                <c:pt idx="12987">
                  <c:v>257.732846</c:v>
                </c:pt>
                <c:pt idx="12988">
                  <c:v>257.75269100000003</c:v>
                </c:pt>
                <c:pt idx="12989">
                  <c:v>257.772536</c:v>
                </c:pt>
                <c:pt idx="12990">
                  <c:v>257.79238199999998</c:v>
                </c:pt>
                <c:pt idx="12991">
                  <c:v>257.81222700000001</c:v>
                </c:pt>
                <c:pt idx="12992">
                  <c:v>257.83207299999998</c:v>
                </c:pt>
                <c:pt idx="12993">
                  <c:v>257.85191800000001</c:v>
                </c:pt>
                <c:pt idx="12994">
                  <c:v>257.87176399999998</c:v>
                </c:pt>
                <c:pt idx="12995">
                  <c:v>257.89160900000002</c:v>
                </c:pt>
                <c:pt idx="12996">
                  <c:v>257.91145499999999</c:v>
                </c:pt>
                <c:pt idx="12997">
                  <c:v>257.93130000000002</c:v>
                </c:pt>
                <c:pt idx="12998">
                  <c:v>257.951145</c:v>
                </c:pt>
                <c:pt idx="12999">
                  <c:v>257.97099100000003</c:v>
                </c:pt>
                <c:pt idx="13000">
                  <c:v>257.990836</c:v>
                </c:pt>
                <c:pt idx="13001">
                  <c:v>258.01068199999997</c:v>
                </c:pt>
                <c:pt idx="13002">
                  <c:v>258.03052700000001</c:v>
                </c:pt>
                <c:pt idx="13003">
                  <c:v>258.05037299999998</c:v>
                </c:pt>
                <c:pt idx="13004">
                  <c:v>258.07021800000001</c:v>
                </c:pt>
                <c:pt idx="13005">
                  <c:v>258.09006399999998</c:v>
                </c:pt>
                <c:pt idx="13006">
                  <c:v>258.10990900000002</c:v>
                </c:pt>
                <c:pt idx="13007">
                  <c:v>258.12975499999999</c:v>
                </c:pt>
                <c:pt idx="13008">
                  <c:v>258.14960000000002</c:v>
                </c:pt>
                <c:pt idx="13009">
                  <c:v>258.169445</c:v>
                </c:pt>
                <c:pt idx="13010">
                  <c:v>258.18929100000003</c:v>
                </c:pt>
                <c:pt idx="13011">
                  <c:v>258.209136</c:v>
                </c:pt>
                <c:pt idx="13012">
                  <c:v>258.22898199999997</c:v>
                </c:pt>
                <c:pt idx="13013">
                  <c:v>258.24882700000001</c:v>
                </c:pt>
                <c:pt idx="13014">
                  <c:v>258.26867299999998</c:v>
                </c:pt>
                <c:pt idx="13015">
                  <c:v>258.28851800000001</c:v>
                </c:pt>
                <c:pt idx="13016">
                  <c:v>258.30836399999998</c:v>
                </c:pt>
                <c:pt idx="13017">
                  <c:v>258.32820900000002</c:v>
                </c:pt>
                <c:pt idx="13018">
                  <c:v>258.34805399999999</c:v>
                </c:pt>
                <c:pt idx="13019">
                  <c:v>258.36790000000002</c:v>
                </c:pt>
                <c:pt idx="13020">
                  <c:v>258.387745</c:v>
                </c:pt>
                <c:pt idx="13021">
                  <c:v>258.40759100000002</c:v>
                </c:pt>
                <c:pt idx="13022">
                  <c:v>258.427436</c:v>
                </c:pt>
                <c:pt idx="13023">
                  <c:v>258.44728199999997</c:v>
                </c:pt>
                <c:pt idx="13024">
                  <c:v>258.467127</c:v>
                </c:pt>
                <c:pt idx="13025">
                  <c:v>258.48697299999998</c:v>
                </c:pt>
                <c:pt idx="13026">
                  <c:v>258.50681800000001</c:v>
                </c:pt>
                <c:pt idx="13027">
                  <c:v>258.52666399999998</c:v>
                </c:pt>
                <c:pt idx="13028">
                  <c:v>258.54650900000001</c:v>
                </c:pt>
                <c:pt idx="13029">
                  <c:v>258.56635399999999</c:v>
                </c:pt>
                <c:pt idx="13030">
                  <c:v>258.58620000000002</c:v>
                </c:pt>
                <c:pt idx="13031">
                  <c:v>258.60604499999999</c:v>
                </c:pt>
                <c:pt idx="13032">
                  <c:v>258.62589100000002</c:v>
                </c:pt>
                <c:pt idx="13033">
                  <c:v>258.645736</c:v>
                </c:pt>
                <c:pt idx="13034">
                  <c:v>258.66558199999997</c:v>
                </c:pt>
                <c:pt idx="13035">
                  <c:v>258.685427</c:v>
                </c:pt>
                <c:pt idx="13036">
                  <c:v>258.70527299999998</c:v>
                </c:pt>
                <c:pt idx="13037">
                  <c:v>258.72511800000001</c:v>
                </c:pt>
                <c:pt idx="13038">
                  <c:v>258.74496299999998</c:v>
                </c:pt>
                <c:pt idx="13039">
                  <c:v>258.76480900000001</c:v>
                </c:pt>
                <c:pt idx="13040">
                  <c:v>258.78465399999999</c:v>
                </c:pt>
                <c:pt idx="13041">
                  <c:v>258.80450000000002</c:v>
                </c:pt>
                <c:pt idx="13042">
                  <c:v>258.82434499999999</c:v>
                </c:pt>
                <c:pt idx="13043">
                  <c:v>258.84419100000002</c:v>
                </c:pt>
                <c:pt idx="13044">
                  <c:v>258.864036</c:v>
                </c:pt>
                <c:pt idx="13045">
                  <c:v>258.88388200000003</c:v>
                </c:pt>
                <c:pt idx="13046">
                  <c:v>258.903727</c:v>
                </c:pt>
                <c:pt idx="13047">
                  <c:v>258.92357299999998</c:v>
                </c:pt>
                <c:pt idx="13048">
                  <c:v>258.94341800000001</c:v>
                </c:pt>
                <c:pt idx="13049">
                  <c:v>258.96326299999998</c:v>
                </c:pt>
                <c:pt idx="13050">
                  <c:v>258.98310900000001</c:v>
                </c:pt>
                <c:pt idx="13051">
                  <c:v>259.00295399999999</c:v>
                </c:pt>
                <c:pt idx="13052">
                  <c:v>259.02280000000002</c:v>
                </c:pt>
                <c:pt idx="13053">
                  <c:v>259.04264499999999</c:v>
                </c:pt>
                <c:pt idx="13054">
                  <c:v>259.06249100000002</c:v>
                </c:pt>
                <c:pt idx="13055">
                  <c:v>259.082336</c:v>
                </c:pt>
                <c:pt idx="13056">
                  <c:v>259.10218200000003</c:v>
                </c:pt>
                <c:pt idx="13057">
                  <c:v>259.122027</c:v>
                </c:pt>
                <c:pt idx="13058">
                  <c:v>259.14187199999998</c:v>
                </c:pt>
                <c:pt idx="13059">
                  <c:v>259.16171800000001</c:v>
                </c:pt>
                <c:pt idx="13060">
                  <c:v>259.18156299999998</c:v>
                </c:pt>
                <c:pt idx="13061">
                  <c:v>259.20140900000001</c:v>
                </c:pt>
                <c:pt idx="13062">
                  <c:v>259.22125399999999</c:v>
                </c:pt>
                <c:pt idx="13063">
                  <c:v>259.24110000000002</c:v>
                </c:pt>
                <c:pt idx="13064">
                  <c:v>259.26094499999999</c:v>
                </c:pt>
                <c:pt idx="13065">
                  <c:v>259.28079100000002</c:v>
                </c:pt>
                <c:pt idx="13066">
                  <c:v>259.300636</c:v>
                </c:pt>
                <c:pt idx="13067">
                  <c:v>259.32048200000003</c:v>
                </c:pt>
                <c:pt idx="13068">
                  <c:v>259.340327</c:v>
                </c:pt>
                <c:pt idx="13069">
                  <c:v>259.36017199999998</c:v>
                </c:pt>
                <c:pt idx="13070">
                  <c:v>259.38001800000001</c:v>
                </c:pt>
                <c:pt idx="13071">
                  <c:v>259.39986299999998</c:v>
                </c:pt>
                <c:pt idx="13072">
                  <c:v>259.41970900000001</c:v>
                </c:pt>
                <c:pt idx="13073">
                  <c:v>259.43955399999999</c:v>
                </c:pt>
                <c:pt idx="13074">
                  <c:v>259.45940000000002</c:v>
                </c:pt>
                <c:pt idx="13075">
                  <c:v>259.47924499999999</c:v>
                </c:pt>
                <c:pt idx="13076">
                  <c:v>259.49909100000002</c:v>
                </c:pt>
                <c:pt idx="13077">
                  <c:v>259.518936</c:v>
                </c:pt>
                <c:pt idx="13078">
                  <c:v>259.53878099999997</c:v>
                </c:pt>
                <c:pt idx="13079">
                  <c:v>259.558627</c:v>
                </c:pt>
                <c:pt idx="13080">
                  <c:v>259.57847199999998</c:v>
                </c:pt>
                <c:pt idx="13081">
                  <c:v>259.59831800000001</c:v>
                </c:pt>
                <c:pt idx="13082">
                  <c:v>259.61816299999998</c:v>
                </c:pt>
                <c:pt idx="13083">
                  <c:v>259.63800900000001</c:v>
                </c:pt>
                <c:pt idx="13084">
                  <c:v>259.65785399999999</c:v>
                </c:pt>
                <c:pt idx="13085">
                  <c:v>259.67770000000002</c:v>
                </c:pt>
                <c:pt idx="13086">
                  <c:v>259.69754499999999</c:v>
                </c:pt>
                <c:pt idx="13087">
                  <c:v>259.71739100000002</c:v>
                </c:pt>
                <c:pt idx="13088">
                  <c:v>259.737236</c:v>
                </c:pt>
                <c:pt idx="13089">
                  <c:v>259.75708100000003</c:v>
                </c:pt>
                <c:pt idx="13090">
                  <c:v>259.776927</c:v>
                </c:pt>
                <c:pt idx="13091">
                  <c:v>259.79677199999998</c:v>
                </c:pt>
                <c:pt idx="13092">
                  <c:v>259.81661800000001</c:v>
                </c:pt>
                <c:pt idx="13093">
                  <c:v>259.83646299999998</c:v>
                </c:pt>
                <c:pt idx="13094">
                  <c:v>259.85630900000001</c:v>
                </c:pt>
                <c:pt idx="13095">
                  <c:v>259.87615399999999</c:v>
                </c:pt>
                <c:pt idx="13096">
                  <c:v>259.89600000000002</c:v>
                </c:pt>
                <c:pt idx="13097">
                  <c:v>259.91584499999999</c:v>
                </c:pt>
                <c:pt idx="13098">
                  <c:v>259.93569000000002</c:v>
                </c:pt>
                <c:pt idx="13099">
                  <c:v>259.955536</c:v>
                </c:pt>
                <c:pt idx="13100">
                  <c:v>259.97538100000003</c:v>
                </c:pt>
                <c:pt idx="13101">
                  <c:v>259.995227</c:v>
                </c:pt>
                <c:pt idx="13102">
                  <c:v>260.01507199999998</c:v>
                </c:pt>
                <c:pt idx="13103">
                  <c:v>260.034918</c:v>
                </c:pt>
                <c:pt idx="13104">
                  <c:v>260.05476299999998</c:v>
                </c:pt>
                <c:pt idx="13105">
                  <c:v>260.07460900000001</c:v>
                </c:pt>
                <c:pt idx="13106">
                  <c:v>260.09445399999998</c:v>
                </c:pt>
                <c:pt idx="13107">
                  <c:v>260.11430000000001</c:v>
                </c:pt>
                <c:pt idx="13108">
                  <c:v>260.13414499999999</c:v>
                </c:pt>
                <c:pt idx="13109">
                  <c:v>260.15399000000002</c:v>
                </c:pt>
                <c:pt idx="13110">
                  <c:v>260.17383599999999</c:v>
                </c:pt>
                <c:pt idx="13111">
                  <c:v>260.19368100000003</c:v>
                </c:pt>
                <c:pt idx="13112">
                  <c:v>260.213527</c:v>
                </c:pt>
                <c:pt idx="13113">
                  <c:v>260.23337199999997</c:v>
                </c:pt>
                <c:pt idx="13114">
                  <c:v>260.253218</c:v>
                </c:pt>
                <c:pt idx="13115">
                  <c:v>260.27306299999998</c:v>
                </c:pt>
                <c:pt idx="13116">
                  <c:v>260.29290900000001</c:v>
                </c:pt>
                <c:pt idx="13117">
                  <c:v>260.31275399999998</c:v>
                </c:pt>
                <c:pt idx="13118">
                  <c:v>260.33259900000002</c:v>
                </c:pt>
                <c:pt idx="13119">
                  <c:v>260.35244499999999</c:v>
                </c:pt>
                <c:pt idx="13120">
                  <c:v>260.37229000000002</c:v>
                </c:pt>
                <c:pt idx="13121">
                  <c:v>260.39213599999999</c:v>
                </c:pt>
                <c:pt idx="13122">
                  <c:v>260.41198100000003</c:v>
                </c:pt>
                <c:pt idx="13123">
                  <c:v>260.431827</c:v>
                </c:pt>
                <c:pt idx="13124">
                  <c:v>260.45167199999997</c:v>
                </c:pt>
                <c:pt idx="13125">
                  <c:v>260.471518</c:v>
                </c:pt>
                <c:pt idx="13126">
                  <c:v>260.49136299999998</c:v>
                </c:pt>
                <c:pt idx="13127">
                  <c:v>260.51120900000001</c:v>
                </c:pt>
                <c:pt idx="13128">
                  <c:v>260.53105399999998</c:v>
                </c:pt>
                <c:pt idx="13129">
                  <c:v>260.55089900000002</c:v>
                </c:pt>
                <c:pt idx="13130">
                  <c:v>260.57074499999999</c:v>
                </c:pt>
                <c:pt idx="13131">
                  <c:v>260.59059000000002</c:v>
                </c:pt>
                <c:pt idx="13132">
                  <c:v>260.61043599999999</c:v>
                </c:pt>
                <c:pt idx="13133">
                  <c:v>260.63028100000002</c:v>
                </c:pt>
                <c:pt idx="13134">
                  <c:v>260.650127</c:v>
                </c:pt>
                <c:pt idx="13135">
                  <c:v>260.66997199999997</c:v>
                </c:pt>
                <c:pt idx="13136">
                  <c:v>260.689818</c:v>
                </c:pt>
                <c:pt idx="13137">
                  <c:v>260.70966299999998</c:v>
                </c:pt>
                <c:pt idx="13138">
                  <c:v>260.72950900000001</c:v>
                </c:pt>
                <c:pt idx="13139">
                  <c:v>260.74935399999998</c:v>
                </c:pt>
                <c:pt idx="13140">
                  <c:v>260.76919900000001</c:v>
                </c:pt>
                <c:pt idx="13141">
                  <c:v>260.78904499999999</c:v>
                </c:pt>
                <c:pt idx="13142">
                  <c:v>260.80889000000002</c:v>
                </c:pt>
                <c:pt idx="13143">
                  <c:v>260.82873599999999</c:v>
                </c:pt>
                <c:pt idx="13144">
                  <c:v>260.84858100000002</c:v>
                </c:pt>
                <c:pt idx="13145">
                  <c:v>260.868427</c:v>
                </c:pt>
                <c:pt idx="13146">
                  <c:v>260.88827199999997</c:v>
                </c:pt>
                <c:pt idx="13147">
                  <c:v>260.908118</c:v>
                </c:pt>
                <c:pt idx="13148">
                  <c:v>260.92796299999998</c:v>
                </c:pt>
                <c:pt idx="13149">
                  <c:v>260.94780800000001</c:v>
                </c:pt>
                <c:pt idx="13150">
                  <c:v>260.96765399999998</c:v>
                </c:pt>
                <c:pt idx="13151">
                  <c:v>260.98749900000001</c:v>
                </c:pt>
                <c:pt idx="13152">
                  <c:v>261.00734499999999</c:v>
                </c:pt>
                <c:pt idx="13153">
                  <c:v>261.02719000000002</c:v>
                </c:pt>
                <c:pt idx="13154">
                  <c:v>261.04703599999999</c:v>
                </c:pt>
                <c:pt idx="13155">
                  <c:v>261.06688100000002</c:v>
                </c:pt>
                <c:pt idx="13156">
                  <c:v>261.086727</c:v>
                </c:pt>
                <c:pt idx="13157">
                  <c:v>261.10657200000003</c:v>
                </c:pt>
                <c:pt idx="13158">
                  <c:v>261.126418</c:v>
                </c:pt>
                <c:pt idx="13159">
                  <c:v>261.14626299999998</c:v>
                </c:pt>
                <c:pt idx="13160">
                  <c:v>261.16610800000001</c:v>
                </c:pt>
                <c:pt idx="13161">
                  <c:v>261.18595399999998</c:v>
                </c:pt>
                <c:pt idx="13162">
                  <c:v>261.20579900000001</c:v>
                </c:pt>
                <c:pt idx="13163">
                  <c:v>261.22564499999999</c:v>
                </c:pt>
                <c:pt idx="13164">
                  <c:v>261.24549000000002</c:v>
                </c:pt>
                <c:pt idx="13165">
                  <c:v>261.26533599999999</c:v>
                </c:pt>
                <c:pt idx="13166">
                  <c:v>261.28518100000002</c:v>
                </c:pt>
                <c:pt idx="13167">
                  <c:v>261.305027</c:v>
                </c:pt>
                <c:pt idx="13168">
                  <c:v>261.32487200000003</c:v>
                </c:pt>
                <c:pt idx="13169">
                  <c:v>261.344717</c:v>
                </c:pt>
                <c:pt idx="13170">
                  <c:v>261.36456299999998</c:v>
                </c:pt>
                <c:pt idx="13171">
                  <c:v>261.38440800000001</c:v>
                </c:pt>
                <c:pt idx="13172">
                  <c:v>261.40425399999998</c:v>
                </c:pt>
                <c:pt idx="13173">
                  <c:v>261.42409900000001</c:v>
                </c:pt>
                <c:pt idx="13174">
                  <c:v>261.44394499999999</c:v>
                </c:pt>
                <c:pt idx="13175">
                  <c:v>261.46379000000002</c:v>
                </c:pt>
                <c:pt idx="13176">
                  <c:v>261.48363599999999</c:v>
                </c:pt>
                <c:pt idx="13177">
                  <c:v>261.50348100000002</c:v>
                </c:pt>
                <c:pt idx="13178">
                  <c:v>261.52332699999999</c:v>
                </c:pt>
                <c:pt idx="13179">
                  <c:v>261.54317200000003</c:v>
                </c:pt>
                <c:pt idx="13180">
                  <c:v>261.563017</c:v>
                </c:pt>
                <c:pt idx="13181">
                  <c:v>261.58286299999997</c:v>
                </c:pt>
                <c:pt idx="13182">
                  <c:v>261.60270800000001</c:v>
                </c:pt>
                <c:pt idx="13183">
                  <c:v>261.62255399999998</c:v>
                </c:pt>
                <c:pt idx="13184">
                  <c:v>261.64239900000001</c:v>
                </c:pt>
                <c:pt idx="13185">
                  <c:v>261.66224499999998</c:v>
                </c:pt>
                <c:pt idx="13186">
                  <c:v>261.68209000000002</c:v>
                </c:pt>
                <c:pt idx="13187">
                  <c:v>261.70193599999999</c:v>
                </c:pt>
                <c:pt idx="13188">
                  <c:v>261.72178100000002</c:v>
                </c:pt>
                <c:pt idx="13189">
                  <c:v>261.741626</c:v>
                </c:pt>
                <c:pt idx="13190">
                  <c:v>261.76147200000003</c:v>
                </c:pt>
                <c:pt idx="13191">
                  <c:v>261.781317</c:v>
                </c:pt>
                <c:pt idx="13192">
                  <c:v>261.80116299999997</c:v>
                </c:pt>
                <c:pt idx="13193">
                  <c:v>261.82100800000001</c:v>
                </c:pt>
                <c:pt idx="13194">
                  <c:v>261.84085399999998</c:v>
                </c:pt>
                <c:pt idx="13195">
                  <c:v>261.86069900000001</c:v>
                </c:pt>
                <c:pt idx="13196">
                  <c:v>261.88054499999998</c:v>
                </c:pt>
                <c:pt idx="13197">
                  <c:v>261.90039000000002</c:v>
                </c:pt>
                <c:pt idx="13198">
                  <c:v>261.92023599999999</c:v>
                </c:pt>
                <c:pt idx="13199">
                  <c:v>261.94008100000002</c:v>
                </c:pt>
                <c:pt idx="13200">
                  <c:v>261.959926</c:v>
                </c:pt>
                <c:pt idx="13201">
                  <c:v>261.97977200000003</c:v>
                </c:pt>
                <c:pt idx="13202">
                  <c:v>261.999617</c:v>
                </c:pt>
                <c:pt idx="13203">
                  <c:v>262.01946299999997</c:v>
                </c:pt>
                <c:pt idx="13204">
                  <c:v>262.03930800000001</c:v>
                </c:pt>
                <c:pt idx="13205">
                  <c:v>262.05915399999998</c:v>
                </c:pt>
                <c:pt idx="13206">
                  <c:v>262.07899900000001</c:v>
                </c:pt>
                <c:pt idx="13207">
                  <c:v>262.09884499999998</c:v>
                </c:pt>
                <c:pt idx="13208">
                  <c:v>262.11869000000002</c:v>
                </c:pt>
                <c:pt idx="13209">
                  <c:v>262.13853499999999</c:v>
                </c:pt>
                <c:pt idx="13210">
                  <c:v>262.15838100000002</c:v>
                </c:pt>
                <c:pt idx="13211">
                  <c:v>262.178226</c:v>
                </c:pt>
                <c:pt idx="13212">
                  <c:v>262.19807200000002</c:v>
                </c:pt>
                <c:pt idx="13213">
                  <c:v>262.217917</c:v>
                </c:pt>
                <c:pt idx="13214">
                  <c:v>262.23776299999997</c:v>
                </c:pt>
                <c:pt idx="13215">
                  <c:v>262.257608</c:v>
                </c:pt>
                <c:pt idx="13216">
                  <c:v>262.27745399999998</c:v>
                </c:pt>
                <c:pt idx="13217">
                  <c:v>262.29729900000001</c:v>
                </c:pt>
                <c:pt idx="13218">
                  <c:v>262.31714499999998</c:v>
                </c:pt>
                <c:pt idx="13219">
                  <c:v>262.33699000000001</c:v>
                </c:pt>
                <c:pt idx="13220">
                  <c:v>262.35683499999999</c:v>
                </c:pt>
                <c:pt idx="13221">
                  <c:v>262.37668100000002</c:v>
                </c:pt>
                <c:pt idx="13222">
                  <c:v>262.39652599999999</c:v>
                </c:pt>
                <c:pt idx="13223">
                  <c:v>262.41637200000002</c:v>
                </c:pt>
                <c:pt idx="13224">
                  <c:v>262.436217</c:v>
                </c:pt>
                <c:pt idx="13225">
                  <c:v>262.45606299999997</c:v>
                </c:pt>
                <c:pt idx="13226">
                  <c:v>262.475908</c:v>
                </c:pt>
                <c:pt idx="13227">
                  <c:v>262.49575399999998</c:v>
                </c:pt>
                <c:pt idx="13228">
                  <c:v>262.51559900000001</c:v>
                </c:pt>
                <c:pt idx="13229">
                  <c:v>262.53544399999998</c:v>
                </c:pt>
                <c:pt idx="13230">
                  <c:v>262.55529000000001</c:v>
                </c:pt>
                <c:pt idx="13231">
                  <c:v>262.57513499999999</c:v>
                </c:pt>
                <c:pt idx="13232">
                  <c:v>262.59498100000002</c:v>
                </c:pt>
                <c:pt idx="13233">
                  <c:v>262.61482599999999</c:v>
                </c:pt>
                <c:pt idx="13234">
                  <c:v>262.63467200000002</c:v>
                </c:pt>
                <c:pt idx="13235">
                  <c:v>262.654517</c:v>
                </c:pt>
                <c:pt idx="13236">
                  <c:v>262.67436300000003</c:v>
                </c:pt>
                <c:pt idx="13237">
                  <c:v>262.694208</c:v>
                </c:pt>
                <c:pt idx="13238">
                  <c:v>262.71405399999998</c:v>
                </c:pt>
                <c:pt idx="13239">
                  <c:v>262.73389900000001</c:v>
                </c:pt>
                <c:pt idx="13240">
                  <c:v>262.75374399999998</c:v>
                </c:pt>
                <c:pt idx="13241">
                  <c:v>262.77359000000001</c:v>
                </c:pt>
                <c:pt idx="13242">
                  <c:v>262.79343499999999</c:v>
                </c:pt>
                <c:pt idx="13243">
                  <c:v>262.81328100000002</c:v>
                </c:pt>
                <c:pt idx="13244">
                  <c:v>262.83312599999999</c:v>
                </c:pt>
                <c:pt idx="13245">
                  <c:v>262.85297200000002</c:v>
                </c:pt>
                <c:pt idx="13246">
                  <c:v>262.872817</c:v>
                </c:pt>
                <c:pt idx="13247">
                  <c:v>262.89266300000003</c:v>
                </c:pt>
                <c:pt idx="13248">
                  <c:v>262.912508</c:v>
                </c:pt>
                <c:pt idx="13249">
                  <c:v>262.93235299999998</c:v>
                </c:pt>
                <c:pt idx="13250">
                  <c:v>262.95219900000001</c:v>
                </c:pt>
                <c:pt idx="13251">
                  <c:v>262.97204399999998</c:v>
                </c:pt>
                <c:pt idx="13252">
                  <c:v>262.99189000000001</c:v>
                </c:pt>
                <c:pt idx="13253">
                  <c:v>263.01173499999999</c:v>
                </c:pt>
                <c:pt idx="13254">
                  <c:v>263.03158100000002</c:v>
                </c:pt>
                <c:pt idx="13255">
                  <c:v>263.05142599999999</c:v>
                </c:pt>
                <c:pt idx="13256">
                  <c:v>263.07127200000002</c:v>
                </c:pt>
                <c:pt idx="13257">
                  <c:v>263.091117</c:v>
                </c:pt>
                <c:pt idx="13258">
                  <c:v>263.11096300000003</c:v>
                </c:pt>
                <c:pt idx="13259">
                  <c:v>263.130808</c:v>
                </c:pt>
                <c:pt idx="13260">
                  <c:v>263.15065299999998</c:v>
                </c:pt>
                <c:pt idx="13261">
                  <c:v>263.17049900000001</c:v>
                </c:pt>
                <c:pt idx="13262">
                  <c:v>263.19034399999998</c:v>
                </c:pt>
                <c:pt idx="13263">
                  <c:v>263.21019000000001</c:v>
                </c:pt>
                <c:pt idx="13264">
                  <c:v>263.23003499999999</c:v>
                </c:pt>
                <c:pt idx="13265">
                  <c:v>263.24988100000002</c:v>
                </c:pt>
                <c:pt idx="13266">
                  <c:v>263.26972599999999</c:v>
                </c:pt>
                <c:pt idx="13267">
                  <c:v>263.28957200000002</c:v>
                </c:pt>
                <c:pt idx="13268">
                  <c:v>263.309417</c:v>
                </c:pt>
                <c:pt idx="13269">
                  <c:v>263.32926200000003</c:v>
                </c:pt>
                <c:pt idx="13270">
                  <c:v>263.349108</c:v>
                </c:pt>
                <c:pt idx="13271">
                  <c:v>263.36895299999998</c:v>
                </c:pt>
                <c:pt idx="13272">
                  <c:v>263.38879900000001</c:v>
                </c:pt>
                <c:pt idx="13273">
                  <c:v>263.40864399999998</c:v>
                </c:pt>
                <c:pt idx="13274">
                  <c:v>263.42849000000001</c:v>
                </c:pt>
                <c:pt idx="13275">
                  <c:v>263.44833499999999</c:v>
                </c:pt>
                <c:pt idx="13276">
                  <c:v>263.46818100000002</c:v>
                </c:pt>
                <c:pt idx="13277">
                  <c:v>263.48802599999999</c:v>
                </c:pt>
                <c:pt idx="13278">
                  <c:v>263.50787200000002</c:v>
                </c:pt>
                <c:pt idx="13279">
                  <c:v>263.527717</c:v>
                </c:pt>
                <c:pt idx="13280">
                  <c:v>263.54756200000003</c:v>
                </c:pt>
                <c:pt idx="13281">
                  <c:v>263.567408</c:v>
                </c:pt>
                <c:pt idx="13282">
                  <c:v>263.58725299999998</c:v>
                </c:pt>
                <c:pt idx="13283">
                  <c:v>263.60709900000001</c:v>
                </c:pt>
                <c:pt idx="13284">
                  <c:v>263.62694399999998</c:v>
                </c:pt>
                <c:pt idx="13285">
                  <c:v>263.64679000000001</c:v>
                </c:pt>
                <c:pt idx="13286">
                  <c:v>263.66663499999999</c:v>
                </c:pt>
                <c:pt idx="13287">
                  <c:v>263.68648100000001</c:v>
                </c:pt>
                <c:pt idx="13288">
                  <c:v>263.70632599999999</c:v>
                </c:pt>
                <c:pt idx="13289">
                  <c:v>263.72617100000002</c:v>
                </c:pt>
                <c:pt idx="13290">
                  <c:v>263.74601699999999</c:v>
                </c:pt>
                <c:pt idx="13291">
                  <c:v>263.76586200000003</c:v>
                </c:pt>
                <c:pt idx="13292">
                  <c:v>263.785708</c:v>
                </c:pt>
                <c:pt idx="13293">
                  <c:v>263.80555299999997</c:v>
                </c:pt>
                <c:pt idx="13294">
                  <c:v>263.825399</c:v>
                </c:pt>
                <c:pt idx="13295">
                  <c:v>263.84524399999998</c:v>
                </c:pt>
                <c:pt idx="13296">
                  <c:v>263.86509000000001</c:v>
                </c:pt>
                <c:pt idx="13297">
                  <c:v>263.88493499999998</c:v>
                </c:pt>
                <c:pt idx="13298">
                  <c:v>263.90478100000001</c:v>
                </c:pt>
                <c:pt idx="13299">
                  <c:v>263.92462599999999</c:v>
                </c:pt>
                <c:pt idx="13300">
                  <c:v>263.94447100000002</c:v>
                </c:pt>
                <c:pt idx="13301">
                  <c:v>263.96431699999999</c:v>
                </c:pt>
                <c:pt idx="13302">
                  <c:v>263.98416200000003</c:v>
                </c:pt>
                <c:pt idx="13303">
                  <c:v>264.004008</c:v>
                </c:pt>
                <c:pt idx="13304">
                  <c:v>264.02385299999997</c:v>
                </c:pt>
                <c:pt idx="13305">
                  <c:v>264.043699</c:v>
                </c:pt>
                <c:pt idx="13306">
                  <c:v>264.06354399999998</c:v>
                </c:pt>
                <c:pt idx="13307">
                  <c:v>264.08339000000001</c:v>
                </c:pt>
                <c:pt idx="13308">
                  <c:v>264.10323499999998</c:v>
                </c:pt>
                <c:pt idx="13309">
                  <c:v>264.12308000000002</c:v>
                </c:pt>
                <c:pt idx="13310">
                  <c:v>264.14292599999999</c:v>
                </c:pt>
                <c:pt idx="13311">
                  <c:v>264.16277100000002</c:v>
                </c:pt>
                <c:pt idx="13312">
                  <c:v>264.18261699999999</c:v>
                </c:pt>
                <c:pt idx="13313">
                  <c:v>264.20246200000003</c:v>
                </c:pt>
                <c:pt idx="13314">
                  <c:v>264.222308</c:v>
                </c:pt>
                <c:pt idx="13315">
                  <c:v>264.24215299999997</c:v>
                </c:pt>
                <c:pt idx="13316">
                  <c:v>264.261999</c:v>
                </c:pt>
                <c:pt idx="13317">
                  <c:v>264.28184399999998</c:v>
                </c:pt>
                <c:pt idx="13318">
                  <c:v>264.30169000000001</c:v>
                </c:pt>
                <c:pt idx="13319">
                  <c:v>264.32153499999998</c:v>
                </c:pt>
                <c:pt idx="13320">
                  <c:v>264.34138000000002</c:v>
                </c:pt>
                <c:pt idx="13321">
                  <c:v>264.36122599999999</c:v>
                </c:pt>
                <c:pt idx="13322">
                  <c:v>264.38107100000002</c:v>
                </c:pt>
                <c:pt idx="13323">
                  <c:v>264.40091699999999</c:v>
                </c:pt>
                <c:pt idx="13324">
                  <c:v>264.42076200000002</c:v>
                </c:pt>
                <c:pt idx="13325">
                  <c:v>264.440608</c:v>
                </c:pt>
                <c:pt idx="13326">
                  <c:v>264.46045299999997</c:v>
                </c:pt>
                <c:pt idx="13327">
                  <c:v>264.480299</c:v>
                </c:pt>
                <c:pt idx="13328">
                  <c:v>264.50014399999998</c:v>
                </c:pt>
                <c:pt idx="13329">
                  <c:v>264.51998900000001</c:v>
                </c:pt>
                <c:pt idx="13330">
                  <c:v>264.53983499999998</c:v>
                </c:pt>
                <c:pt idx="13331">
                  <c:v>264.55968000000001</c:v>
                </c:pt>
                <c:pt idx="13332">
                  <c:v>264.57952599999999</c:v>
                </c:pt>
                <c:pt idx="13333">
                  <c:v>264.59937100000002</c:v>
                </c:pt>
                <c:pt idx="13334">
                  <c:v>264.61921699999999</c:v>
                </c:pt>
                <c:pt idx="13335">
                  <c:v>264.63906200000002</c:v>
                </c:pt>
                <c:pt idx="13336">
                  <c:v>264.658908</c:v>
                </c:pt>
                <c:pt idx="13337">
                  <c:v>264.67875299999997</c:v>
                </c:pt>
                <c:pt idx="13338">
                  <c:v>264.698599</c:v>
                </c:pt>
                <c:pt idx="13339">
                  <c:v>264.71844399999998</c:v>
                </c:pt>
                <c:pt idx="13340">
                  <c:v>264.73828900000001</c:v>
                </c:pt>
                <c:pt idx="13341">
                  <c:v>264.75813499999998</c:v>
                </c:pt>
                <c:pt idx="13342">
                  <c:v>264.77798000000001</c:v>
                </c:pt>
                <c:pt idx="13343">
                  <c:v>264.79782599999999</c:v>
                </c:pt>
                <c:pt idx="13344">
                  <c:v>264.81767100000002</c:v>
                </c:pt>
                <c:pt idx="13345">
                  <c:v>264.83751699999999</c:v>
                </c:pt>
                <c:pt idx="13346">
                  <c:v>264.85736200000002</c:v>
                </c:pt>
                <c:pt idx="13347">
                  <c:v>264.877208</c:v>
                </c:pt>
                <c:pt idx="13348">
                  <c:v>264.89705300000003</c:v>
                </c:pt>
                <c:pt idx="13349">
                  <c:v>264.916898</c:v>
                </c:pt>
                <c:pt idx="13350">
                  <c:v>264.93674399999998</c:v>
                </c:pt>
                <c:pt idx="13351">
                  <c:v>264.95658900000001</c:v>
                </c:pt>
                <c:pt idx="13352">
                  <c:v>264.97643499999998</c:v>
                </c:pt>
                <c:pt idx="13353">
                  <c:v>264.99628000000001</c:v>
                </c:pt>
                <c:pt idx="13354">
                  <c:v>265.01612599999999</c:v>
                </c:pt>
                <c:pt idx="13355">
                  <c:v>265.03597100000002</c:v>
                </c:pt>
                <c:pt idx="13356">
                  <c:v>265.05581699999999</c:v>
                </c:pt>
                <c:pt idx="13357">
                  <c:v>265.07566200000002</c:v>
                </c:pt>
                <c:pt idx="13358">
                  <c:v>265.095508</c:v>
                </c:pt>
                <c:pt idx="13359">
                  <c:v>265.11535300000003</c:v>
                </c:pt>
                <c:pt idx="13360">
                  <c:v>265.135198</c:v>
                </c:pt>
                <c:pt idx="13361">
                  <c:v>265.15504399999998</c:v>
                </c:pt>
                <c:pt idx="13362">
                  <c:v>265.17488900000001</c:v>
                </c:pt>
                <c:pt idx="13363">
                  <c:v>265.19473499999998</c:v>
                </c:pt>
                <c:pt idx="13364">
                  <c:v>265.21458000000001</c:v>
                </c:pt>
                <c:pt idx="13365">
                  <c:v>265.23442599999998</c:v>
                </c:pt>
                <c:pt idx="13366">
                  <c:v>265.25427100000002</c:v>
                </c:pt>
                <c:pt idx="13367">
                  <c:v>265.27411699999999</c:v>
                </c:pt>
                <c:pt idx="13368">
                  <c:v>265.29396200000002</c:v>
                </c:pt>
                <c:pt idx="13369">
                  <c:v>265.31380799999999</c:v>
                </c:pt>
                <c:pt idx="13370">
                  <c:v>265.33365300000003</c:v>
                </c:pt>
                <c:pt idx="13371">
                  <c:v>265.353498</c:v>
                </c:pt>
                <c:pt idx="13372">
                  <c:v>265.37334399999997</c:v>
                </c:pt>
                <c:pt idx="13373">
                  <c:v>265.39318900000001</c:v>
                </c:pt>
                <c:pt idx="13374">
                  <c:v>265.41303499999998</c:v>
                </c:pt>
                <c:pt idx="13375">
                  <c:v>265.43288000000001</c:v>
                </c:pt>
                <c:pt idx="13376">
                  <c:v>265.45272599999998</c:v>
                </c:pt>
                <c:pt idx="13377">
                  <c:v>265.47257100000002</c:v>
                </c:pt>
                <c:pt idx="13378">
                  <c:v>265.49241699999999</c:v>
                </c:pt>
                <c:pt idx="13379">
                  <c:v>265.51226200000002</c:v>
                </c:pt>
                <c:pt idx="13380">
                  <c:v>265.532107</c:v>
                </c:pt>
                <c:pt idx="13381">
                  <c:v>265.55195300000003</c:v>
                </c:pt>
                <c:pt idx="13382">
                  <c:v>265.571798</c:v>
                </c:pt>
                <c:pt idx="13383">
                  <c:v>265.59164399999997</c:v>
                </c:pt>
                <c:pt idx="13384">
                  <c:v>265.61148900000001</c:v>
                </c:pt>
                <c:pt idx="13385">
                  <c:v>265.63133499999998</c:v>
                </c:pt>
                <c:pt idx="13386">
                  <c:v>265.65118000000001</c:v>
                </c:pt>
                <c:pt idx="13387">
                  <c:v>265.67102599999998</c:v>
                </c:pt>
                <c:pt idx="13388">
                  <c:v>265.69087100000002</c:v>
                </c:pt>
                <c:pt idx="13389">
                  <c:v>265.71071699999999</c:v>
                </c:pt>
                <c:pt idx="13390">
                  <c:v>265.73056200000002</c:v>
                </c:pt>
                <c:pt idx="13391">
                  <c:v>265.750407</c:v>
                </c:pt>
                <c:pt idx="13392">
                  <c:v>265.77025300000003</c:v>
                </c:pt>
                <c:pt idx="13393">
                  <c:v>265.790098</c:v>
                </c:pt>
                <c:pt idx="13394">
                  <c:v>265.80994399999997</c:v>
                </c:pt>
                <c:pt idx="13395">
                  <c:v>265.82978900000001</c:v>
                </c:pt>
                <c:pt idx="13396">
                  <c:v>265.84963499999998</c:v>
                </c:pt>
                <c:pt idx="13397">
                  <c:v>265.86948000000001</c:v>
                </c:pt>
                <c:pt idx="13398">
                  <c:v>265.88932599999998</c:v>
                </c:pt>
                <c:pt idx="13399">
                  <c:v>265.90917100000001</c:v>
                </c:pt>
                <c:pt idx="13400">
                  <c:v>265.92901599999999</c:v>
                </c:pt>
                <c:pt idx="13401">
                  <c:v>265.94886200000002</c:v>
                </c:pt>
                <c:pt idx="13402">
                  <c:v>265.96870699999999</c:v>
                </c:pt>
                <c:pt idx="13403">
                  <c:v>265.98855300000002</c:v>
                </c:pt>
                <c:pt idx="13404">
                  <c:v>266.008398</c:v>
                </c:pt>
                <c:pt idx="13405">
                  <c:v>266.02824399999997</c:v>
                </c:pt>
                <c:pt idx="13406">
                  <c:v>266.048089</c:v>
                </c:pt>
                <c:pt idx="13407">
                  <c:v>266.06793499999998</c:v>
                </c:pt>
                <c:pt idx="13408">
                  <c:v>266.08778000000001</c:v>
                </c:pt>
                <c:pt idx="13409">
                  <c:v>266.10762599999998</c:v>
                </c:pt>
                <c:pt idx="13410">
                  <c:v>266.12747100000001</c:v>
                </c:pt>
                <c:pt idx="13411">
                  <c:v>266.14731599999999</c:v>
                </c:pt>
                <c:pt idx="13412">
                  <c:v>266.16716200000002</c:v>
                </c:pt>
                <c:pt idx="13413">
                  <c:v>266.18700699999999</c:v>
                </c:pt>
                <c:pt idx="13414">
                  <c:v>266.20685300000002</c:v>
                </c:pt>
                <c:pt idx="13415">
                  <c:v>266.226698</c:v>
                </c:pt>
                <c:pt idx="13416">
                  <c:v>266.24654399999997</c:v>
                </c:pt>
                <c:pt idx="13417">
                  <c:v>266.266389</c:v>
                </c:pt>
                <c:pt idx="13418">
                  <c:v>266.28623499999998</c:v>
                </c:pt>
                <c:pt idx="13419">
                  <c:v>266.30608000000001</c:v>
                </c:pt>
                <c:pt idx="13420">
                  <c:v>266.32592499999998</c:v>
                </c:pt>
                <c:pt idx="13421">
                  <c:v>266.34577100000001</c:v>
                </c:pt>
                <c:pt idx="13422">
                  <c:v>266.36561599999999</c:v>
                </c:pt>
                <c:pt idx="13423">
                  <c:v>266.38546200000002</c:v>
                </c:pt>
                <c:pt idx="13424">
                  <c:v>266.40530699999999</c:v>
                </c:pt>
                <c:pt idx="13425">
                  <c:v>266.42515300000002</c:v>
                </c:pt>
                <c:pt idx="13426">
                  <c:v>266.444998</c:v>
                </c:pt>
                <c:pt idx="13427">
                  <c:v>266.46484400000003</c:v>
                </c:pt>
                <c:pt idx="13428">
                  <c:v>266.484689</c:v>
                </c:pt>
                <c:pt idx="13429">
                  <c:v>266.50453499999998</c:v>
                </c:pt>
                <c:pt idx="13430">
                  <c:v>266.52438000000001</c:v>
                </c:pt>
                <c:pt idx="13431">
                  <c:v>266.54422499999998</c:v>
                </c:pt>
                <c:pt idx="13432">
                  <c:v>266.56407100000001</c:v>
                </c:pt>
                <c:pt idx="13433">
                  <c:v>266.58391599999999</c:v>
                </c:pt>
                <c:pt idx="13434">
                  <c:v>266.60376200000002</c:v>
                </c:pt>
                <c:pt idx="13435">
                  <c:v>266.62360699999999</c:v>
                </c:pt>
                <c:pt idx="13436">
                  <c:v>266.64345300000002</c:v>
                </c:pt>
                <c:pt idx="13437">
                  <c:v>266.663298</c:v>
                </c:pt>
                <c:pt idx="13438">
                  <c:v>266.68314400000003</c:v>
                </c:pt>
                <c:pt idx="13439">
                  <c:v>266.702989</c:v>
                </c:pt>
                <c:pt idx="13440">
                  <c:v>266.72283399999998</c:v>
                </c:pt>
                <c:pt idx="13441">
                  <c:v>266.74268000000001</c:v>
                </c:pt>
                <c:pt idx="13442">
                  <c:v>266.76252499999998</c:v>
                </c:pt>
                <c:pt idx="13443">
                  <c:v>266.78237100000001</c:v>
                </c:pt>
                <c:pt idx="13444">
                  <c:v>266.80221599999999</c:v>
                </c:pt>
                <c:pt idx="13445">
                  <c:v>266.82206200000002</c:v>
                </c:pt>
                <c:pt idx="13446">
                  <c:v>266.84190699999999</c:v>
                </c:pt>
                <c:pt idx="13447">
                  <c:v>266.86175300000002</c:v>
                </c:pt>
                <c:pt idx="13448">
                  <c:v>266.881598</c:v>
                </c:pt>
                <c:pt idx="13449">
                  <c:v>266.90144400000003</c:v>
                </c:pt>
                <c:pt idx="13450">
                  <c:v>266.921289</c:v>
                </c:pt>
                <c:pt idx="13451">
                  <c:v>266.94113399999998</c:v>
                </c:pt>
                <c:pt idx="13452">
                  <c:v>266.96098000000001</c:v>
                </c:pt>
                <c:pt idx="13453">
                  <c:v>266.98082499999998</c:v>
                </c:pt>
                <c:pt idx="13454">
                  <c:v>267.00067100000001</c:v>
                </c:pt>
                <c:pt idx="13455">
                  <c:v>267.02051599999999</c:v>
                </c:pt>
                <c:pt idx="13456">
                  <c:v>267.04036200000002</c:v>
                </c:pt>
                <c:pt idx="13457">
                  <c:v>267.06020699999999</c:v>
                </c:pt>
                <c:pt idx="13458">
                  <c:v>267.08005300000002</c:v>
                </c:pt>
                <c:pt idx="13459">
                  <c:v>267.099898</c:v>
                </c:pt>
                <c:pt idx="13460">
                  <c:v>267.11974300000003</c:v>
                </c:pt>
                <c:pt idx="13461">
                  <c:v>267.139589</c:v>
                </c:pt>
                <c:pt idx="13462">
                  <c:v>267.15943399999998</c:v>
                </c:pt>
                <c:pt idx="13463">
                  <c:v>267.17928000000001</c:v>
                </c:pt>
                <c:pt idx="13464">
                  <c:v>267.19912499999998</c:v>
                </c:pt>
                <c:pt idx="13465">
                  <c:v>267.21897100000001</c:v>
                </c:pt>
                <c:pt idx="13466">
                  <c:v>267.23881599999999</c:v>
                </c:pt>
                <c:pt idx="13467">
                  <c:v>267.25866200000002</c:v>
                </c:pt>
                <c:pt idx="13468">
                  <c:v>267.27850699999999</c:v>
                </c:pt>
                <c:pt idx="13469">
                  <c:v>267.29835300000002</c:v>
                </c:pt>
                <c:pt idx="13470">
                  <c:v>267.318198</c:v>
                </c:pt>
                <c:pt idx="13471">
                  <c:v>267.33804300000003</c:v>
                </c:pt>
                <c:pt idx="13472">
                  <c:v>267.357889</c:v>
                </c:pt>
                <c:pt idx="13473">
                  <c:v>267.37773399999998</c:v>
                </c:pt>
                <c:pt idx="13474">
                  <c:v>267.39758</c:v>
                </c:pt>
                <c:pt idx="13475">
                  <c:v>267.41742499999998</c:v>
                </c:pt>
                <c:pt idx="13476">
                  <c:v>267.43727100000001</c:v>
                </c:pt>
                <c:pt idx="13477">
                  <c:v>267.45711599999998</c:v>
                </c:pt>
                <c:pt idx="13478">
                  <c:v>267.47696200000001</c:v>
                </c:pt>
                <c:pt idx="13479">
                  <c:v>267.49680699999999</c:v>
                </c:pt>
                <c:pt idx="13480">
                  <c:v>267.51665200000002</c:v>
                </c:pt>
                <c:pt idx="13481">
                  <c:v>267.53649799999999</c:v>
                </c:pt>
                <c:pt idx="13482">
                  <c:v>267.55634300000003</c:v>
                </c:pt>
                <c:pt idx="13483">
                  <c:v>267.576189</c:v>
                </c:pt>
                <c:pt idx="13484">
                  <c:v>267.59603399999997</c:v>
                </c:pt>
                <c:pt idx="13485">
                  <c:v>267.61588</c:v>
                </c:pt>
                <c:pt idx="13486">
                  <c:v>267.63572499999998</c:v>
                </c:pt>
                <c:pt idx="13487">
                  <c:v>267.65557100000001</c:v>
                </c:pt>
                <c:pt idx="13488">
                  <c:v>267.67541599999998</c:v>
                </c:pt>
                <c:pt idx="13489">
                  <c:v>267.69526200000001</c:v>
                </c:pt>
                <c:pt idx="13490">
                  <c:v>267.71510699999999</c:v>
                </c:pt>
                <c:pt idx="13491">
                  <c:v>267.73495200000002</c:v>
                </c:pt>
                <c:pt idx="13492">
                  <c:v>267.75479799999999</c:v>
                </c:pt>
                <c:pt idx="13493">
                  <c:v>267.77464300000003</c:v>
                </c:pt>
                <c:pt idx="13494">
                  <c:v>267.794489</c:v>
                </c:pt>
                <c:pt idx="13495">
                  <c:v>267.81433399999997</c:v>
                </c:pt>
                <c:pt idx="13496">
                  <c:v>267.83418</c:v>
                </c:pt>
                <c:pt idx="13497">
                  <c:v>267.85402499999998</c:v>
                </c:pt>
                <c:pt idx="13498">
                  <c:v>267.87387100000001</c:v>
                </c:pt>
                <c:pt idx="13499">
                  <c:v>267.89371599999998</c:v>
                </c:pt>
                <c:pt idx="13500">
                  <c:v>267.91356100000002</c:v>
                </c:pt>
                <c:pt idx="13501">
                  <c:v>267.93340699999999</c:v>
                </c:pt>
                <c:pt idx="13502">
                  <c:v>267.95325200000002</c:v>
                </c:pt>
                <c:pt idx="13503">
                  <c:v>267.97309799999999</c:v>
                </c:pt>
                <c:pt idx="13504">
                  <c:v>267.99294300000003</c:v>
                </c:pt>
                <c:pt idx="13505">
                  <c:v>268.012789</c:v>
                </c:pt>
                <c:pt idx="13506">
                  <c:v>268.03263399999997</c:v>
                </c:pt>
                <c:pt idx="13507">
                  <c:v>268.05248</c:v>
                </c:pt>
                <c:pt idx="13508">
                  <c:v>268.07232499999998</c:v>
                </c:pt>
                <c:pt idx="13509">
                  <c:v>268.09217100000001</c:v>
                </c:pt>
                <c:pt idx="13510">
                  <c:v>268.11201599999998</c:v>
                </c:pt>
                <c:pt idx="13511">
                  <c:v>268.13186100000001</c:v>
                </c:pt>
                <c:pt idx="13512">
                  <c:v>268.15170699999999</c:v>
                </c:pt>
                <c:pt idx="13513">
                  <c:v>268.17155200000002</c:v>
                </c:pt>
                <c:pt idx="13514">
                  <c:v>268.19139799999999</c:v>
                </c:pt>
                <c:pt idx="13515">
                  <c:v>268.21124300000002</c:v>
                </c:pt>
                <c:pt idx="13516">
                  <c:v>268.231089</c:v>
                </c:pt>
                <c:pt idx="13517">
                  <c:v>268.25093399999997</c:v>
                </c:pt>
                <c:pt idx="13518">
                  <c:v>268.27078</c:v>
                </c:pt>
                <c:pt idx="13519">
                  <c:v>268.29062499999998</c:v>
                </c:pt>
                <c:pt idx="13520">
                  <c:v>268.31047000000001</c:v>
                </c:pt>
                <c:pt idx="13521">
                  <c:v>268.33031599999998</c:v>
                </c:pt>
                <c:pt idx="13522">
                  <c:v>268.35016100000001</c:v>
                </c:pt>
                <c:pt idx="13523">
                  <c:v>268.37000699999999</c:v>
                </c:pt>
                <c:pt idx="13524">
                  <c:v>268.38985200000002</c:v>
                </c:pt>
                <c:pt idx="13525">
                  <c:v>268.40969799999999</c:v>
                </c:pt>
                <c:pt idx="13526">
                  <c:v>268.42954300000002</c:v>
                </c:pt>
                <c:pt idx="13527">
                  <c:v>268.449389</c:v>
                </c:pt>
                <c:pt idx="13528">
                  <c:v>268.46923399999997</c:v>
                </c:pt>
                <c:pt idx="13529">
                  <c:v>268.48908</c:v>
                </c:pt>
                <c:pt idx="13530">
                  <c:v>268.50892499999998</c:v>
                </c:pt>
                <c:pt idx="13531">
                  <c:v>268.52877000000001</c:v>
                </c:pt>
                <c:pt idx="13532">
                  <c:v>268.54861599999998</c:v>
                </c:pt>
                <c:pt idx="13533">
                  <c:v>268.56846100000001</c:v>
                </c:pt>
                <c:pt idx="13534">
                  <c:v>268.58830699999999</c:v>
                </c:pt>
                <c:pt idx="13535">
                  <c:v>268.60815200000002</c:v>
                </c:pt>
                <c:pt idx="13536">
                  <c:v>268.62799799999999</c:v>
                </c:pt>
                <c:pt idx="13537">
                  <c:v>268.64784300000002</c:v>
                </c:pt>
                <c:pt idx="13538">
                  <c:v>268.667689</c:v>
                </c:pt>
                <c:pt idx="13539">
                  <c:v>268.68753400000003</c:v>
                </c:pt>
                <c:pt idx="13540">
                  <c:v>268.707379</c:v>
                </c:pt>
                <c:pt idx="13541">
                  <c:v>268.72722499999998</c:v>
                </c:pt>
                <c:pt idx="13542">
                  <c:v>268.74707000000001</c:v>
                </c:pt>
                <c:pt idx="13543">
                  <c:v>268.76691599999998</c:v>
                </c:pt>
                <c:pt idx="13544">
                  <c:v>268.78676100000001</c:v>
                </c:pt>
                <c:pt idx="13545">
                  <c:v>268.80660699999999</c:v>
                </c:pt>
                <c:pt idx="13546">
                  <c:v>268.82645200000002</c:v>
                </c:pt>
                <c:pt idx="13547">
                  <c:v>268.84629799999999</c:v>
                </c:pt>
                <c:pt idx="13548">
                  <c:v>268.86614300000002</c:v>
                </c:pt>
                <c:pt idx="13549">
                  <c:v>268.885989</c:v>
                </c:pt>
                <c:pt idx="13550">
                  <c:v>268.90583400000003</c:v>
                </c:pt>
                <c:pt idx="13551">
                  <c:v>268.925679</c:v>
                </c:pt>
                <c:pt idx="13552">
                  <c:v>268.94552499999998</c:v>
                </c:pt>
                <c:pt idx="13553">
                  <c:v>268.96537000000001</c:v>
                </c:pt>
                <c:pt idx="13554">
                  <c:v>268.98521599999998</c:v>
                </c:pt>
                <c:pt idx="13555">
                  <c:v>269.00506100000001</c:v>
                </c:pt>
                <c:pt idx="13556">
                  <c:v>269.02490699999998</c:v>
                </c:pt>
                <c:pt idx="13557">
                  <c:v>269.04475200000002</c:v>
                </c:pt>
                <c:pt idx="13558">
                  <c:v>269.06459799999999</c:v>
                </c:pt>
                <c:pt idx="13559">
                  <c:v>269.08444300000002</c:v>
                </c:pt>
                <c:pt idx="13560">
                  <c:v>269.104288</c:v>
                </c:pt>
                <c:pt idx="13561">
                  <c:v>269.12413400000003</c:v>
                </c:pt>
                <c:pt idx="13562">
                  <c:v>269.143979</c:v>
                </c:pt>
                <c:pt idx="13563">
                  <c:v>269.16382499999997</c:v>
                </c:pt>
                <c:pt idx="13564">
                  <c:v>269.18367000000001</c:v>
                </c:pt>
                <c:pt idx="13565">
                  <c:v>269.20351599999998</c:v>
                </c:pt>
                <c:pt idx="13566">
                  <c:v>269.22336100000001</c:v>
                </c:pt>
                <c:pt idx="13567">
                  <c:v>269.24320699999998</c:v>
                </c:pt>
                <c:pt idx="13568">
                  <c:v>269.26305200000002</c:v>
                </c:pt>
                <c:pt idx="13569">
                  <c:v>269.28289799999999</c:v>
                </c:pt>
                <c:pt idx="13570">
                  <c:v>269.30274300000002</c:v>
                </c:pt>
                <c:pt idx="13571">
                  <c:v>269.322588</c:v>
                </c:pt>
                <c:pt idx="13572">
                  <c:v>269.34243400000003</c:v>
                </c:pt>
                <c:pt idx="13573">
                  <c:v>269.362279</c:v>
                </c:pt>
                <c:pt idx="13574">
                  <c:v>269.38212499999997</c:v>
                </c:pt>
                <c:pt idx="13575">
                  <c:v>269.40197000000001</c:v>
                </c:pt>
                <c:pt idx="13576">
                  <c:v>269.42181599999998</c:v>
                </c:pt>
                <c:pt idx="13577">
                  <c:v>269.44166100000001</c:v>
                </c:pt>
                <c:pt idx="13578">
                  <c:v>269.46150699999998</c:v>
                </c:pt>
                <c:pt idx="13579">
                  <c:v>269.48135200000002</c:v>
                </c:pt>
                <c:pt idx="13580">
                  <c:v>269.50119799999999</c:v>
                </c:pt>
                <c:pt idx="13581">
                  <c:v>269.52104300000002</c:v>
                </c:pt>
                <c:pt idx="13582">
                  <c:v>269.540888</c:v>
                </c:pt>
                <c:pt idx="13583">
                  <c:v>269.56073400000002</c:v>
                </c:pt>
                <c:pt idx="13584">
                  <c:v>269.580579</c:v>
                </c:pt>
                <c:pt idx="13585">
                  <c:v>269.60042499999997</c:v>
                </c:pt>
                <c:pt idx="13586">
                  <c:v>269.62027</c:v>
                </c:pt>
                <c:pt idx="13587">
                  <c:v>269.64011599999998</c:v>
                </c:pt>
                <c:pt idx="13588">
                  <c:v>269.65996100000001</c:v>
                </c:pt>
                <c:pt idx="13589">
                  <c:v>269.67980699999998</c:v>
                </c:pt>
                <c:pt idx="13590">
                  <c:v>269.69965200000001</c:v>
                </c:pt>
                <c:pt idx="13591">
                  <c:v>269.71949699999999</c:v>
                </c:pt>
                <c:pt idx="13592">
                  <c:v>269.73934300000002</c:v>
                </c:pt>
                <c:pt idx="13593">
                  <c:v>269.75918799999999</c:v>
                </c:pt>
                <c:pt idx="13594">
                  <c:v>269.77903400000002</c:v>
                </c:pt>
                <c:pt idx="13595">
                  <c:v>269.798879</c:v>
                </c:pt>
                <c:pt idx="13596">
                  <c:v>269.81872499999997</c:v>
                </c:pt>
                <c:pt idx="13597">
                  <c:v>269.83857</c:v>
                </c:pt>
                <c:pt idx="13598">
                  <c:v>269.85841599999998</c:v>
                </c:pt>
                <c:pt idx="13599">
                  <c:v>269.87826100000001</c:v>
                </c:pt>
                <c:pt idx="13600">
                  <c:v>269.89810699999998</c:v>
                </c:pt>
                <c:pt idx="13601">
                  <c:v>269.91795200000001</c:v>
                </c:pt>
                <c:pt idx="13602">
                  <c:v>269.93779699999999</c:v>
                </c:pt>
                <c:pt idx="13603">
                  <c:v>269.95764300000002</c:v>
                </c:pt>
                <c:pt idx="13604">
                  <c:v>269.97748799999999</c:v>
                </c:pt>
                <c:pt idx="13605">
                  <c:v>269.99733400000002</c:v>
                </c:pt>
                <c:pt idx="13606">
                  <c:v>270.017179</c:v>
                </c:pt>
                <c:pt idx="13607">
                  <c:v>270.03702500000003</c:v>
                </c:pt>
                <c:pt idx="13608">
                  <c:v>270.05687</c:v>
                </c:pt>
                <c:pt idx="13609">
                  <c:v>270.07671599999998</c:v>
                </c:pt>
                <c:pt idx="13610">
                  <c:v>270.09656100000001</c:v>
                </c:pt>
                <c:pt idx="13611">
                  <c:v>270.11640599999998</c:v>
                </c:pt>
                <c:pt idx="13612">
                  <c:v>270.13625200000001</c:v>
                </c:pt>
                <c:pt idx="13613">
                  <c:v>270.15609699999999</c:v>
                </c:pt>
                <c:pt idx="13614">
                  <c:v>270.17594300000002</c:v>
                </c:pt>
                <c:pt idx="13615">
                  <c:v>270.19578799999999</c:v>
                </c:pt>
                <c:pt idx="13616">
                  <c:v>270.21563400000002</c:v>
                </c:pt>
                <c:pt idx="13617">
                  <c:v>270.235479</c:v>
                </c:pt>
                <c:pt idx="13618">
                  <c:v>270.25532500000003</c:v>
                </c:pt>
                <c:pt idx="13619">
                  <c:v>270.27517</c:v>
                </c:pt>
                <c:pt idx="13620">
                  <c:v>270.29501599999998</c:v>
                </c:pt>
                <c:pt idx="13621">
                  <c:v>270.31486100000001</c:v>
                </c:pt>
                <c:pt idx="13622">
                  <c:v>270.33470599999998</c:v>
                </c:pt>
                <c:pt idx="13623">
                  <c:v>270.35455200000001</c:v>
                </c:pt>
                <c:pt idx="13624">
                  <c:v>270.37439699999999</c:v>
                </c:pt>
                <c:pt idx="13625">
                  <c:v>270.39424300000002</c:v>
                </c:pt>
                <c:pt idx="13626">
                  <c:v>270.41408799999999</c:v>
                </c:pt>
                <c:pt idx="13627">
                  <c:v>270.43393400000002</c:v>
                </c:pt>
                <c:pt idx="13628">
                  <c:v>270.453779</c:v>
                </c:pt>
                <c:pt idx="13629">
                  <c:v>270.47362500000003</c:v>
                </c:pt>
                <c:pt idx="13630">
                  <c:v>270.49347</c:v>
                </c:pt>
                <c:pt idx="13631">
                  <c:v>270.51331499999998</c:v>
                </c:pt>
                <c:pt idx="13632">
                  <c:v>270.53316100000001</c:v>
                </c:pt>
                <c:pt idx="13633">
                  <c:v>270.55300599999998</c:v>
                </c:pt>
                <c:pt idx="13634">
                  <c:v>270.57285200000001</c:v>
                </c:pt>
                <c:pt idx="13635">
                  <c:v>270.59269699999999</c:v>
                </c:pt>
                <c:pt idx="13636">
                  <c:v>270.61254300000002</c:v>
                </c:pt>
                <c:pt idx="13637">
                  <c:v>270.63238799999999</c:v>
                </c:pt>
                <c:pt idx="13638">
                  <c:v>270.65223400000002</c:v>
                </c:pt>
                <c:pt idx="13639">
                  <c:v>270.672079</c:v>
                </c:pt>
                <c:pt idx="13640">
                  <c:v>270.69192500000003</c:v>
                </c:pt>
                <c:pt idx="13641">
                  <c:v>270.71177</c:v>
                </c:pt>
                <c:pt idx="13642">
                  <c:v>270.73161499999998</c:v>
                </c:pt>
                <c:pt idx="13643">
                  <c:v>270.75146100000001</c:v>
                </c:pt>
                <c:pt idx="13644">
                  <c:v>270.77130599999998</c:v>
                </c:pt>
                <c:pt idx="13645">
                  <c:v>270.79115200000001</c:v>
                </c:pt>
                <c:pt idx="13646">
                  <c:v>270.81099699999999</c:v>
                </c:pt>
                <c:pt idx="13647">
                  <c:v>270.83084300000002</c:v>
                </c:pt>
                <c:pt idx="13648">
                  <c:v>270.85068799999999</c:v>
                </c:pt>
                <c:pt idx="13649">
                  <c:v>270.87053400000002</c:v>
                </c:pt>
                <c:pt idx="13650">
                  <c:v>270.890379</c:v>
                </c:pt>
                <c:pt idx="13651">
                  <c:v>270.91022400000003</c:v>
                </c:pt>
                <c:pt idx="13652">
                  <c:v>270.93007</c:v>
                </c:pt>
                <c:pt idx="13653">
                  <c:v>270.94991499999998</c:v>
                </c:pt>
                <c:pt idx="13654">
                  <c:v>270.96976100000001</c:v>
                </c:pt>
                <c:pt idx="13655">
                  <c:v>270.98960599999998</c:v>
                </c:pt>
                <c:pt idx="13656">
                  <c:v>271.00945200000001</c:v>
                </c:pt>
                <c:pt idx="13657">
                  <c:v>271.02929699999999</c:v>
                </c:pt>
                <c:pt idx="13658">
                  <c:v>271.04914300000002</c:v>
                </c:pt>
                <c:pt idx="13659">
                  <c:v>271.06898799999999</c:v>
                </c:pt>
                <c:pt idx="13660">
                  <c:v>271.08883400000002</c:v>
                </c:pt>
                <c:pt idx="13661">
                  <c:v>271.108679</c:v>
                </c:pt>
                <c:pt idx="13662">
                  <c:v>271.12852400000003</c:v>
                </c:pt>
                <c:pt idx="13663">
                  <c:v>271.14837</c:v>
                </c:pt>
                <c:pt idx="13664">
                  <c:v>271.16821499999998</c:v>
                </c:pt>
                <c:pt idx="13665">
                  <c:v>271.188061</c:v>
                </c:pt>
                <c:pt idx="13666">
                  <c:v>271.20790599999998</c:v>
                </c:pt>
                <c:pt idx="13667">
                  <c:v>271.22775200000001</c:v>
                </c:pt>
                <c:pt idx="13668">
                  <c:v>271.24759699999998</c:v>
                </c:pt>
                <c:pt idx="13669">
                  <c:v>271.26744300000001</c:v>
                </c:pt>
                <c:pt idx="13670">
                  <c:v>271.28728799999999</c:v>
                </c:pt>
                <c:pt idx="13671">
                  <c:v>271.30713300000002</c:v>
                </c:pt>
                <c:pt idx="13672">
                  <c:v>271.32697899999999</c:v>
                </c:pt>
                <c:pt idx="13673">
                  <c:v>271.34682400000003</c:v>
                </c:pt>
                <c:pt idx="13674">
                  <c:v>271.36667</c:v>
                </c:pt>
                <c:pt idx="13675">
                  <c:v>271.38651499999997</c:v>
                </c:pt>
                <c:pt idx="13676">
                  <c:v>271.406361</c:v>
                </c:pt>
                <c:pt idx="13677">
                  <c:v>271.42620599999998</c:v>
                </c:pt>
                <c:pt idx="13678">
                  <c:v>271.44605200000001</c:v>
                </c:pt>
                <c:pt idx="13679">
                  <c:v>271.46589699999998</c:v>
                </c:pt>
                <c:pt idx="13680">
                  <c:v>271.48574300000001</c:v>
                </c:pt>
                <c:pt idx="13681">
                  <c:v>271.50558799999999</c:v>
                </c:pt>
                <c:pt idx="13682">
                  <c:v>271.52543300000002</c:v>
                </c:pt>
                <c:pt idx="13683">
                  <c:v>271.54527899999999</c:v>
                </c:pt>
                <c:pt idx="13684">
                  <c:v>271.56512400000003</c:v>
                </c:pt>
                <c:pt idx="13685">
                  <c:v>271.58497</c:v>
                </c:pt>
                <c:pt idx="13686">
                  <c:v>271.60481499999997</c:v>
                </c:pt>
                <c:pt idx="13687">
                  <c:v>271.624661</c:v>
                </c:pt>
                <c:pt idx="13688">
                  <c:v>271.64450599999998</c:v>
                </c:pt>
                <c:pt idx="13689">
                  <c:v>271.66435200000001</c:v>
                </c:pt>
                <c:pt idx="13690">
                  <c:v>271.68419699999998</c:v>
                </c:pt>
                <c:pt idx="13691">
                  <c:v>271.70404200000002</c:v>
                </c:pt>
                <c:pt idx="13692">
                  <c:v>271.72388799999999</c:v>
                </c:pt>
                <c:pt idx="13693">
                  <c:v>271.74373300000002</c:v>
                </c:pt>
                <c:pt idx="13694">
                  <c:v>271.76357899999999</c:v>
                </c:pt>
                <c:pt idx="13695">
                  <c:v>271.78342400000002</c:v>
                </c:pt>
                <c:pt idx="13696">
                  <c:v>271.80327</c:v>
                </c:pt>
                <c:pt idx="13697">
                  <c:v>271.82311499999997</c:v>
                </c:pt>
                <c:pt idx="13698">
                  <c:v>271.842961</c:v>
                </c:pt>
                <c:pt idx="13699">
                  <c:v>271.86280599999998</c:v>
                </c:pt>
                <c:pt idx="13700">
                  <c:v>271.88265200000001</c:v>
                </c:pt>
                <c:pt idx="13701">
                  <c:v>271.90249699999998</c:v>
                </c:pt>
                <c:pt idx="13702">
                  <c:v>271.92234200000001</c:v>
                </c:pt>
                <c:pt idx="13703">
                  <c:v>271.94218799999999</c:v>
                </c:pt>
                <c:pt idx="13704">
                  <c:v>271.96203300000002</c:v>
                </c:pt>
                <c:pt idx="13705">
                  <c:v>271.98187899999999</c:v>
                </c:pt>
                <c:pt idx="13706">
                  <c:v>272.00172400000002</c:v>
                </c:pt>
                <c:pt idx="13707">
                  <c:v>272.02157</c:v>
                </c:pt>
                <c:pt idx="13708">
                  <c:v>272.04141499999997</c:v>
                </c:pt>
                <c:pt idx="13709">
                  <c:v>272.061261</c:v>
                </c:pt>
                <c:pt idx="13710">
                  <c:v>272.08110599999998</c:v>
                </c:pt>
                <c:pt idx="13711">
                  <c:v>272.10095100000001</c:v>
                </c:pt>
                <c:pt idx="13712">
                  <c:v>272.12079699999998</c:v>
                </c:pt>
                <c:pt idx="13713">
                  <c:v>272.14064200000001</c:v>
                </c:pt>
                <c:pt idx="13714">
                  <c:v>272.16048799999999</c:v>
                </c:pt>
                <c:pt idx="13715">
                  <c:v>272.18033300000002</c:v>
                </c:pt>
                <c:pt idx="13716">
                  <c:v>272.20017899999999</c:v>
                </c:pt>
                <c:pt idx="13717">
                  <c:v>272.22002400000002</c:v>
                </c:pt>
                <c:pt idx="13718">
                  <c:v>272.23987</c:v>
                </c:pt>
                <c:pt idx="13719">
                  <c:v>272.25971500000003</c:v>
                </c:pt>
                <c:pt idx="13720">
                  <c:v>272.279561</c:v>
                </c:pt>
                <c:pt idx="13721">
                  <c:v>272.29940599999998</c:v>
                </c:pt>
                <c:pt idx="13722">
                  <c:v>272.31925100000001</c:v>
                </c:pt>
                <c:pt idx="13723">
                  <c:v>272.33909699999998</c:v>
                </c:pt>
                <c:pt idx="13724">
                  <c:v>272.35894200000001</c:v>
                </c:pt>
                <c:pt idx="13725">
                  <c:v>272.37878799999999</c:v>
                </c:pt>
                <c:pt idx="13726">
                  <c:v>272.39863300000002</c:v>
                </c:pt>
                <c:pt idx="13727">
                  <c:v>272.41847899999999</c:v>
                </c:pt>
                <c:pt idx="13728">
                  <c:v>272.43832400000002</c:v>
                </c:pt>
                <c:pt idx="13729">
                  <c:v>272.45817</c:v>
                </c:pt>
                <c:pt idx="13730">
                  <c:v>272.47801500000003</c:v>
                </c:pt>
                <c:pt idx="13731">
                  <c:v>272.49786</c:v>
                </c:pt>
                <c:pt idx="13732">
                  <c:v>272.51770599999998</c:v>
                </c:pt>
                <c:pt idx="13733">
                  <c:v>272.53755100000001</c:v>
                </c:pt>
                <c:pt idx="13734">
                  <c:v>272.55739699999998</c:v>
                </c:pt>
                <c:pt idx="13735">
                  <c:v>272.57724200000001</c:v>
                </c:pt>
                <c:pt idx="13736">
                  <c:v>272.59708799999999</c:v>
                </c:pt>
                <c:pt idx="13737">
                  <c:v>272.61693300000002</c:v>
                </c:pt>
                <c:pt idx="13738">
                  <c:v>272.63677899999999</c:v>
                </c:pt>
                <c:pt idx="13739">
                  <c:v>272.65662400000002</c:v>
                </c:pt>
                <c:pt idx="13740">
                  <c:v>272.67646999999999</c:v>
                </c:pt>
                <c:pt idx="13741">
                  <c:v>272.69631500000003</c:v>
                </c:pt>
                <c:pt idx="13742">
                  <c:v>272.71616</c:v>
                </c:pt>
                <c:pt idx="13743">
                  <c:v>272.73600599999997</c:v>
                </c:pt>
                <c:pt idx="13744">
                  <c:v>272.75585100000001</c:v>
                </c:pt>
                <c:pt idx="13745">
                  <c:v>272.77569699999998</c:v>
                </c:pt>
                <c:pt idx="13746">
                  <c:v>272.79554200000001</c:v>
                </c:pt>
                <c:pt idx="13747">
                  <c:v>272.81538799999998</c:v>
                </c:pt>
                <c:pt idx="13748">
                  <c:v>272.83523300000002</c:v>
                </c:pt>
                <c:pt idx="13749">
                  <c:v>272.85507899999999</c:v>
                </c:pt>
                <c:pt idx="13750">
                  <c:v>272.87492400000002</c:v>
                </c:pt>
                <c:pt idx="13751">
                  <c:v>272.894769</c:v>
                </c:pt>
                <c:pt idx="13752">
                  <c:v>272.91461500000003</c:v>
                </c:pt>
                <c:pt idx="13753">
                  <c:v>272.93446</c:v>
                </c:pt>
                <c:pt idx="13754">
                  <c:v>272.95430599999997</c:v>
                </c:pt>
                <c:pt idx="13755">
                  <c:v>272.97415100000001</c:v>
                </c:pt>
                <c:pt idx="13756">
                  <c:v>272.99399699999998</c:v>
                </c:pt>
                <c:pt idx="13757">
                  <c:v>273.01384200000001</c:v>
                </c:pt>
                <c:pt idx="13758">
                  <c:v>273.03368799999998</c:v>
                </c:pt>
                <c:pt idx="13759">
                  <c:v>273.05353300000002</c:v>
                </c:pt>
                <c:pt idx="13760">
                  <c:v>273.07337899999999</c:v>
                </c:pt>
                <c:pt idx="13761">
                  <c:v>273.09322400000002</c:v>
                </c:pt>
                <c:pt idx="13762">
                  <c:v>273.113069</c:v>
                </c:pt>
                <c:pt idx="13763">
                  <c:v>273.13291500000003</c:v>
                </c:pt>
                <c:pt idx="13764">
                  <c:v>273.15276</c:v>
                </c:pt>
                <c:pt idx="13765">
                  <c:v>273.17260599999997</c:v>
                </c:pt>
                <c:pt idx="13766">
                  <c:v>273.19245100000001</c:v>
                </c:pt>
                <c:pt idx="13767">
                  <c:v>273.21229699999998</c:v>
                </c:pt>
                <c:pt idx="13768">
                  <c:v>273.23214200000001</c:v>
                </c:pt>
                <c:pt idx="13769">
                  <c:v>273.25198799999998</c:v>
                </c:pt>
                <c:pt idx="13770">
                  <c:v>273.27183300000002</c:v>
                </c:pt>
                <c:pt idx="13771">
                  <c:v>273.29167799999999</c:v>
                </c:pt>
                <c:pt idx="13772">
                  <c:v>273.31152400000002</c:v>
                </c:pt>
                <c:pt idx="13773">
                  <c:v>273.331369</c:v>
                </c:pt>
                <c:pt idx="13774">
                  <c:v>273.35121500000002</c:v>
                </c:pt>
                <c:pt idx="13775">
                  <c:v>273.37106</c:v>
                </c:pt>
                <c:pt idx="13776">
                  <c:v>273.39090599999997</c:v>
                </c:pt>
                <c:pt idx="13777">
                  <c:v>273.410751</c:v>
                </c:pt>
                <c:pt idx="13778">
                  <c:v>273.43059699999998</c:v>
                </c:pt>
                <c:pt idx="13779">
                  <c:v>273.45044200000001</c:v>
                </c:pt>
                <c:pt idx="13780">
                  <c:v>273.47028799999998</c:v>
                </c:pt>
                <c:pt idx="13781">
                  <c:v>273.49013300000001</c:v>
                </c:pt>
                <c:pt idx="13782">
                  <c:v>273.50997799999999</c:v>
                </c:pt>
                <c:pt idx="13783">
                  <c:v>273.52982400000002</c:v>
                </c:pt>
                <c:pt idx="13784">
                  <c:v>273.54966899999999</c:v>
                </c:pt>
                <c:pt idx="13785">
                  <c:v>273.56951500000002</c:v>
                </c:pt>
                <c:pt idx="13786">
                  <c:v>273.58936</c:v>
                </c:pt>
                <c:pt idx="13787">
                  <c:v>273.60920599999997</c:v>
                </c:pt>
                <c:pt idx="13788">
                  <c:v>273.629051</c:v>
                </c:pt>
                <c:pt idx="13789">
                  <c:v>273.64889699999998</c:v>
                </c:pt>
                <c:pt idx="13790">
                  <c:v>273.66874200000001</c:v>
                </c:pt>
                <c:pt idx="13791">
                  <c:v>273.68858699999998</c:v>
                </c:pt>
                <c:pt idx="13792">
                  <c:v>273.70843300000001</c:v>
                </c:pt>
                <c:pt idx="13793">
                  <c:v>273.72827799999999</c:v>
                </c:pt>
                <c:pt idx="13794">
                  <c:v>273.74812400000002</c:v>
                </c:pt>
                <c:pt idx="13795">
                  <c:v>273.76796899999999</c:v>
                </c:pt>
                <c:pt idx="13796">
                  <c:v>273.78781500000002</c:v>
                </c:pt>
                <c:pt idx="13797">
                  <c:v>273.80766</c:v>
                </c:pt>
                <c:pt idx="13798">
                  <c:v>273.82750600000003</c:v>
                </c:pt>
                <c:pt idx="13799">
                  <c:v>273.847351</c:v>
                </c:pt>
                <c:pt idx="13800">
                  <c:v>273.86719699999998</c:v>
                </c:pt>
                <c:pt idx="13801">
                  <c:v>273.88704200000001</c:v>
                </c:pt>
                <c:pt idx="13802">
                  <c:v>273.90688699999998</c:v>
                </c:pt>
                <c:pt idx="13803">
                  <c:v>273.92673300000001</c:v>
                </c:pt>
                <c:pt idx="13804">
                  <c:v>273.94657799999999</c:v>
                </c:pt>
                <c:pt idx="13805">
                  <c:v>273.96642400000002</c:v>
                </c:pt>
                <c:pt idx="13806">
                  <c:v>273.98626899999999</c:v>
                </c:pt>
                <c:pt idx="13807">
                  <c:v>274.00611500000002</c:v>
                </c:pt>
                <c:pt idx="13808">
                  <c:v>274.02596</c:v>
                </c:pt>
                <c:pt idx="13809">
                  <c:v>274.04580600000003</c:v>
                </c:pt>
                <c:pt idx="13810">
                  <c:v>274.065651</c:v>
                </c:pt>
                <c:pt idx="13811">
                  <c:v>274.08549699999998</c:v>
                </c:pt>
                <c:pt idx="13812">
                  <c:v>274.10534200000001</c:v>
                </c:pt>
                <c:pt idx="13813">
                  <c:v>274.12518699999998</c:v>
                </c:pt>
                <c:pt idx="13814">
                  <c:v>274.14503300000001</c:v>
                </c:pt>
                <c:pt idx="13815">
                  <c:v>274.16487799999999</c:v>
                </c:pt>
                <c:pt idx="13816">
                  <c:v>274.18472400000002</c:v>
                </c:pt>
                <c:pt idx="13817">
                  <c:v>274.20456899999999</c:v>
                </c:pt>
                <c:pt idx="13818">
                  <c:v>274.22441500000002</c:v>
                </c:pt>
                <c:pt idx="13819">
                  <c:v>274.24426</c:v>
                </c:pt>
                <c:pt idx="13820">
                  <c:v>274.26410600000003</c:v>
                </c:pt>
                <c:pt idx="13821">
                  <c:v>274.283951</c:v>
                </c:pt>
                <c:pt idx="13822">
                  <c:v>274.30379599999998</c:v>
                </c:pt>
                <c:pt idx="13823">
                  <c:v>274.32364200000001</c:v>
                </c:pt>
                <c:pt idx="13824">
                  <c:v>274.34348699999998</c:v>
                </c:pt>
                <c:pt idx="13825">
                  <c:v>274.36333300000001</c:v>
                </c:pt>
                <c:pt idx="13826">
                  <c:v>274.38317799999999</c:v>
                </c:pt>
                <c:pt idx="13827">
                  <c:v>274.40302400000002</c:v>
                </c:pt>
                <c:pt idx="13828">
                  <c:v>274.42286899999999</c:v>
                </c:pt>
                <c:pt idx="13829">
                  <c:v>274.44271500000002</c:v>
                </c:pt>
                <c:pt idx="13830">
                  <c:v>274.46256</c:v>
                </c:pt>
                <c:pt idx="13831">
                  <c:v>274.48240600000003</c:v>
                </c:pt>
                <c:pt idx="13832">
                  <c:v>274.502251</c:v>
                </c:pt>
                <c:pt idx="13833">
                  <c:v>274.52209599999998</c:v>
                </c:pt>
                <c:pt idx="13834">
                  <c:v>274.54194200000001</c:v>
                </c:pt>
                <c:pt idx="13835">
                  <c:v>274.56178699999998</c:v>
                </c:pt>
                <c:pt idx="13836">
                  <c:v>274.58163300000001</c:v>
                </c:pt>
                <c:pt idx="13837">
                  <c:v>274.60147799999999</c:v>
                </c:pt>
                <c:pt idx="13838">
                  <c:v>274.62132400000002</c:v>
                </c:pt>
                <c:pt idx="13839">
                  <c:v>274.64116899999999</c:v>
                </c:pt>
                <c:pt idx="13840">
                  <c:v>274.66101500000002</c:v>
                </c:pt>
                <c:pt idx="13841">
                  <c:v>274.68086</c:v>
                </c:pt>
                <c:pt idx="13842">
                  <c:v>274.70070500000003</c:v>
                </c:pt>
                <c:pt idx="13843">
                  <c:v>274.720551</c:v>
                </c:pt>
                <c:pt idx="13844">
                  <c:v>274.74039599999998</c:v>
                </c:pt>
                <c:pt idx="13845">
                  <c:v>274.76024200000001</c:v>
                </c:pt>
                <c:pt idx="13846">
                  <c:v>274.78008699999998</c:v>
                </c:pt>
                <c:pt idx="13847">
                  <c:v>274.79993300000001</c:v>
                </c:pt>
                <c:pt idx="13848">
                  <c:v>274.81977799999999</c:v>
                </c:pt>
                <c:pt idx="13849">
                  <c:v>274.83962400000001</c:v>
                </c:pt>
                <c:pt idx="13850">
                  <c:v>274.85946899999999</c:v>
                </c:pt>
                <c:pt idx="13851">
                  <c:v>274.87931500000002</c:v>
                </c:pt>
                <c:pt idx="13852">
                  <c:v>274.89915999999999</c:v>
                </c:pt>
                <c:pt idx="13853">
                  <c:v>274.91900500000003</c:v>
                </c:pt>
                <c:pt idx="13854">
                  <c:v>274.938851</c:v>
                </c:pt>
                <c:pt idx="13855">
                  <c:v>274.95869599999997</c:v>
                </c:pt>
                <c:pt idx="13856">
                  <c:v>274.978542</c:v>
                </c:pt>
                <c:pt idx="13857">
                  <c:v>274.99838699999998</c:v>
                </c:pt>
                <c:pt idx="13858">
                  <c:v>275.01823300000001</c:v>
                </c:pt>
                <c:pt idx="13859">
                  <c:v>275.03807799999998</c:v>
                </c:pt>
                <c:pt idx="13860">
                  <c:v>275.05792400000001</c:v>
                </c:pt>
                <c:pt idx="13861">
                  <c:v>275.07776899999999</c:v>
                </c:pt>
                <c:pt idx="13862">
                  <c:v>275.09761400000002</c:v>
                </c:pt>
                <c:pt idx="13863">
                  <c:v>275.11745999999999</c:v>
                </c:pt>
                <c:pt idx="13864">
                  <c:v>275.13730500000003</c:v>
                </c:pt>
                <c:pt idx="13865">
                  <c:v>275.157151</c:v>
                </c:pt>
                <c:pt idx="13866">
                  <c:v>275.17699599999997</c:v>
                </c:pt>
                <c:pt idx="13867">
                  <c:v>275.196842</c:v>
                </c:pt>
                <c:pt idx="13868">
                  <c:v>275.21668699999998</c:v>
                </c:pt>
                <c:pt idx="13869">
                  <c:v>275.23653300000001</c:v>
                </c:pt>
                <c:pt idx="13870">
                  <c:v>275.25637799999998</c:v>
                </c:pt>
                <c:pt idx="13871">
                  <c:v>275.27622400000001</c:v>
                </c:pt>
                <c:pt idx="13872">
                  <c:v>275.29606899999999</c:v>
                </c:pt>
                <c:pt idx="13873">
                  <c:v>275.31591400000002</c:v>
                </c:pt>
                <c:pt idx="13874">
                  <c:v>275.33575999999999</c:v>
                </c:pt>
                <c:pt idx="13875">
                  <c:v>275.35560500000003</c:v>
                </c:pt>
                <c:pt idx="13876">
                  <c:v>275.375451</c:v>
                </c:pt>
                <c:pt idx="13877">
                  <c:v>275.39529599999997</c:v>
                </c:pt>
                <c:pt idx="13878">
                  <c:v>275.415142</c:v>
                </c:pt>
                <c:pt idx="13879">
                  <c:v>275.43498699999998</c:v>
                </c:pt>
                <c:pt idx="13880">
                  <c:v>275.45483300000001</c:v>
                </c:pt>
                <c:pt idx="13881">
                  <c:v>275.47467799999998</c:v>
                </c:pt>
                <c:pt idx="13882">
                  <c:v>275.49452300000002</c:v>
                </c:pt>
                <c:pt idx="13883">
                  <c:v>275.51436899999999</c:v>
                </c:pt>
                <c:pt idx="13884">
                  <c:v>275.53421400000002</c:v>
                </c:pt>
                <c:pt idx="13885">
                  <c:v>275.55405999999999</c:v>
                </c:pt>
                <c:pt idx="13886">
                  <c:v>275.57390500000002</c:v>
                </c:pt>
                <c:pt idx="13887">
                  <c:v>275.593751</c:v>
                </c:pt>
                <c:pt idx="13888">
                  <c:v>275.61359599999997</c:v>
                </c:pt>
                <c:pt idx="13889">
                  <c:v>275.633442</c:v>
                </c:pt>
                <c:pt idx="13890">
                  <c:v>275.65328699999998</c:v>
                </c:pt>
                <c:pt idx="13891">
                  <c:v>275.67313300000001</c:v>
                </c:pt>
                <c:pt idx="13892">
                  <c:v>275.69297799999998</c:v>
                </c:pt>
                <c:pt idx="13893">
                  <c:v>275.71282300000001</c:v>
                </c:pt>
                <c:pt idx="13894">
                  <c:v>275.73266899999999</c:v>
                </c:pt>
                <c:pt idx="13895">
                  <c:v>275.75251400000002</c:v>
                </c:pt>
                <c:pt idx="13896">
                  <c:v>275.77235999999999</c:v>
                </c:pt>
                <c:pt idx="13897">
                  <c:v>275.79220500000002</c:v>
                </c:pt>
                <c:pt idx="13898">
                  <c:v>275.812051</c:v>
                </c:pt>
                <c:pt idx="13899">
                  <c:v>275.83189599999997</c:v>
                </c:pt>
                <c:pt idx="13900">
                  <c:v>275.851742</c:v>
                </c:pt>
                <c:pt idx="13901">
                  <c:v>275.87158699999998</c:v>
                </c:pt>
                <c:pt idx="13902">
                  <c:v>275.89143200000001</c:v>
                </c:pt>
                <c:pt idx="13903">
                  <c:v>275.91127799999998</c:v>
                </c:pt>
                <c:pt idx="13904">
                  <c:v>275.93112300000001</c:v>
                </c:pt>
                <c:pt idx="13905">
                  <c:v>275.95096899999999</c:v>
                </c:pt>
                <c:pt idx="13906">
                  <c:v>275.97081400000002</c:v>
                </c:pt>
                <c:pt idx="13907">
                  <c:v>275.99065999999999</c:v>
                </c:pt>
                <c:pt idx="13908">
                  <c:v>276.01050500000002</c:v>
                </c:pt>
                <c:pt idx="13909">
                  <c:v>276.030351</c:v>
                </c:pt>
                <c:pt idx="13910">
                  <c:v>276.05019600000003</c:v>
                </c:pt>
                <c:pt idx="13911">
                  <c:v>276.070042</c:v>
                </c:pt>
                <c:pt idx="13912">
                  <c:v>276.08988699999998</c:v>
                </c:pt>
                <c:pt idx="13913">
                  <c:v>276.10973200000001</c:v>
                </c:pt>
                <c:pt idx="13914">
                  <c:v>276.12957799999998</c:v>
                </c:pt>
                <c:pt idx="13915">
                  <c:v>276.14942300000001</c:v>
                </c:pt>
                <c:pt idx="13916">
                  <c:v>276.16926899999999</c:v>
                </c:pt>
                <c:pt idx="13917">
                  <c:v>276.18911400000002</c:v>
                </c:pt>
                <c:pt idx="13918">
                  <c:v>276.20895999999999</c:v>
                </c:pt>
                <c:pt idx="13919">
                  <c:v>276.22880500000002</c:v>
                </c:pt>
                <c:pt idx="13920">
                  <c:v>276.248651</c:v>
                </c:pt>
                <c:pt idx="13921">
                  <c:v>276.26849600000003</c:v>
                </c:pt>
                <c:pt idx="13922">
                  <c:v>276.288341</c:v>
                </c:pt>
                <c:pt idx="13923">
                  <c:v>276.30818699999998</c:v>
                </c:pt>
                <c:pt idx="13924">
                  <c:v>276.32803200000001</c:v>
                </c:pt>
                <c:pt idx="13925">
                  <c:v>276.34787799999998</c:v>
                </c:pt>
                <c:pt idx="13926">
                  <c:v>276.36772300000001</c:v>
                </c:pt>
                <c:pt idx="13927">
                  <c:v>276.38756899999998</c:v>
                </c:pt>
                <c:pt idx="13928">
                  <c:v>276.40741400000002</c:v>
                </c:pt>
                <c:pt idx="13929">
                  <c:v>276.42725999999999</c:v>
                </c:pt>
                <c:pt idx="13930">
                  <c:v>276.44710500000002</c:v>
                </c:pt>
                <c:pt idx="13931">
                  <c:v>276.46695099999999</c:v>
                </c:pt>
                <c:pt idx="13932">
                  <c:v>276.48679600000003</c:v>
                </c:pt>
                <c:pt idx="13933">
                  <c:v>276.506641</c:v>
                </c:pt>
                <c:pt idx="13934">
                  <c:v>276.52648699999997</c:v>
                </c:pt>
                <c:pt idx="13935">
                  <c:v>276.54633200000001</c:v>
                </c:pt>
                <c:pt idx="13936">
                  <c:v>276.56617799999998</c:v>
                </c:pt>
                <c:pt idx="13937">
                  <c:v>276.58602300000001</c:v>
                </c:pt>
                <c:pt idx="13938">
                  <c:v>276.60586899999998</c:v>
                </c:pt>
                <c:pt idx="13939">
                  <c:v>276.62571400000002</c:v>
                </c:pt>
                <c:pt idx="13940">
                  <c:v>276.64555999999999</c:v>
                </c:pt>
                <c:pt idx="13941">
                  <c:v>276.66540500000002</c:v>
                </c:pt>
                <c:pt idx="13942">
                  <c:v>276.68525</c:v>
                </c:pt>
                <c:pt idx="13943">
                  <c:v>276.70509600000003</c:v>
                </c:pt>
                <c:pt idx="13944">
                  <c:v>276.724941</c:v>
                </c:pt>
                <c:pt idx="13945">
                  <c:v>276.74478699999997</c:v>
                </c:pt>
                <c:pt idx="13946">
                  <c:v>276.76463200000001</c:v>
                </c:pt>
                <c:pt idx="13947">
                  <c:v>276.78447799999998</c:v>
                </c:pt>
                <c:pt idx="13948">
                  <c:v>276.80432300000001</c:v>
                </c:pt>
                <c:pt idx="13949">
                  <c:v>276.82416899999998</c:v>
                </c:pt>
                <c:pt idx="13950">
                  <c:v>276.84401400000002</c:v>
                </c:pt>
                <c:pt idx="13951">
                  <c:v>276.86385999999999</c:v>
                </c:pt>
                <c:pt idx="13952">
                  <c:v>276.88370500000002</c:v>
                </c:pt>
                <c:pt idx="13953">
                  <c:v>276.90355</c:v>
                </c:pt>
                <c:pt idx="13954">
                  <c:v>276.92339600000003</c:v>
                </c:pt>
                <c:pt idx="13955">
                  <c:v>276.943241</c:v>
                </c:pt>
                <c:pt idx="13956">
                  <c:v>276.96308699999997</c:v>
                </c:pt>
                <c:pt idx="13957">
                  <c:v>276.98293200000001</c:v>
                </c:pt>
                <c:pt idx="13958">
                  <c:v>277.00277799999998</c:v>
                </c:pt>
                <c:pt idx="13959">
                  <c:v>277.02262300000001</c:v>
                </c:pt>
                <c:pt idx="13960">
                  <c:v>277.04246899999998</c:v>
                </c:pt>
                <c:pt idx="13961">
                  <c:v>277.06231400000001</c:v>
                </c:pt>
                <c:pt idx="13962">
                  <c:v>277.08215899999999</c:v>
                </c:pt>
                <c:pt idx="13963">
                  <c:v>277.10200500000002</c:v>
                </c:pt>
                <c:pt idx="13964">
                  <c:v>277.12184999999999</c:v>
                </c:pt>
                <c:pt idx="13965">
                  <c:v>277.14169600000002</c:v>
                </c:pt>
                <c:pt idx="13966">
                  <c:v>277.161541</c:v>
                </c:pt>
                <c:pt idx="13967">
                  <c:v>277.18138699999997</c:v>
                </c:pt>
                <c:pt idx="13968">
                  <c:v>277.201232</c:v>
                </c:pt>
                <c:pt idx="13969">
                  <c:v>277.22107799999998</c:v>
                </c:pt>
                <c:pt idx="13970">
                  <c:v>277.24092300000001</c:v>
                </c:pt>
                <c:pt idx="13971">
                  <c:v>277.26076899999998</c:v>
                </c:pt>
                <c:pt idx="13972">
                  <c:v>277.28061400000001</c:v>
                </c:pt>
                <c:pt idx="13973">
                  <c:v>277.30045899999999</c:v>
                </c:pt>
                <c:pt idx="13974">
                  <c:v>277.32030500000002</c:v>
                </c:pt>
                <c:pt idx="13975">
                  <c:v>277.34014999999999</c:v>
                </c:pt>
                <c:pt idx="13976">
                  <c:v>277.35999600000002</c:v>
                </c:pt>
                <c:pt idx="13977">
                  <c:v>277.379841</c:v>
                </c:pt>
                <c:pt idx="13978">
                  <c:v>277.39968699999997</c:v>
                </c:pt>
                <c:pt idx="13979">
                  <c:v>277.419532</c:v>
                </c:pt>
                <c:pt idx="13980">
                  <c:v>277.43937799999998</c:v>
                </c:pt>
                <c:pt idx="13981">
                  <c:v>277.45922300000001</c:v>
                </c:pt>
                <c:pt idx="13982">
                  <c:v>277.47906799999998</c:v>
                </c:pt>
                <c:pt idx="13983">
                  <c:v>277.49891400000001</c:v>
                </c:pt>
                <c:pt idx="13984">
                  <c:v>277.51875899999999</c:v>
                </c:pt>
                <c:pt idx="13985">
                  <c:v>277.53860500000002</c:v>
                </c:pt>
                <c:pt idx="13986">
                  <c:v>277.55844999999999</c:v>
                </c:pt>
                <c:pt idx="13987">
                  <c:v>277.57829600000002</c:v>
                </c:pt>
                <c:pt idx="13988">
                  <c:v>277.598141</c:v>
                </c:pt>
                <c:pt idx="13989">
                  <c:v>277.61798700000003</c:v>
                </c:pt>
                <c:pt idx="13990">
                  <c:v>277.637832</c:v>
                </c:pt>
                <c:pt idx="13991">
                  <c:v>277.65767799999998</c:v>
                </c:pt>
                <c:pt idx="13992">
                  <c:v>277.67752300000001</c:v>
                </c:pt>
                <c:pt idx="13993">
                  <c:v>277.69736799999998</c:v>
                </c:pt>
                <c:pt idx="13994">
                  <c:v>277.71721400000001</c:v>
                </c:pt>
                <c:pt idx="13995">
                  <c:v>277.73705899999999</c:v>
                </c:pt>
                <c:pt idx="13996">
                  <c:v>277.75690500000002</c:v>
                </c:pt>
                <c:pt idx="13997">
                  <c:v>277.77674999999999</c:v>
                </c:pt>
                <c:pt idx="13998">
                  <c:v>277.79659600000002</c:v>
                </c:pt>
                <c:pt idx="13999">
                  <c:v>277.816441</c:v>
                </c:pt>
                <c:pt idx="14000">
                  <c:v>277.83628700000003</c:v>
                </c:pt>
                <c:pt idx="14001">
                  <c:v>277.856132</c:v>
                </c:pt>
                <c:pt idx="14002">
                  <c:v>277.87597699999998</c:v>
                </c:pt>
                <c:pt idx="14003">
                  <c:v>277.89582300000001</c:v>
                </c:pt>
                <c:pt idx="14004">
                  <c:v>277.91566799999998</c:v>
                </c:pt>
                <c:pt idx="14005">
                  <c:v>277.93551400000001</c:v>
                </c:pt>
                <c:pt idx="14006">
                  <c:v>277.95535899999999</c:v>
                </c:pt>
                <c:pt idx="14007">
                  <c:v>277.97520500000002</c:v>
                </c:pt>
                <c:pt idx="14008">
                  <c:v>277.99504999999999</c:v>
                </c:pt>
                <c:pt idx="14009">
                  <c:v>278.01489600000002</c:v>
                </c:pt>
                <c:pt idx="14010">
                  <c:v>278.034741</c:v>
                </c:pt>
                <c:pt idx="14011">
                  <c:v>278.05458700000003</c:v>
                </c:pt>
                <c:pt idx="14012">
                  <c:v>278.074432</c:v>
                </c:pt>
                <c:pt idx="14013">
                  <c:v>278.09427699999998</c:v>
                </c:pt>
                <c:pt idx="14014">
                  <c:v>278.11412300000001</c:v>
                </c:pt>
                <c:pt idx="14015">
                  <c:v>278.13396799999998</c:v>
                </c:pt>
                <c:pt idx="14016">
                  <c:v>278.15381400000001</c:v>
                </c:pt>
                <c:pt idx="14017">
                  <c:v>278.17365899999999</c:v>
                </c:pt>
                <c:pt idx="14018">
                  <c:v>278.19350500000002</c:v>
                </c:pt>
                <c:pt idx="14019">
                  <c:v>278.21334999999999</c:v>
                </c:pt>
                <c:pt idx="14020">
                  <c:v>278.23319600000002</c:v>
                </c:pt>
                <c:pt idx="14021">
                  <c:v>278.253041</c:v>
                </c:pt>
                <c:pt idx="14022">
                  <c:v>278.27288600000003</c:v>
                </c:pt>
                <c:pt idx="14023">
                  <c:v>278.292732</c:v>
                </c:pt>
                <c:pt idx="14024">
                  <c:v>278.31257699999998</c:v>
                </c:pt>
                <c:pt idx="14025">
                  <c:v>278.33242300000001</c:v>
                </c:pt>
                <c:pt idx="14026">
                  <c:v>278.35226799999998</c:v>
                </c:pt>
                <c:pt idx="14027">
                  <c:v>278.37211400000001</c:v>
                </c:pt>
                <c:pt idx="14028">
                  <c:v>278.39195899999999</c:v>
                </c:pt>
                <c:pt idx="14029">
                  <c:v>278.41180500000002</c:v>
                </c:pt>
                <c:pt idx="14030">
                  <c:v>278.43164999999999</c:v>
                </c:pt>
                <c:pt idx="14031">
                  <c:v>278.45149600000002</c:v>
                </c:pt>
                <c:pt idx="14032">
                  <c:v>278.471341</c:v>
                </c:pt>
                <c:pt idx="14033">
                  <c:v>278.49118600000003</c:v>
                </c:pt>
                <c:pt idx="14034">
                  <c:v>278.511032</c:v>
                </c:pt>
                <c:pt idx="14035">
                  <c:v>278.53087699999998</c:v>
                </c:pt>
                <c:pt idx="14036">
                  <c:v>278.550723</c:v>
                </c:pt>
                <c:pt idx="14037">
                  <c:v>278.57056799999998</c:v>
                </c:pt>
                <c:pt idx="14038">
                  <c:v>278.59041400000001</c:v>
                </c:pt>
                <c:pt idx="14039">
                  <c:v>278.61025899999999</c:v>
                </c:pt>
                <c:pt idx="14040">
                  <c:v>278.63010500000001</c:v>
                </c:pt>
                <c:pt idx="14041">
                  <c:v>278.64994999999999</c:v>
                </c:pt>
                <c:pt idx="14042">
                  <c:v>278.66979600000002</c:v>
                </c:pt>
                <c:pt idx="14043">
                  <c:v>278.68964099999999</c:v>
                </c:pt>
                <c:pt idx="14044">
                  <c:v>278.70948600000003</c:v>
                </c:pt>
                <c:pt idx="14045">
                  <c:v>278.729332</c:v>
                </c:pt>
                <c:pt idx="14046">
                  <c:v>278.74917699999997</c:v>
                </c:pt>
                <c:pt idx="14047">
                  <c:v>278.769023</c:v>
                </c:pt>
                <c:pt idx="14048">
                  <c:v>278.78886799999998</c:v>
                </c:pt>
                <c:pt idx="14049">
                  <c:v>278.80871400000001</c:v>
                </c:pt>
                <c:pt idx="14050">
                  <c:v>278.82855899999998</c:v>
                </c:pt>
                <c:pt idx="14051">
                  <c:v>278.84840500000001</c:v>
                </c:pt>
                <c:pt idx="14052">
                  <c:v>278.86824999999999</c:v>
                </c:pt>
                <c:pt idx="14053">
                  <c:v>278.88809500000002</c:v>
                </c:pt>
                <c:pt idx="14054">
                  <c:v>278.90794099999999</c:v>
                </c:pt>
                <c:pt idx="14055">
                  <c:v>278.92778600000003</c:v>
                </c:pt>
                <c:pt idx="14056">
                  <c:v>278.947632</c:v>
                </c:pt>
                <c:pt idx="14057">
                  <c:v>278.96747699999997</c:v>
                </c:pt>
                <c:pt idx="14058">
                  <c:v>278.987323</c:v>
                </c:pt>
                <c:pt idx="14059">
                  <c:v>279.00716799999998</c:v>
                </c:pt>
                <c:pt idx="14060">
                  <c:v>279.02701400000001</c:v>
                </c:pt>
                <c:pt idx="14061">
                  <c:v>279.04685899999998</c:v>
                </c:pt>
                <c:pt idx="14062">
                  <c:v>279.06670500000001</c:v>
                </c:pt>
                <c:pt idx="14063">
                  <c:v>279.08654999999999</c:v>
                </c:pt>
                <c:pt idx="14064">
                  <c:v>279.10639500000002</c:v>
                </c:pt>
                <c:pt idx="14065">
                  <c:v>279.12624099999999</c:v>
                </c:pt>
                <c:pt idx="14066">
                  <c:v>279.14608600000003</c:v>
                </c:pt>
                <c:pt idx="14067">
                  <c:v>279.165932</c:v>
                </c:pt>
                <c:pt idx="14068">
                  <c:v>279.18577699999997</c:v>
                </c:pt>
                <c:pt idx="14069">
                  <c:v>279.205623</c:v>
                </c:pt>
                <c:pt idx="14070">
                  <c:v>279.22546799999998</c:v>
                </c:pt>
                <c:pt idx="14071">
                  <c:v>279.24531400000001</c:v>
                </c:pt>
                <c:pt idx="14072">
                  <c:v>279.26515899999998</c:v>
                </c:pt>
                <c:pt idx="14073">
                  <c:v>279.28500400000001</c:v>
                </c:pt>
                <c:pt idx="14074">
                  <c:v>279.30484999999999</c:v>
                </c:pt>
                <c:pt idx="14075">
                  <c:v>279.32469500000002</c:v>
                </c:pt>
                <c:pt idx="14076">
                  <c:v>279.34454099999999</c:v>
                </c:pt>
                <c:pt idx="14077">
                  <c:v>279.36438600000002</c:v>
                </c:pt>
                <c:pt idx="14078">
                  <c:v>279.384232</c:v>
                </c:pt>
                <c:pt idx="14079">
                  <c:v>279.40407699999997</c:v>
                </c:pt>
                <c:pt idx="14080">
                  <c:v>279.423923</c:v>
                </c:pt>
                <c:pt idx="14081">
                  <c:v>279.44376799999998</c:v>
                </c:pt>
                <c:pt idx="14082">
                  <c:v>279.46361400000001</c:v>
                </c:pt>
                <c:pt idx="14083">
                  <c:v>279.48345899999998</c:v>
                </c:pt>
                <c:pt idx="14084">
                  <c:v>279.50330400000001</c:v>
                </c:pt>
                <c:pt idx="14085">
                  <c:v>279.52314999999999</c:v>
                </c:pt>
                <c:pt idx="14086">
                  <c:v>279.54299500000002</c:v>
                </c:pt>
                <c:pt idx="14087">
                  <c:v>279.56284099999999</c:v>
                </c:pt>
                <c:pt idx="14088">
                  <c:v>279.58268600000002</c:v>
                </c:pt>
                <c:pt idx="14089">
                  <c:v>279.602532</c:v>
                </c:pt>
                <c:pt idx="14090">
                  <c:v>279.62237699999997</c:v>
                </c:pt>
                <c:pt idx="14091">
                  <c:v>279.642223</c:v>
                </c:pt>
                <c:pt idx="14092">
                  <c:v>279.66206799999998</c:v>
                </c:pt>
                <c:pt idx="14093">
                  <c:v>279.68191300000001</c:v>
                </c:pt>
                <c:pt idx="14094">
                  <c:v>279.70175899999998</c:v>
                </c:pt>
                <c:pt idx="14095">
                  <c:v>279.72160400000001</c:v>
                </c:pt>
                <c:pt idx="14096">
                  <c:v>279.74144999999999</c:v>
                </c:pt>
                <c:pt idx="14097">
                  <c:v>279.76129500000002</c:v>
                </c:pt>
                <c:pt idx="14098">
                  <c:v>279.78114099999999</c:v>
                </c:pt>
                <c:pt idx="14099">
                  <c:v>279.80098600000002</c:v>
                </c:pt>
                <c:pt idx="14100">
                  <c:v>279.820832</c:v>
                </c:pt>
                <c:pt idx="14101">
                  <c:v>279.84067700000003</c:v>
                </c:pt>
                <c:pt idx="14102">
                  <c:v>279.860523</c:v>
                </c:pt>
                <c:pt idx="14103">
                  <c:v>279.88036799999998</c:v>
                </c:pt>
                <c:pt idx="14104">
                  <c:v>279.90021300000001</c:v>
                </c:pt>
                <c:pt idx="14105">
                  <c:v>279.92005899999998</c:v>
                </c:pt>
                <c:pt idx="14106">
                  <c:v>279.93990400000001</c:v>
                </c:pt>
                <c:pt idx="14107">
                  <c:v>279.95974999999999</c:v>
                </c:pt>
                <c:pt idx="14108">
                  <c:v>279.97959500000002</c:v>
                </c:pt>
                <c:pt idx="14109">
                  <c:v>279.99944099999999</c:v>
                </c:pt>
                <c:pt idx="14110">
                  <c:v>280.01928600000002</c:v>
                </c:pt>
                <c:pt idx="14111">
                  <c:v>280.039132</c:v>
                </c:pt>
                <c:pt idx="14112">
                  <c:v>280.05897700000003</c:v>
                </c:pt>
                <c:pt idx="14113">
                  <c:v>280.078822</c:v>
                </c:pt>
                <c:pt idx="14114">
                  <c:v>280.09866799999998</c:v>
                </c:pt>
                <c:pt idx="14115">
                  <c:v>280.11851300000001</c:v>
                </c:pt>
                <c:pt idx="14116">
                  <c:v>280.13835899999998</c:v>
                </c:pt>
                <c:pt idx="14117">
                  <c:v>280.15820400000001</c:v>
                </c:pt>
                <c:pt idx="14118">
                  <c:v>280.17804999999998</c:v>
                </c:pt>
                <c:pt idx="14119">
                  <c:v>280.19789500000002</c:v>
                </c:pt>
                <c:pt idx="14120">
                  <c:v>280.21774099999999</c:v>
                </c:pt>
                <c:pt idx="14121">
                  <c:v>280.23758600000002</c:v>
                </c:pt>
                <c:pt idx="14122">
                  <c:v>280.25743199999999</c:v>
                </c:pt>
                <c:pt idx="14123">
                  <c:v>280.27727700000003</c:v>
                </c:pt>
                <c:pt idx="14124">
                  <c:v>280.297122</c:v>
                </c:pt>
                <c:pt idx="14125">
                  <c:v>280.31696799999997</c:v>
                </c:pt>
                <c:pt idx="14126">
                  <c:v>280.33681300000001</c:v>
                </c:pt>
                <c:pt idx="14127">
                  <c:v>280.35665899999998</c:v>
                </c:pt>
                <c:pt idx="14128">
                  <c:v>280.37650400000001</c:v>
                </c:pt>
                <c:pt idx="14129">
                  <c:v>280.39634999999998</c:v>
                </c:pt>
                <c:pt idx="14130">
                  <c:v>280.41619500000002</c:v>
                </c:pt>
                <c:pt idx="14131">
                  <c:v>280.43604099999999</c:v>
                </c:pt>
                <c:pt idx="14132">
                  <c:v>280.45588600000002</c:v>
                </c:pt>
                <c:pt idx="14133">
                  <c:v>280.475731</c:v>
                </c:pt>
                <c:pt idx="14134">
                  <c:v>280.49557700000003</c:v>
                </c:pt>
                <c:pt idx="14135">
                  <c:v>280.515422</c:v>
                </c:pt>
                <c:pt idx="14136">
                  <c:v>280.53526799999997</c:v>
                </c:pt>
                <c:pt idx="14137">
                  <c:v>280.55511300000001</c:v>
                </c:pt>
                <c:pt idx="14138">
                  <c:v>280.57495899999998</c:v>
                </c:pt>
                <c:pt idx="14139">
                  <c:v>280.59480400000001</c:v>
                </c:pt>
                <c:pt idx="14140">
                  <c:v>280.61464999999998</c:v>
                </c:pt>
                <c:pt idx="14141">
                  <c:v>280.63449500000002</c:v>
                </c:pt>
                <c:pt idx="14142">
                  <c:v>280.65434099999999</c:v>
                </c:pt>
                <c:pt idx="14143">
                  <c:v>280.67418600000002</c:v>
                </c:pt>
                <c:pt idx="14144">
                  <c:v>280.694031</c:v>
                </c:pt>
                <c:pt idx="14145">
                  <c:v>280.71387700000002</c:v>
                </c:pt>
                <c:pt idx="14146">
                  <c:v>280.733722</c:v>
                </c:pt>
                <c:pt idx="14147">
                  <c:v>280.75356799999997</c:v>
                </c:pt>
                <c:pt idx="14148">
                  <c:v>280.77341300000001</c:v>
                </c:pt>
                <c:pt idx="14149">
                  <c:v>280.79325899999998</c:v>
                </c:pt>
                <c:pt idx="14150">
                  <c:v>280.81310400000001</c:v>
                </c:pt>
                <c:pt idx="14151">
                  <c:v>280.83294999999998</c:v>
                </c:pt>
                <c:pt idx="14152">
                  <c:v>280.85279500000001</c:v>
                </c:pt>
                <c:pt idx="14153">
                  <c:v>280.87263999999999</c:v>
                </c:pt>
                <c:pt idx="14154">
                  <c:v>280.89248600000002</c:v>
                </c:pt>
                <c:pt idx="14155">
                  <c:v>280.91233099999999</c:v>
                </c:pt>
                <c:pt idx="14156">
                  <c:v>280.93217700000002</c:v>
                </c:pt>
                <c:pt idx="14157">
                  <c:v>280.952022</c:v>
                </c:pt>
                <c:pt idx="14158">
                  <c:v>280.97186799999997</c:v>
                </c:pt>
                <c:pt idx="14159">
                  <c:v>280.991713</c:v>
                </c:pt>
                <c:pt idx="14160">
                  <c:v>281.01155899999998</c:v>
                </c:pt>
                <c:pt idx="14161">
                  <c:v>281.03140400000001</c:v>
                </c:pt>
                <c:pt idx="14162">
                  <c:v>281.05124999999998</c:v>
                </c:pt>
                <c:pt idx="14163">
                  <c:v>281.07109500000001</c:v>
                </c:pt>
                <c:pt idx="14164">
                  <c:v>281.09093999999999</c:v>
                </c:pt>
                <c:pt idx="14165">
                  <c:v>281.11078600000002</c:v>
                </c:pt>
                <c:pt idx="14166">
                  <c:v>281.13063099999999</c:v>
                </c:pt>
                <c:pt idx="14167">
                  <c:v>281.15047700000002</c:v>
                </c:pt>
                <c:pt idx="14168">
                  <c:v>281.170322</c:v>
                </c:pt>
                <c:pt idx="14169">
                  <c:v>281.19016800000003</c:v>
                </c:pt>
                <c:pt idx="14170">
                  <c:v>281.210013</c:v>
                </c:pt>
                <c:pt idx="14171">
                  <c:v>281.22985899999998</c:v>
                </c:pt>
                <c:pt idx="14172">
                  <c:v>281.24970400000001</c:v>
                </c:pt>
                <c:pt idx="14173">
                  <c:v>281.26954899999998</c:v>
                </c:pt>
                <c:pt idx="14174">
                  <c:v>281.28939500000001</c:v>
                </c:pt>
                <c:pt idx="14175">
                  <c:v>281.30923999999999</c:v>
                </c:pt>
                <c:pt idx="14176">
                  <c:v>281.32908600000002</c:v>
                </c:pt>
                <c:pt idx="14177">
                  <c:v>281.34893099999999</c:v>
                </c:pt>
                <c:pt idx="14178">
                  <c:v>281.36877700000002</c:v>
                </c:pt>
                <c:pt idx="14179">
                  <c:v>281.388622</c:v>
                </c:pt>
                <c:pt idx="14180">
                  <c:v>281.40846800000003</c:v>
                </c:pt>
                <c:pt idx="14181">
                  <c:v>281.428313</c:v>
                </c:pt>
                <c:pt idx="14182">
                  <c:v>281.44815899999998</c:v>
                </c:pt>
                <c:pt idx="14183">
                  <c:v>281.46800400000001</c:v>
                </c:pt>
                <c:pt idx="14184">
                  <c:v>281.48784899999998</c:v>
                </c:pt>
                <c:pt idx="14185">
                  <c:v>281.50769500000001</c:v>
                </c:pt>
                <c:pt idx="14186">
                  <c:v>281.52753999999999</c:v>
                </c:pt>
                <c:pt idx="14187">
                  <c:v>281.54738600000002</c:v>
                </c:pt>
                <c:pt idx="14188">
                  <c:v>281.56723099999999</c:v>
                </c:pt>
                <c:pt idx="14189">
                  <c:v>281.58707700000002</c:v>
                </c:pt>
                <c:pt idx="14190">
                  <c:v>281.606922</c:v>
                </c:pt>
                <c:pt idx="14191">
                  <c:v>281.62676800000003</c:v>
                </c:pt>
                <c:pt idx="14192">
                  <c:v>281.646613</c:v>
                </c:pt>
                <c:pt idx="14193">
                  <c:v>281.66645799999998</c:v>
                </c:pt>
                <c:pt idx="14194">
                  <c:v>281.68630400000001</c:v>
                </c:pt>
                <c:pt idx="14195">
                  <c:v>281.70614899999998</c:v>
                </c:pt>
                <c:pt idx="14196">
                  <c:v>281.72599500000001</c:v>
                </c:pt>
                <c:pt idx="14197">
                  <c:v>281.74583999999999</c:v>
                </c:pt>
                <c:pt idx="14198">
                  <c:v>281.76568600000002</c:v>
                </c:pt>
                <c:pt idx="14199">
                  <c:v>281.78553099999999</c:v>
                </c:pt>
                <c:pt idx="14200">
                  <c:v>281.80537700000002</c:v>
                </c:pt>
                <c:pt idx="14201">
                  <c:v>281.825222</c:v>
                </c:pt>
                <c:pt idx="14202">
                  <c:v>281.84506800000003</c:v>
                </c:pt>
                <c:pt idx="14203">
                  <c:v>281.864913</c:v>
                </c:pt>
                <c:pt idx="14204">
                  <c:v>281.88475799999998</c:v>
                </c:pt>
                <c:pt idx="14205">
                  <c:v>281.90460400000001</c:v>
                </c:pt>
                <c:pt idx="14206">
                  <c:v>281.92444899999998</c:v>
                </c:pt>
                <c:pt idx="14207">
                  <c:v>281.94429500000001</c:v>
                </c:pt>
                <c:pt idx="14208">
                  <c:v>281.96413999999999</c:v>
                </c:pt>
                <c:pt idx="14209">
                  <c:v>281.98398600000002</c:v>
                </c:pt>
                <c:pt idx="14210">
                  <c:v>282.00383099999999</c:v>
                </c:pt>
                <c:pt idx="14211">
                  <c:v>282.02367700000002</c:v>
                </c:pt>
                <c:pt idx="14212">
                  <c:v>282.043522</c:v>
                </c:pt>
                <c:pt idx="14213">
                  <c:v>282.06336700000003</c:v>
                </c:pt>
                <c:pt idx="14214">
                  <c:v>282.083213</c:v>
                </c:pt>
                <c:pt idx="14215">
                  <c:v>282.10305799999998</c:v>
                </c:pt>
                <c:pt idx="14216">
                  <c:v>282.12290400000001</c:v>
                </c:pt>
                <c:pt idx="14217">
                  <c:v>282.14274899999998</c:v>
                </c:pt>
                <c:pt idx="14218">
                  <c:v>282.16259500000001</c:v>
                </c:pt>
                <c:pt idx="14219">
                  <c:v>282.18243999999999</c:v>
                </c:pt>
                <c:pt idx="14220">
                  <c:v>282.20228600000002</c:v>
                </c:pt>
                <c:pt idx="14221">
                  <c:v>282.22213099999999</c:v>
                </c:pt>
                <c:pt idx="14222">
                  <c:v>282.24197700000002</c:v>
                </c:pt>
                <c:pt idx="14223">
                  <c:v>282.261822</c:v>
                </c:pt>
                <c:pt idx="14224">
                  <c:v>282.28166700000003</c:v>
                </c:pt>
                <c:pt idx="14225">
                  <c:v>282.301513</c:v>
                </c:pt>
                <c:pt idx="14226">
                  <c:v>282.32135799999998</c:v>
                </c:pt>
                <c:pt idx="14227">
                  <c:v>282.341204</c:v>
                </c:pt>
                <c:pt idx="14228">
                  <c:v>282.36104899999998</c:v>
                </c:pt>
                <c:pt idx="14229">
                  <c:v>282.38089500000001</c:v>
                </c:pt>
                <c:pt idx="14230">
                  <c:v>282.40073999999998</c:v>
                </c:pt>
                <c:pt idx="14231">
                  <c:v>282.42058600000001</c:v>
                </c:pt>
                <c:pt idx="14232">
                  <c:v>282.44043099999999</c:v>
                </c:pt>
                <c:pt idx="14233">
                  <c:v>282.46027600000002</c:v>
                </c:pt>
                <c:pt idx="14234">
                  <c:v>282.48012199999999</c:v>
                </c:pt>
                <c:pt idx="14235">
                  <c:v>282.49996700000003</c:v>
                </c:pt>
                <c:pt idx="14236">
                  <c:v>282.519813</c:v>
                </c:pt>
                <c:pt idx="14237">
                  <c:v>282.53965799999997</c:v>
                </c:pt>
                <c:pt idx="14238">
                  <c:v>282.559504</c:v>
                </c:pt>
                <c:pt idx="14239">
                  <c:v>282.57934899999998</c:v>
                </c:pt>
                <c:pt idx="14240">
                  <c:v>282.59919500000001</c:v>
                </c:pt>
                <c:pt idx="14241">
                  <c:v>282.61903999999998</c:v>
                </c:pt>
                <c:pt idx="14242">
                  <c:v>282.63888600000001</c:v>
                </c:pt>
                <c:pt idx="14243">
                  <c:v>282.65873099999999</c:v>
                </c:pt>
                <c:pt idx="14244">
                  <c:v>282.67857600000002</c:v>
                </c:pt>
                <c:pt idx="14245">
                  <c:v>282.69842199999999</c:v>
                </c:pt>
                <c:pt idx="14246">
                  <c:v>282.71826700000003</c:v>
                </c:pt>
                <c:pt idx="14247">
                  <c:v>282.738113</c:v>
                </c:pt>
                <c:pt idx="14248">
                  <c:v>282.75795799999997</c:v>
                </c:pt>
                <c:pt idx="14249">
                  <c:v>282.777804</c:v>
                </c:pt>
                <c:pt idx="14250">
                  <c:v>282.79764899999998</c:v>
                </c:pt>
                <c:pt idx="14251">
                  <c:v>282.81749500000001</c:v>
                </c:pt>
                <c:pt idx="14252">
                  <c:v>282.83733999999998</c:v>
                </c:pt>
                <c:pt idx="14253">
                  <c:v>282.85718500000002</c:v>
                </c:pt>
                <c:pt idx="14254">
                  <c:v>282.87703099999999</c:v>
                </c:pt>
                <c:pt idx="14255">
                  <c:v>282.89687600000002</c:v>
                </c:pt>
                <c:pt idx="14256">
                  <c:v>282.91672199999999</c:v>
                </c:pt>
                <c:pt idx="14257">
                  <c:v>282.93656700000003</c:v>
                </c:pt>
                <c:pt idx="14258">
                  <c:v>282.956413</c:v>
                </c:pt>
                <c:pt idx="14259">
                  <c:v>282.97625799999997</c:v>
                </c:pt>
                <c:pt idx="14260">
                  <c:v>282.996104</c:v>
                </c:pt>
                <c:pt idx="14261">
                  <c:v>283.01594899999998</c:v>
                </c:pt>
                <c:pt idx="14262">
                  <c:v>283.03579500000001</c:v>
                </c:pt>
                <c:pt idx="14263">
                  <c:v>283.05563999999998</c:v>
                </c:pt>
                <c:pt idx="14264">
                  <c:v>283.07548500000001</c:v>
                </c:pt>
                <c:pt idx="14265">
                  <c:v>283.09533099999999</c:v>
                </c:pt>
                <c:pt idx="14266">
                  <c:v>283.11517600000002</c:v>
                </c:pt>
                <c:pt idx="14267">
                  <c:v>283.13502199999999</c:v>
                </c:pt>
                <c:pt idx="14268">
                  <c:v>283.15486700000002</c:v>
                </c:pt>
                <c:pt idx="14269">
                  <c:v>283.174713</c:v>
                </c:pt>
                <c:pt idx="14270">
                  <c:v>283.19455799999997</c:v>
                </c:pt>
                <c:pt idx="14271">
                  <c:v>283.214404</c:v>
                </c:pt>
                <c:pt idx="14272">
                  <c:v>283.23424899999998</c:v>
                </c:pt>
                <c:pt idx="14273">
                  <c:v>283.25409500000001</c:v>
                </c:pt>
                <c:pt idx="14274">
                  <c:v>283.27393999999998</c:v>
                </c:pt>
                <c:pt idx="14275">
                  <c:v>283.29378500000001</c:v>
                </c:pt>
                <c:pt idx="14276">
                  <c:v>283.31363099999999</c:v>
                </c:pt>
                <c:pt idx="14277">
                  <c:v>283.33347600000002</c:v>
                </c:pt>
                <c:pt idx="14278">
                  <c:v>283.35332199999999</c:v>
                </c:pt>
                <c:pt idx="14279">
                  <c:v>283.37316700000002</c:v>
                </c:pt>
                <c:pt idx="14280">
                  <c:v>283.393013</c:v>
                </c:pt>
                <c:pt idx="14281">
                  <c:v>283.41285800000003</c:v>
                </c:pt>
                <c:pt idx="14282">
                  <c:v>283.432704</c:v>
                </c:pt>
                <c:pt idx="14283">
                  <c:v>283.45254899999998</c:v>
                </c:pt>
                <c:pt idx="14284">
                  <c:v>283.47239400000001</c:v>
                </c:pt>
                <c:pt idx="14285">
                  <c:v>283.49223999999998</c:v>
                </c:pt>
                <c:pt idx="14286">
                  <c:v>283.51208500000001</c:v>
                </c:pt>
                <c:pt idx="14287">
                  <c:v>283.53193099999999</c:v>
                </c:pt>
                <c:pt idx="14288">
                  <c:v>283.55177600000002</c:v>
                </c:pt>
                <c:pt idx="14289">
                  <c:v>283.57162199999999</c:v>
                </c:pt>
                <c:pt idx="14290">
                  <c:v>283.59146700000002</c:v>
                </c:pt>
                <c:pt idx="14291">
                  <c:v>283.611313</c:v>
                </c:pt>
                <c:pt idx="14292">
                  <c:v>283.63115800000003</c:v>
                </c:pt>
                <c:pt idx="14293">
                  <c:v>283.651004</c:v>
                </c:pt>
                <c:pt idx="14294">
                  <c:v>283.67084899999998</c:v>
                </c:pt>
                <c:pt idx="14295">
                  <c:v>283.69069400000001</c:v>
                </c:pt>
                <c:pt idx="14296">
                  <c:v>283.71053999999998</c:v>
                </c:pt>
                <c:pt idx="14297">
                  <c:v>283.73038500000001</c:v>
                </c:pt>
                <c:pt idx="14298">
                  <c:v>283.75023099999999</c:v>
                </c:pt>
                <c:pt idx="14299">
                  <c:v>283.77007600000002</c:v>
                </c:pt>
                <c:pt idx="14300">
                  <c:v>283.78992199999999</c:v>
                </c:pt>
                <c:pt idx="14301">
                  <c:v>283.80976700000002</c:v>
                </c:pt>
                <c:pt idx="14302">
                  <c:v>283.82961299999999</c:v>
                </c:pt>
                <c:pt idx="14303">
                  <c:v>283.84945800000003</c:v>
                </c:pt>
                <c:pt idx="14304">
                  <c:v>283.869303</c:v>
                </c:pt>
                <c:pt idx="14305">
                  <c:v>283.88914899999997</c:v>
                </c:pt>
                <c:pt idx="14306">
                  <c:v>283.90899400000001</c:v>
                </c:pt>
                <c:pt idx="14307">
                  <c:v>283.92883999999998</c:v>
                </c:pt>
                <c:pt idx="14308">
                  <c:v>283.94868500000001</c:v>
                </c:pt>
                <c:pt idx="14309">
                  <c:v>283.96853099999998</c:v>
                </c:pt>
                <c:pt idx="14310">
                  <c:v>283.98837600000002</c:v>
                </c:pt>
                <c:pt idx="14311">
                  <c:v>284.00822199999999</c:v>
                </c:pt>
                <c:pt idx="14312">
                  <c:v>284.02806700000002</c:v>
                </c:pt>
                <c:pt idx="14313">
                  <c:v>284.04791299999999</c:v>
                </c:pt>
                <c:pt idx="14314">
                  <c:v>284.06775800000003</c:v>
                </c:pt>
                <c:pt idx="14315">
                  <c:v>284.087603</c:v>
                </c:pt>
                <c:pt idx="14316">
                  <c:v>284.10744899999997</c:v>
                </c:pt>
                <c:pt idx="14317">
                  <c:v>284.12729400000001</c:v>
                </c:pt>
                <c:pt idx="14318">
                  <c:v>284.14713999999998</c:v>
                </c:pt>
                <c:pt idx="14319">
                  <c:v>284.16698500000001</c:v>
                </c:pt>
                <c:pt idx="14320">
                  <c:v>284.18683099999998</c:v>
                </c:pt>
                <c:pt idx="14321">
                  <c:v>284.20667600000002</c:v>
                </c:pt>
                <c:pt idx="14322">
                  <c:v>284.22652199999999</c:v>
                </c:pt>
                <c:pt idx="14323">
                  <c:v>284.24636700000002</c:v>
                </c:pt>
                <c:pt idx="14324">
                  <c:v>284.266212</c:v>
                </c:pt>
                <c:pt idx="14325">
                  <c:v>284.28605800000003</c:v>
                </c:pt>
                <c:pt idx="14326">
                  <c:v>284.305903</c:v>
                </c:pt>
                <c:pt idx="14327">
                  <c:v>284.32574899999997</c:v>
                </c:pt>
                <c:pt idx="14328">
                  <c:v>284.34559400000001</c:v>
                </c:pt>
                <c:pt idx="14329">
                  <c:v>284.36543999999998</c:v>
                </c:pt>
                <c:pt idx="14330">
                  <c:v>284.38528500000001</c:v>
                </c:pt>
                <c:pt idx="14331">
                  <c:v>284.40513099999998</c:v>
                </c:pt>
                <c:pt idx="14332">
                  <c:v>284.42497600000002</c:v>
                </c:pt>
                <c:pt idx="14333">
                  <c:v>284.44482199999999</c:v>
                </c:pt>
                <c:pt idx="14334">
                  <c:v>284.46466700000002</c:v>
                </c:pt>
                <c:pt idx="14335">
                  <c:v>284.484512</c:v>
                </c:pt>
                <c:pt idx="14336">
                  <c:v>284.50435800000002</c:v>
                </c:pt>
                <c:pt idx="14337">
                  <c:v>284.524203</c:v>
                </c:pt>
                <c:pt idx="14338">
                  <c:v>284.54404899999997</c:v>
                </c:pt>
                <c:pt idx="14339">
                  <c:v>284.563894</c:v>
                </c:pt>
                <c:pt idx="14340">
                  <c:v>284.58373999999998</c:v>
                </c:pt>
                <c:pt idx="14341">
                  <c:v>284.60358500000001</c:v>
                </c:pt>
                <c:pt idx="14342">
                  <c:v>284.62343099999998</c:v>
                </c:pt>
                <c:pt idx="14343">
                  <c:v>284.64327600000001</c:v>
                </c:pt>
                <c:pt idx="14344">
                  <c:v>284.66312099999999</c:v>
                </c:pt>
                <c:pt idx="14345">
                  <c:v>284.68296700000002</c:v>
                </c:pt>
                <c:pt idx="14346">
                  <c:v>284.70281199999999</c:v>
                </c:pt>
                <c:pt idx="14347">
                  <c:v>284.72265800000002</c:v>
                </c:pt>
                <c:pt idx="14348">
                  <c:v>284.742503</c:v>
                </c:pt>
                <c:pt idx="14349">
                  <c:v>284.76234899999997</c:v>
                </c:pt>
                <c:pt idx="14350">
                  <c:v>284.782194</c:v>
                </c:pt>
                <c:pt idx="14351">
                  <c:v>284.80203999999998</c:v>
                </c:pt>
                <c:pt idx="14352">
                  <c:v>284.82188500000001</c:v>
                </c:pt>
                <c:pt idx="14353">
                  <c:v>284.84173099999998</c:v>
                </c:pt>
                <c:pt idx="14354">
                  <c:v>284.86157600000001</c:v>
                </c:pt>
                <c:pt idx="14355">
                  <c:v>284.88142099999999</c:v>
                </c:pt>
                <c:pt idx="14356">
                  <c:v>284.90126700000002</c:v>
                </c:pt>
                <c:pt idx="14357">
                  <c:v>284.92111199999999</c:v>
                </c:pt>
                <c:pt idx="14358">
                  <c:v>284.94095800000002</c:v>
                </c:pt>
                <c:pt idx="14359">
                  <c:v>284.960803</c:v>
                </c:pt>
                <c:pt idx="14360">
                  <c:v>284.98064900000003</c:v>
                </c:pt>
                <c:pt idx="14361">
                  <c:v>285.000494</c:v>
                </c:pt>
                <c:pt idx="14362">
                  <c:v>285.02033999999998</c:v>
                </c:pt>
                <c:pt idx="14363">
                  <c:v>285.04018500000001</c:v>
                </c:pt>
                <c:pt idx="14364">
                  <c:v>285.06002999999998</c:v>
                </c:pt>
                <c:pt idx="14365">
                  <c:v>285.07987600000001</c:v>
                </c:pt>
                <c:pt idx="14366">
                  <c:v>285.09972099999999</c:v>
                </c:pt>
                <c:pt idx="14367">
                  <c:v>285.11956700000002</c:v>
                </c:pt>
                <c:pt idx="14368">
                  <c:v>285.13941199999999</c:v>
                </c:pt>
                <c:pt idx="14369">
                  <c:v>285.15925800000002</c:v>
                </c:pt>
                <c:pt idx="14370">
                  <c:v>285.179103</c:v>
                </c:pt>
                <c:pt idx="14371">
                  <c:v>285.19894900000003</c:v>
                </c:pt>
                <c:pt idx="14372">
                  <c:v>285.218794</c:v>
                </c:pt>
                <c:pt idx="14373">
                  <c:v>285.23863999999998</c:v>
                </c:pt>
                <c:pt idx="14374">
                  <c:v>285.25848500000001</c:v>
                </c:pt>
                <c:pt idx="14375">
                  <c:v>285.27832999999998</c:v>
                </c:pt>
                <c:pt idx="14376">
                  <c:v>285.29817600000001</c:v>
                </c:pt>
                <c:pt idx="14377">
                  <c:v>285.31802099999999</c:v>
                </c:pt>
                <c:pt idx="14378">
                  <c:v>285.33786700000002</c:v>
                </c:pt>
                <c:pt idx="14379">
                  <c:v>285.35771199999999</c:v>
                </c:pt>
                <c:pt idx="14380">
                  <c:v>285.37755800000002</c:v>
                </c:pt>
                <c:pt idx="14381">
                  <c:v>285.397403</c:v>
                </c:pt>
                <c:pt idx="14382">
                  <c:v>285.41724900000003</c:v>
                </c:pt>
                <c:pt idx="14383">
                  <c:v>285.437094</c:v>
                </c:pt>
                <c:pt idx="14384">
                  <c:v>285.45693899999998</c:v>
                </c:pt>
                <c:pt idx="14385">
                  <c:v>285.47678500000001</c:v>
                </c:pt>
                <c:pt idx="14386">
                  <c:v>285.49662999999998</c:v>
                </c:pt>
                <c:pt idx="14387">
                  <c:v>285.51647600000001</c:v>
                </c:pt>
                <c:pt idx="14388">
                  <c:v>285.53632099999999</c:v>
                </c:pt>
                <c:pt idx="14389">
                  <c:v>285.55616700000002</c:v>
                </c:pt>
                <c:pt idx="14390">
                  <c:v>285.57601199999999</c:v>
                </c:pt>
                <c:pt idx="14391">
                  <c:v>285.59585800000002</c:v>
                </c:pt>
                <c:pt idx="14392">
                  <c:v>285.615703</c:v>
                </c:pt>
                <c:pt idx="14393">
                  <c:v>285.63554900000003</c:v>
                </c:pt>
                <c:pt idx="14394">
                  <c:v>285.655394</c:v>
                </c:pt>
                <c:pt idx="14395">
                  <c:v>285.67523899999998</c:v>
                </c:pt>
                <c:pt idx="14396">
                  <c:v>285.69508500000001</c:v>
                </c:pt>
                <c:pt idx="14397">
                  <c:v>285.71492999999998</c:v>
                </c:pt>
                <c:pt idx="14398">
                  <c:v>285.73477600000001</c:v>
                </c:pt>
                <c:pt idx="14399">
                  <c:v>285.75462099999999</c:v>
                </c:pt>
              </c:numCache>
            </c:numRef>
          </c:xVal>
          <c:yVal>
            <c:numRef>
              <c:f>Sheet1!$B$2:$B$144001</c:f>
              <c:numCache>
                <c:formatCode>General</c:formatCode>
                <c:ptCount val="144000"/>
                <c:pt idx="0">
                  <c:v>0</c:v>
                </c:pt>
                <c:pt idx="1">
                  <c:v>-7530</c:v>
                </c:pt>
                <c:pt idx="2">
                  <c:v>-15060</c:v>
                </c:pt>
                <c:pt idx="3">
                  <c:v>-22590</c:v>
                </c:pt>
                <c:pt idx="4">
                  <c:v>-30120</c:v>
                </c:pt>
                <c:pt idx="5">
                  <c:v>-37650</c:v>
                </c:pt>
                <c:pt idx="6">
                  <c:v>-45180</c:v>
                </c:pt>
                <c:pt idx="7">
                  <c:v>-52710</c:v>
                </c:pt>
                <c:pt idx="8">
                  <c:v>-60240</c:v>
                </c:pt>
                <c:pt idx="9">
                  <c:v>-67770</c:v>
                </c:pt>
                <c:pt idx="10">
                  <c:v>-75300</c:v>
                </c:pt>
                <c:pt idx="11">
                  <c:v>-82830</c:v>
                </c:pt>
                <c:pt idx="12">
                  <c:v>-90360</c:v>
                </c:pt>
                <c:pt idx="13">
                  <c:v>-97890</c:v>
                </c:pt>
                <c:pt idx="14">
                  <c:v>-105420</c:v>
                </c:pt>
                <c:pt idx="15">
                  <c:v>-112950</c:v>
                </c:pt>
                <c:pt idx="16">
                  <c:v>-120480</c:v>
                </c:pt>
                <c:pt idx="17">
                  <c:v>-128010</c:v>
                </c:pt>
                <c:pt idx="18">
                  <c:v>-135540</c:v>
                </c:pt>
                <c:pt idx="19">
                  <c:v>-143070</c:v>
                </c:pt>
                <c:pt idx="20">
                  <c:v>-150600</c:v>
                </c:pt>
                <c:pt idx="21">
                  <c:v>-158130</c:v>
                </c:pt>
                <c:pt idx="22">
                  <c:v>-165660</c:v>
                </c:pt>
                <c:pt idx="23">
                  <c:v>-173190</c:v>
                </c:pt>
                <c:pt idx="24">
                  <c:v>-180720</c:v>
                </c:pt>
                <c:pt idx="25">
                  <c:v>-188250</c:v>
                </c:pt>
                <c:pt idx="26">
                  <c:v>-195780</c:v>
                </c:pt>
                <c:pt idx="27">
                  <c:v>-203310</c:v>
                </c:pt>
                <c:pt idx="28">
                  <c:v>-210840</c:v>
                </c:pt>
                <c:pt idx="29">
                  <c:v>-218370</c:v>
                </c:pt>
                <c:pt idx="30">
                  <c:v>-225900</c:v>
                </c:pt>
                <c:pt idx="31">
                  <c:v>-233430</c:v>
                </c:pt>
                <c:pt idx="32">
                  <c:v>-240960</c:v>
                </c:pt>
                <c:pt idx="33">
                  <c:v>-248490</c:v>
                </c:pt>
                <c:pt idx="34">
                  <c:v>-256020</c:v>
                </c:pt>
                <c:pt idx="35">
                  <c:v>-263550</c:v>
                </c:pt>
                <c:pt idx="36">
                  <c:v>-271080</c:v>
                </c:pt>
                <c:pt idx="37">
                  <c:v>-278610</c:v>
                </c:pt>
                <c:pt idx="38">
                  <c:v>-286140</c:v>
                </c:pt>
                <c:pt idx="39">
                  <c:v>-293670</c:v>
                </c:pt>
                <c:pt idx="40">
                  <c:v>-301200</c:v>
                </c:pt>
                <c:pt idx="41">
                  <c:v>-308730</c:v>
                </c:pt>
                <c:pt idx="42">
                  <c:v>-316260</c:v>
                </c:pt>
                <c:pt idx="43">
                  <c:v>-323790</c:v>
                </c:pt>
                <c:pt idx="44">
                  <c:v>-331320</c:v>
                </c:pt>
                <c:pt idx="45">
                  <c:v>-338850</c:v>
                </c:pt>
                <c:pt idx="46">
                  <c:v>-346380</c:v>
                </c:pt>
                <c:pt idx="47">
                  <c:v>-353910</c:v>
                </c:pt>
                <c:pt idx="48">
                  <c:v>-361440</c:v>
                </c:pt>
                <c:pt idx="49">
                  <c:v>-368970</c:v>
                </c:pt>
                <c:pt idx="50">
                  <c:v>-376500</c:v>
                </c:pt>
                <c:pt idx="51">
                  <c:v>-384030</c:v>
                </c:pt>
                <c:pt idx="52">
                  <c:v>-391560</c:v>
                </c:pt>
                <c:pt idx="53">
                  <c:v>-399090</c:v>
                </c:pt>
                <c:pt idx="54">
                  <c:v>-406620</c:v>
                </c:pt>
                <c:pt idx="55">
                  <c:v>-414150</c:v>
                </c:pt>
                <c:pt idx="56">
                  <c:v>-421680</c:v>
                </c:pt>
                <c:pt idx="57">
                  <c:v>-429210</c:v>
                </c:pt>
                <c:pt idx="58">
                  <c:v>-436740</c:v>
                </c:pt>
                <c:pt idx="59">
                  <c:v>-444270</c:v>
                </c:pt>
                <c:pt idx="60">
                  <c:v>-451800</c:v>
                </c:pt>
                <c:pt idx="61">
                  <c:v>-459330</c:v>
                </c:pt>
                <c:pt idx="62">
                  <c:v>-466860</c:v>
                </c:pt>
                <c:pt idx="63">
                  <c:v>-474390</c:v>
                </c:pt>
                <c:pt idx="64">
                  <c:v>-481920</c:v>
                </c:pt>
                <c:pt idx="65">
                  <c:v>-489450</c:v>
                </c:pt>
                <c:pt idx="66">
                  <c:v>-496980</c:v>
                </c:pt>
                <c:pt idx="67">
                  <c:v>-504510</c:v>
                </c:pt>
                <c:pt idx="68">
                  <c:v>-512040</c:v>
                </c:pt>
                <c:pt idx="69">
                  <c:v>-519570</c:v>
                </c:pt>
                <c:pt idx="70">
                  <c:v>-527100</c:v>
                </c:pt>
                <c:pt idx="71">
                  <c:v>-534630</c:v>
                </c:pt>
                <c:pt idx="72">
                  <c:v>-542160</c:v>
                </c:pt>
                <c:pt idx="73">
                  <c:v>-549690</c:v>
                </c:pt>
                <c:pt idx="74">
                  <c:v>-557220</c:v>
                </c:pt>
                <c:pt idx="75">
                  <c:v>-564750</c:v>
                </c:pt>
                <c:pt idx="76">
                  <c:v>-572280</c:v>
                </c:pt>
                <c:pt idx="77">
                  <c:v>-579810</c:v>
                </c:pt>
                <c:pt idx="78">
                  <c:v>-587340</c:v>
                </c:pt>
                <c:pt idx="79">
                  <c:v>-594870</c:v>
                </c:pt>
                <c:pt idx="80">
                  <c:v>-602400</c:v>
                </c:pt>
                <c:pt idx="81">
                  <c:v>-609930</c:v>
                </c:pt>
                <c:pt idx="82">
                  <c:v>-617460</c:v>
                </c:pt>
                <c:pt idx="83">
                  <c:v>-624990</c:v>
                </c:pt>
                <c:pt idx="84">
                  <c:v>-632520</c:v>
                </c:pt>
                <c:pt idx="85">
                  <c:v>-640050</c:v>
                </c:pt>
                <c:pt idx="86">
                  <c:v>-647580</c:v>
                </c:pt>
                <c:pt idx="87">
                  <c:v>-655110</c:v>
                </c:pt>
                <c:pt idx="88">
                  <c:v>-662640</c:v>
                </c:pt>
                <c:pt idx="89">
                  <c:v>-670170</c:v>
                </c:pt>
                <c:pt idx="90">
                  <c:v>-677700</c:v>
                </c:pt>
                <c:pt idx="91">
                  <c:v>-685230</c:v>
                </c:pt>
                <c:pt idx="92">
                  <c:v>-692760</c:v>
                </c:pt>
                <c:pt idx="93">
                  <c:v>-700290</c:v>
                </c:pt>
                <c:pt idx="94">
                  <c:v>-707820</c:v>
                </c:pt>
                <c:pt idx="95">
                  <c:v>-715350</c:v>
                </c:pt>
                <c:pt idx="96">
                  <c:v>-722880</c:v>
                </c:pt>
                <c:pt idx="97">
                  <c:v>-730410</c:v>
                </c:pt>
                <c:pt idx="98">
                  <c:v>-737940</c:v>
                </c:pt>
                <c:pt idx="99">
                  <c:v>-745470</c:v>
                </c:pt>
                <c:pt idx="100">
                  <c:v>-753000.00000100001</c:v>
                </c:pt>
                <c:pt idx="101">
                  <c:v>-760530.00000100001</c:v>
                </c:pt>
                <c:pt idx="102">
                  <c:v>-768060.00000100001</c:v>
                </c:pt>
                <c:pt idx="103">
                  <c:v>-775590.00000100001</c:v>
                </c:pt>
                <c:pt idx="104">
                  <c:v>-783120.00000100001</c:v>
                </c:pt>
                <c:pt idx="105">
                  <c:v>-790650.00000100001</c:v>
                </c:pt>
                <c:pt idx="106">
                  <c:v>-798180.00000100001</c:v>
                </c:pt>
                <c:pt idx="107">
                  <c:v>-805710.00000100001</c:v>
                </c:pt>
                <c:pt idx="108">
                  <c:v>-813240.00000100001</c:v>
                </c:pt>
                <c:pt idx="109">
                  <c:v>-820770.00000100001</c:v>
                </c:pt>
                <c:pt idx="110">
                  <c:v>-828300.00000100001</c:v>
                </c:pt>
                <c:pt idx="111">
                  <c:v>-835830.00000100001</c:v>
                </c:pt>
                <c:pt idx="112">
                  <c:v>-843360.00000100001</c:v>
                </c:pt>
                <c:pt idx="113">
                  <c:v>-850890.00000100001</c:v>
                </c:pt>
                <c:pt idx="114">
                  <c:v>-858420.00000100001</c:v>
                </c:pt>
                <c:pt idx="115">
                  <c:v>-865950.00000100001</c:v>
                </c:pt>
                <c:pt idx="116">
                  <c:v>-873480.00000100001</c:v>
                </c:pt>
                <c:pt idx="117">
                  <c:v>-881010.00000100001</c:v>
                </c:pt>
                <c:pt idx="118">
                  <c:v>-888540.00000100001</c:v>
                </c:pt>
                <c:pt idx="119">
                  <c:v>-896070.00000100001</c:v>
                </c:pt>
                <c:pt idx="120">
                  <c:v>-903600.00000100001</c:v>
                </c:pt>
                <c:pt idx="121">
                  <c:v>-911130.00000100001</c:v>
                </c:pt>
                <c:pt idx="122">
                  <c:v>-918660.00000100001</c:v>
                </c:pt>
                <c:pt idx="123">
                  <c:v>-926190.00000100001</c:v>
                </c:pt>
                <c:pt idx="124">
                  <c:v>-933720.00000100001</c:v>
                </c:pt>
                <c:pt idx="125">
                  <c:v>-941250.00000100001</c:v>
                </c:pt>
                <c:pt idx="126">
                  <c:v>-948780.00000100001</c:v>
                </c:pt>
                <c:pt idx="127">
                  <c:v>-956310.00000100001</c:v>
                </c:pt>
                <c:pt idx="128">
                  <c:v>-963840.00000100001</c:v>
                </c:pt>
                <c:pt idx="129">
                  <c:v>-971370.00000100001</c:v>
                </c:pt>
                <c:pt idx="130">
                  <c:v>-978900.00000100001</c:v>
                </c:pt>
                <c:pt idx="131">
                  <c:v>-986430.00000100001</c:v>
                </c:pt>
                <c:pt idx="132">
                  <c:v>-993960.00000100001</c:v>
                </c:pt>
                <c:pt idx="133">
                  <c:v>-1001490.000001</c:v>
                </c:pt>
                <c:pt idx="134">
                  <c:v>-1009020.000001</c:v>
                </c:pt>
                <c:pt idx="135">
                  <c:v>-1016550.000001</c:v>
                </c:pt>
                <c:pt idx="136">
                  <c:v>-1024080.000002</c:v>
                </c:pt>
                <c:pt idx="137">
                  <c:v>-1031610.000002</c:v>
                </c:pt>
                <c:pt idx="138">
                  <c:v>-1039140.000002</c:v>
                </c:pt>
                <c:pt idx="139">
                  <c:v>-1046670.000002</c:v>
                </c:pt>
                <c:pt idx="140">
                  <c:v>-1054200.000002</c:v>
                </c:pt>
                <c:pt idx="141">
                  <c:v>-1061730.000002</c:v>
                </c:pt>
                <c:pt idx="142">
                  <c:v>-1069260.000002</c:v>
                </c:pt>
                <c:pt idx="143">
                  <c:v>-1076790.000002</c:v>
                </c:pt>
                <c:pt idx="144">
                  <c:v>-1084320.000002</c:v>
                </c:pt>
                <c:pt idx="145">
                  <c:v>-1091850.000002</c:v>
                </c:pt>
                <c:pt idx="146">
                  <c:v>-1099380.000002</c:v>
                </c:pt>
                <c:pt idx="147">
                  <c:v>-1106910.000002</c:v>
                </c:pt>
                <c:pt idx="148">
                  <c:v>-1114440.000002</c:v>
                </c:pt>
                <c:pt idx="149">
                  <c:v>-1121970.000002</c:v>
                </c:pt>
                <c:pt idx="150">
                  <c:v>-1129500.000002</c:v>
                </c:pt>
                <c:pt idx="151">
                  <c:v>-1137030.000002</c:v>
                </c:pt>
                <c:pt idx="152">
                  <c:v>-1144560.000002</c:v>
                </c:pt>
                <c:pt idx="153">
                  <c:v>-1152090.000002</c:v>
                </c:pt>
                <c:pt idx="154">
                  <c:v>-1159620.000002</c:v>
                </c:pt>
                <c:pt idx="155">
                  <c:v>-1167150.000002</c:v>
                </c:pt>
                <c:pt idx="156">
                  <c:v>-1174680.000002</c:v>
                </c:pt>
                <c:pt idx="157">
                  <c:v>-1182210.000002</c:v>
                </c:pt>
                <c:pt idx="158">
                  <c:v>-1189740.000002</c:v>
                </c:pt>
                <c:pt idx="159">
                  <c:v>-1197270.000002</c:v>
                </c:pt>
                <c:pt idx="160">
                  <c:v>-1204800.000002</c:v>
                </c:pt>
                <c:pt idx="161">
                  <c:v>-1212330.000002</c:v>
                </c:pt>
                <c:pt idx="162">
                  <c:v>-1219860.000002</c:v>
                </c:pt>
                <c:pt idx="163">
                  <c:v>-1227390.000002</c:v>
                </c:pt>
                <c:pt idx="164">
                  <c:v>-1234920.000002</c:v>
                </c:pt>
                <c:pt idx="165">
                  <c:v>-1242450.000002</c:v>
                </c:pt>
                <c:pt idx="166">
                  <c:v>-1249980.000002</c:v>
                </c:pt>
                <c:pt idx="167">
                  <c:v>-1257510.000002</c:v>
                </c:pt>
                <c:pt idx="168">
                  <c:v>-1265040.000002</c:v>
                </c:pt>
                <c:pt idx="169">
                  <c:v>-1272570.000002</c:v>
                </c:pt>
                <c:pt idx="170">
                  <c:v>-1280100.000002</c:v>
                </c:pt>
                <c:pt idx="171">
                  <c:v>-1287630.000002</c:v>
                </c:pt>
                <c:pt idx="172">
                  <c:v>-1295160.000003</c:v>
                </c:pt>
                <c:pt idx="173">
                  <c:v>-1302690.000003</c:v>
                </c:pt>
                <c:pt idx="174">
                  <c:v>-1310220.000003</c:v>
                </c:pt>
                <c:pt idx="175">
                  <c:v>-1317750.000003</c:v>
                </c:pt>
                <c:pt idx="176">
                  <c:v>-1325280.000003</c:v>
                </c:pt>
                <c:pt idx="177">
                  <c:v>-1332810.000003</c:v>
                </c:pt>
                <c:pt idx="178">
                  <c:v>-1340340.000003</c:v>
                </c:pt>
                <c:pt idx="179">
                  <c:v>-1347870.000003</c:v>
                </c:pt>
                <c:pt idx="180">
                  <c:v>-1355400.000003</c:v>
                </c:pt>
                <c:pt idx="181">
                  <c:v>-1362930.000003</c:v>
                </c:pt>
                <c:pt idx="182">
                  <c:v>-1370460.000003</c:v>
                </c:pt>
                <c:pt idx="183">
                  <c:v>-1377990.000003</c:v>
                </c:pt>
                <c:pt idx="184">
                  <c:v>-1385520.000003</c:v>
                </c:pt>
                <c:pt idx="185">
                  <c:v>-1393050.000003</c:v>
                </c:pt>
                <c:pt idx="186">
                  <c:v>-1400580.000003</c:v>
                </c:pt>
                <c:pt idx="187">
                  <c:v>-1408110.000003</c:v>
                </c:pt>
                <c:pt idx="188">
                  <c:v>-1415640.000003</c:v>
                </c:pt>
                <c:pt idx="189">
                  <c:v>-1423170.000003</c:v>
                </c:pt>
                <c:pt idx="190">
                  <c:v>-1430700.000003</c:v>
                </c:pt>
                <c:pt idx="191">
                  <c:v>-1438230.000003</c:v>
                </c:pt>
                <c:pt idx="192">
                  <c:v>-1445760.000003</c:v>
                </c:pt>
                <c:pt idx="193">
                  <c:v>-1453290.000003</c:v>
                </c:pt>
                <c:pt idx="194">
                  <c:v>-1460820.000003</c:v>
                </c:pt>
                <c:pt idx="195">
                  <c:v>-1468350.000003</c:v>
                </c:pt>
                <c:pt idx="196">
                  <c:v>-1475880.000003</c:v>
                </c:pt>
                <c:pt idx="197">
                  <c:v>-1483410.000003</c:v>
                </c:pt>
                <c:pt idx="198">
                  <c:v>-1490940.000003</c:v>
                </c:pt>
                <c:pt idx="199">
                  <c:v>-1498470.000003</c:v>
                </c:pt>
                <c:pt idx="200">
                  <c:v>-1506000.000003</c:v>
                </c:pt>
                <c:pt idx="201">
                  <c:v>-1513530.000003</c:v>
                </c:pt>
                <c:pt idx="202">
                  <c:v>-1521060.000003</c:v>
                </c:pt>
                <c:pt idx="203">
                  <c:v>-1528590.000003</c:v>
                </c:pt>
                <c:pt idx="204">
                  <c:v>-1536120.000003</c:v>
                </c:pt>
                <c:pt idx="205">
                  <c:v>-1543650.000003</c:v>
                </c:pt>
                <c:pt idx="206">
                  <c:v>-1551180.000003</c:v>
                </c:pt>
                <c:pt idx="207">
                  <c:v>-1558710.000003</c:v>
                </c:pt>
                <c:pt idx="208">
                  <c:v>-1566240.000004</c:v>
                </c:pt>
                <c:pt idx="209">
                  <c:v>-1573770.000004</c:v>
                </c:pt>
                <c:pt idx="210">
                  <c:v>-1581300.000004</c:v>
                </c:pt>
                <c:pt idx="211">
                  <c:v>-1588830.000004</c:v>
                </c:pt>
                <c:pt idx="212">
                  <c:v>-1596360.000004</c:v>
                </c:pt>
                <c:pt idx="213">
                  <c:v>-1603890.000004</c:v>
                </c:pt>
                <c:pt idx="214">
                  <c:v>-1611420.000004</c:v>
                </c:pt>
                <c:pt idx="215">
                  <c:v>-1618950.000004</c:v>
                </c:pt>
                <c:pt idx="216">
                  <c:v>-1626480.000004</c:v>
                </c:pt>
                <c:pt idx="217">
                  <c:v>-1634010.000004</c:v>
                </c:pt>
                <c:pt idx="218">
                  <c:v>-1641540.000004</c:v>
                </c:pt>
                <c:pt idx="219">
                  <c:v>-1649070.000004</c:v>
                </c:pt>
                <c:pt idx="220">
                  <c:v>-1656600.000004</c:v>
                </c:pt>
                <c:pt idx="221">
                  <c:v>-1664130.000004</c:v>
                </c:pt>
                <c:pt idx="222">
                  <c:v>-1671660.000004</c:v>
                </c:pt>
                <c:pt idx="223">
                  <c:v>-1679190.000004</c:v>
                </c:pt>
                <c:pt idx="224">
                  <c:v>-1686720.000004</c:v>
                </c:pt>
                <c:pt idx="225">
                  <c:v>-1694250.000004</c:v>
                </c:pt>
                <c:pt idx="226">
                  <c:v>-1701780.000004</c:v>
                </c:pt>
                <c:pt idx="227">
                  <c:v>-1709310.000004</c:v>
                </c:pt>
                <c:pt idx="228">
                  <c:v>-1716840.000004</c:v>
                </c:pt>
                <c:pt idx="229">
                  <c:v>-1724370.000004</c:v>
                </c:pt>
                <c:pt idx="230">
                  <c:v>-1731900.000004</c:v>
                </c:pt>
                <c:pt idx="231">
                  <c:v>-1739430.000004</c:v>
                </c:pt>
                <c:pt idx="232">
                  <c:v>-1746960.000004</c:v>
                </c:pt>
                <c:pt idx="233">
                  <c:v>-1754490.000004</c:v>
                </c:pt>
                <c:pt idx="234">
                  <c:v>-1762020.000004</c:v>
                </c:pt>
                <c:pt idx="235">
                  <c:v>-1769550.000004</c:v>
                </c:pt>
                <c:pt idx="236">
                  <c:v>-1777080.000004</c:v>
                </c:pt>
                <c:pt idx="237">
                  <c:v>-1784610.000004</c:v>
                </c:pt>
                <c:pt idx="238">
                  <c:v>-1792140.000004</c:v>
                </c:pt>
                <c:pt idx="239">
                  <c:v>-1799670.000004</c:v>
                </c:pt>
                <c:pt idx="240">
                  <c:v>-1807200.000004</c:v>
                </c:pt>
                <c:pt idx="241">
                  <c:v>-1814730.000004</c:v>
                </c:pt>
                <c:pt idx="242">
                  <c:v>-1822260.000004</c:v>
                </c:pt>
                <c:pt idx="243">
                  <c:v>-1829790.000005</c:v>
                </c:pt>
                <c:pt idx="244">
                  <c:v>-1837320.000005</c:v>
                </c:pt>
                <c:pt idx="245">
                  <c:v>-1844850.000005</c:v>
                </c:pt>
                <c:pt idx="246">
                  <c:v>-1852380.000005</c:v>
                </c:pt>
                <c:pt idx="247">
                  <c:v>-1859910.000005</c:v>
                </c:pt>
                <c:pt idx="248">
                  <c:v>-1867440.000005</c:v>
                </c:pt>
                <c:pt idx="249">
                  <c:v>-1874970.000005</c:v>
                </c:pt>
                <c:pt idx="250">
                  <c:v>-1882500.000005</c:v>
                </c:pt>
                <c:pt idx="251">
                  <c:v>-1890030.000005</c:v>
                </c:pt>
                <c:pt idx="252">
                  <c:v>-1897560.000005</c:v>
                </c:pt>
                <c:pt idx="253">
                  <c:v>-1905090.000005</c:v>
                </c:pt>
                <c:pt idx="254">
                  <c:v>-1912620.000005</c:v>
                </c:pt>
                <c:pt idx="255">
                  <c:v>-1920150.000005</c:v>
                </c:pt>
                <c:pt idx="256">
                  <c:v>-1927680.000005</c:v>
                </c:pt>
                <c:pt idx="257">
                  <c:v>-1935210.000005</c:v>
                </c:pt>
                <c:pt idx="258">
                  <c:v>-1942740.000005</c:v>
                </c:pt>
                <c:pt idx="259">
                  <c:v>-1950270.000005</c:v>
                </c:pt>
                <c:pt idx="260">
                  <c:v>-1957800.000005</c:v>
                </c:pt>
                <c:pt idx="261">
                  <c:v>-1965330.000005</c:v>
                </c:pt>
                <c:pt idx="262">
                  <c:v>-1972860.000005</c:v>
                </c:pt>
                <c:pt idx="263">
                  <c:v>-1980390.000005</c:v>
                </c:pt>
                <c:pt idx="264">
                  <c:v>-1987920.000005</c:v>
                </c:pt>
                <c:pt idx="265">
                  <c:v>-1995450.000005</c:v>
                </c:pt>
                <c:pt idx="266">
                  <c:v>-2002980.000005</c:v>
                </c:pt>
                <c:pt idx="267">
                  <c:v>-2010510.000005</c:v>
                </c:pt>
                <c:pt idx="268">
                  <c:v>-2018040.000005</c:v>
                </c:pt>
                <c:pt idx="269">
                  <c:v>-2025570.000005</c:v>
                </c:pt>
                <c:pt idx="270">
                  <c:v>-2033100.000005</c:v>
                </c:pt>
                <c:pt idx="271">
                  <c:v>-2040630.000005</c:v>
                </c:pt>
                <c:pt idx="272">
                  <c:v>-2048160.000005</c:v>
                </c:pt>
                <c:pt idx="273">
                  <c:v>-2055690.000005</c:v>
                </c:pt>
                <c:pt idx="274">
                  <c:v>-2063220.000005</c:v>
                </c:pt>
                <c:pt idx="275">
                  <c:v>-2070750.000005</c:v>
                </c:pt>
                <c:pt idx="276">
                  <c:v>-2078280.000005</c:v>
                </c:pt>
                <c:pt idx="277">
                  <c:v>-2085810.000005</c:v>
                </c:pt>
                <c:pt idx="278">
                  <c:v>-2093340.000005</c:v>
                </c:pt>
                <c:pt idx="279">
                  <c:v>-2100870.0000049998</c:v>
                </c:pt>
                <c:pt idx="280">
                  <c:v>-2108400.0000049998</c:v>
                </c:pt>
                <c:pt idx="281">
                  <c:v>-2115930.0000049998</c:v>
                </c:pt>
                <c:pt idx="282">
                  <c:v>-2123460.0000049998</c:v>
                </c:pt>
                <c:pt idx="283">
                  <c:v>-2130990.0000049998</c:v>
                </c:pt>
                <c:pt idx="284">
                  <c:v>-2138520.0000049998</c:v>
                </c:pt>
                <c:pt idx="285">
                  <c:v>-2146050.0000049998</c:v>
                </c:pt>
                <c:pt idx="286">
                  <c:v>-2153580.0000049998</c:v>
                </c:pt>
                <c:pt idx="287">
                  <c:v>-2161110.0000049998</c:v>
                </c:pt>
                <c:pt idx="288">
                  <c:v>-2168640.000004</c:v>
                </c:pt>
                <c:pt idx="289">
                  <c:v>-2176170.000004</c:v>
                </c:pt>
                <c:pt idx="290">
                  <c:v>-2183700.000004</c:v>
                </c:pt>
                <c:pt idx="291">
                  <c:v>-2191230.000004</c:v>
                </c:pt>
                <c:pt idx="292">
                  <c:v>-2198760.000004</c:v>
                </c:pt>
                <c:pt idx="293">
                  <c:v>-2206290.000004</c:v>
                </c:pt>
                <c:pt idx="294">
                  <c:v>-2213820.000004</c:v>
                </c:pt>
                <c:pt idx="295">
                  <c:v>-2221350.000004</c:v>
                </c:pt>
                <c:pt idx="296">
                  <c:v>-2228880.000004</c:v>
                </c:pt>
                <c:pt idx="297">
                  <c:v>-2236410.0000029998</c:v>
                </c:pt>
                <c:pt idx="298">
                  <c:v>-2243940.0000029998</c:v>
                </c:pt>
                <c:pt idx="299">
                  <c:v>-2251470.0000029998</c:v>
                </c:pt>
                <c:pt idx="300">
                  <c:v>-2259000.0000029998</c:v>
                </c:pt>
                <c:pt idx="301">
                  <c:v>-2266530.0000029998</c:v>
                </c:pt>
                <c:pt idx="302">
                  <c:v>-2274060.0000029998</c:v>
                </c:pt>
                <c:pt idx="303">
                  <c:v>-2281590.0000029998</c:v>
                </c:pt>
                <c:pt idx="304">
                  <c:v>-2289120.0000029998</c:v>
                </c:pt>
                <c:pt idx="305">
                  <c:v>-2296650.0000029998</c:v>
                </c:pt>
                <c:pt idx="306">
                  <c:v>-2304180.000002</c:v>
                </c:pt>
                <c:pt idx="307">
                  <c:v>-2311710.000002</c:v>
                </c:pt>
                <c:pt idx="308">
                  <c:v>-2319240.000002</c:v>
                </c:pt>
                <c:pt idx="309">
                  <c:v>-2326770.000002</c:v>
                </c:pt>
                <c:pt idx="310">
                  <c:v>-2334300.000002</c:v>
                </c:pt>
                <c:pt idx="311">
                  <c:v>-2341830.000002</c:v>
                </c:pt>
                <c:pt idx="312">
                  <c:v>-2349360.000002</c:v>
                </c:pt>
                <c:pt idx="313">
                  <c:v>-2356890.000002</c:v>
                </c:pt>
                <c:pt idx="314">
                  <c:v>-2364420.000002</c:v>
                </c:pt>
                <c:pt idx="315">
                  <c:v>-2371950.0000009998</c:v>
                </c:pt>
                <c:pt idx="316">
                  <c:v>-2379480.0000009998</c:v>
                </c:pt>
                <c:pt idx="317">
                  <c:v>-2387010.0000009998</c:v>
                </c:pt>
                <c:pt idx="318">
                  <c:v>-2394540.0000009998</c:v>
                </c:pt>
                <c:pt idx="319">
                  <c:v>-2402070.0000009998</c:v>
                </c:pt>
                <c:pt idx="320">
                  <c:v>-2409600.0000009998</c:v>
                </c:pt>
                <c:pt idx="321">
                  <c:v>-2417130.0000009998</c:v>
                </c:pt>
                <c:pt idx="322">
                  <c:v>-2424660.0000009998</c:v>
                </c:pt>
                <c:pt idx="323">
                  <c:v>-2432190.0000009998</c:v>
                </c:pt>
                <c:pt idx="324">
                  <c:v>-2439720</c:v>
                </c:pt>
                <c:pt idx="325">
                  <c:v>-2447250</c:v>
                </c:pt>
                <c:pt idx="326">
                  <c:v>-2454780</c:v>
                </c:pt>
                <c:pt idx="327">
                  <c:v>-2462310</c:v>
                </c:pt>
                <c:pt idx="328">
                  <c:v>-2469840</c:v>
                </c:pt>
                <c:pt idx="329">
                  <c:v>-2477370</c:v>
                </c:pt>
                <c:pt idx="330">
                  <c:v>-2484900</c:v>
                </c:pt>
                <c:pt idx="331">
                  <c:v>-2492430</c:v>
                </c:pt>
                <c:pt idx="332">
                  <c:v>-2499960</c:v>
                </c:pt>
                <c:pt idx="333">
                  <c:v>-2507489.9999990002</c:v>
                </c:pt>
                <c:pt idx="334">
                  <c:v>-2515019.9999990002</c:v>
                </c:pt>
                <c:pt idx="335">
                  <c:v>-2522549.9999990002</c:v>
                </c:pt>
                <c:pt idx="336">
                  <c:v>-2530079.9999990002</c:v>
                </c:pt>
                <c:pt idx="337">
                  <c:v>-2537609.9999990002</c:v>
                </c:pt>
                <c:pt idx="338">
                  <c:v>-2545139.9999990002</c:v>
                </c:pt>
                <c:pt idx="339">
                  <c:v>-2552669.9999990002</c:v>
                </c:pt>
                <c:pt idx="340">
                  <c:v>-2560199.9999990002</c:v>
                </c:pt>
                <c:pt idx="341">
                  <c:v>-2567729.9999990002</c:v>
                </c:pt>
                <c:pt idx="342">
                  <c:v>-2575259.999998</c:v>
                </c:pt>
                <c:pt idx="343">
                  <c:v>-2582789.999998</c:v>
                </c:pt>
                <c:pt idx="344">
                  <c:v>-2590319.999998</c:v>
                </c:pt>
                <c:pt idx="345">
                  <c:v>-2597849.999998</c:v>
                </c:pt>
                <c:pt idx="346">
                  <c:v>-2605379.999998</c:v>
                </c:pt>
                <c:pt idx="347">
                  <c:v>-2612909.999998</c:v>
                </c:pt>
                <c:pt idx="348">
                  <c:v>-2620439.999998</c:v>
                </c:pt>
                <c:pt idx="349">
                  <c:v>-2627969.999998</c:v>
                </c:pt>
                <c:pt idx="350">
                  <c:v>-2635499.999998</c:v>
                </c:pt>
                <c:pt idx="351">
                  <c:v>-2643029.9999970002</c:v>
                </c:pt>
                <c:pt idx="352">
                  <c:v>-2650559.9999970002</c:v>
                </c:pt>
                <c:pt idx="353">
                  <c:v>-2658089.9999970002</c:v>
                </c:pt>
                <c:pt idx="354">
                  <c:v>-2665619.9999970002</c:v>
                </c:pt>
                <c:pt idx="355">
                  <c:v>-2673149.9999970002</c:v>
                </c:pt>
                <c:pt idx="356">
                  <c:v>-2680679.9999970002</c:v>
                </c:pt>
                <c:pt idx="357">
                  <c:v>-2688209.9999970002</c:v>
                </c:pt>
                <c:pt idx="358">
                  <c:v>-2695739.9999970002</c:v>
                </c:pt>
                <c:pt idx="359">
                  <c:v>-2703269.999996</c:v>
                </c:pt>
                <c:pt idx="360">
                  <c:v>-2710799.999996</c:v>
                </c:pt>
                <c:pt idx="361">
                  <c:v>-2718329.999996</c:v>
                </c:pt>
                <c:pt idx="362">
                  <c:v>-2725859.999996</c:v>
                </c:pt>
                <c:pt idx="363">
                  <c:v>-2733389.999996</c:v>
                </c:pt>
                <c:pt idx="364">
                  <c:v>-2740919.999996</c:v>
                </c:pt>
                <c:pt idx="365">
                  <c:v>-2748449.999996</c:v>
                </c:pt>
                <c:pt idx="366">
                  <c:v>-2755979.999996</c:v>
                </c:pt>
                <c:pt idx="367">
                  <c:v>-2763509.999996</c:v>
                </c:pt>
                <c:pt idx="368">
                  <c:v>-2771039.9999950002</c:v>
                </c:pt>
                <c:pt idx="369">
                  <c:v>-2778569.9999950002</c:v>
                </c:pt>
                <c:pt idx="370">
                  <c:v>-2786099.9999950002</c:v>
                </c:pt>
                <c:pt idx="371">
                  <c:v>-2793629.9999950002</c:v>
                </c:pt>
                <c:pt idx="372">
                  <c:v>-2801159.9999950002</c:v>
                </c:pt>
                <c:pt idx="373">
                  <c:v>-2808689.9999950002</c:v>
                </c:pt>
                <c:pt idx="374">
                  <c:v>-2816219.9999950002</c:v>
                </c:pt>
                <c:pt idx="375">
                  <c:v>-2823749.9999950002</c:v>
                </c:pt>
                <c:pt idx="376">
                  <c:v>-2831279.9999950002</c:v>
                </c:pt>
                <c:pt idx="377">
                  <c:v>-2838809.999994</c:v>
                </c:pt>
                <c:pt idx="378">
                  <c:v>-2846339.999994</c:v>
                </c:pt>
                <c:pt idx="379">
                  <c:v>-2853869.999994</c:v>
                </c:pt>
                <c:pt idx="380">
                  <c:v>-2861399.999994</c:v>
                </c:pt>
                <c:pt idx="381">
                  <c:v>-2868929.999994</c:v>
                </c:pt>
                <c:pt idx="382">
                  <c:v>-2876459.999994</c:v>
                </c:pt>
                <c:pt idx="383">
                  <c:v>-2883989.999994</c:v>
                </c:pt>
                <c:pt idx="384">
                  <c:v>-2891519.999994</c:v>
                </c:pt>
                <c:pt idx="385">
                  <c:v>-2899049.999994</c:v>
                </c:pt>
                <c:pt idx="386">
                  <c:v>-2906579.9999930002</c:v>
                </c:pt>
                <c:pt idx="387">
                  <c:v>-2914109.9999930002</c:v>
                </c:pt>
                <c:pt idx="388">
                  <c:v>-2921639.9999930002</c:v>
                </c:pt>
                <c:pt idx="389">
                  <c:v>-2929169.9999930002</c:v>
                </c:pt>
                <c:pt idx="390">
                  <c:v>-2936699.9999930002</c:v>
                </c:pt>
                <c:pt idx="391">
                  <c:v>-2944229.9999930002</c:v>
                </c:pt>
                <c:pt idx="392">
                  <c:v>-2951759.9999930002</c:v>
                </c:pt>
                <c:pt idx="393">
                  <c:v>-2959289.9999930002</c:v>
                </c:pt>
                <c:pt idx="394">
                  <c:v>-2966819.9999930002</c:v>
                </c:pt>
                <c:pt idx="395">
                  <c:v>-2974349.9999919999</c:v>
                </c:pt>
                <c:pt idx="396">
                  <c:v>-2981879.9999919999</c:v>
                </c:pt>
                <c:pt idx="397">
                  <c:v>-2989409.9999919999</c:v>
                </c:pt>
                <c:pt idx="398">
                  <c:v>-2996939.9999919999</c:v>
                </c:pt>
                <c:pt idx="399">
                  <c:v>-3004469.9999919999</c:v>
                </c:pt>
                <c:pt idx="400">
                  <c:v>-3011999.9999919999</c:v>
                </c:pt>
                <c:pt idx="401">
                  <c:v>-3019529.9999919999</c:v>
                </c:pt>
                <c:pt idx="402">
                  <c:v>-3027059.9999919999</c:v>
                </c:pt>
                <c:pt idx="403">
                  <c:v>-3034589.9999919999</c:v>
                </c:pt>
                <c:pt idx="404">
                  <c:v>-3042119.9999910002</c:v>
                </c:pt>
                <c:pt idx="405">
                  <c:v>-3049649.9999910002</c:v>
                </c:pt>
                <c:pt idx="406">
                  <c:v>-3057179.9999910002</c:v>
                </c:pt>
                <c:pt idx="407">
                  <c:v>-3064709.9999910002</c:v>
                </c:pt>
                <c:pt idx="408">
                  <c:v>-3072239.9999910002</c:v>
                </c:pt>
                <c:pt idx="409">
                  <c:v>-3079769.9999910002</c:v>
                </c:pt>
                <c:pt idx="410">
                  <c:v>-3087299.9999910002</c:v>
                </c:pt>
                <c:pt idx="411">
                  <c:v>-3094829.9999910002</c:v>
                </c:pt>
                <c:pt idx="412">
                  <c:v>-3102359.9999910002</c:v>
                </c:pt>
                <c:pt idx="413">
                  <c:v>-3109889.9999899999</c:v>
                </c:pt>
                <c:pt idx="414">
                  <c:v>-3117419.9999899999</c:v>
                </c:pt>
                <c:pt idx="415">
                  <c:v>-3124949.9999899999</c:v>
                </c:pt>
                <c:pt idx="416">
                  <c:v>-3132479.9999899999</c:v>
                </c:pt>
                <c:pt idx="417">
                  <c:v>-3140009.9999899999</c:v>
                </c:pt>
                <c:pt idx="418">
                  <c:v>-3147539.9999899999</c:v>
                </c:pt>
                <c:pt idx="419">
                  <c:v>-3155069.9999899999</c:v>
                </c:pt>
                <c:pt idx="420">
                  <c:v>-3162599.9999899999</c:v>
                </c:pt>
                <c:pt idx="421">
                  <c:v>-3170129.9999899999</c:v>
                </c:pt>
                <c:pt idx="422">
                  <c:v>-3177659.9999890001</c:v>
                </c:pt>
                <c:pt idx="423">
                  <c:v>-3185189.9999890001</c:v>
                </c:pt>
                <c:pt idx="424">
                  <c:v>-3192719.9999890001</c:v>
                </c:pt>
                <c:pt idx="425">
                  <c:v>-3200249.9999890001</c:v>
                </c:pt>
                <c:pt idx="426">
                  <c:v>-3207779.9999890001</c:v>
                </c:pt>
                <c:pt idx="427">
                  <c:v>-3215309.9999890001</c:v>
                </c:pt>
                <c:pt idx="428">
                  <c:v>-3222839.9999890001</c:v>
                </c:pt>
                <c:pt idx="429">
                  <c:v>-3230369.9999890001</c:v>
                </c:pt>
                <c:pt idx="430">
                  <c:v>-3237899.9999890001</c:v>
                </c:pt>
                <c:pt idx="431">
                  <c:v>-3245429.9999879999</c:v>
                </c:pt>
                <c:pt idx="432">
                  <c:v>-3252959.9999879999</c:v>
                </c:pt>
                <c:pt idx="433">
                  <c:v>-3260489.9999879999</c:v>
                </c:pt>
                <c:pt idx="434">
                  <c:v>-3268019.9999879999</c:v>
                </c:pt>
                <c:pt idx="435">
                  <c:v>-3275549.9999879999</c:v>
                </c:pt>
                <c:pt idx="436">
                  <c:v>-3283079.9999879999</c:v>
                </c:pt>
                <c:pt idx="437">
                  <c:v>-3290609.9999879999</c:v>
                </c:pt>
                <c:pt idx="438">
                  <c:v>-3298139.9999879999</c:v>
                </c:pt>
                <c:pt idx="439">
                  <c:v>-3305669.9999879999</c:v>
                </c:pt>
                <c:pt idx="440">
                  <c:v>-3313199.9999870001</c:v>
                </c:pt>
                <c:pt idx="441">
                  <c:v>-3320729.9999870001</c:v>
                </c:pt>
                <c:pt idx="442">
                  <c:v>-3328259.9999870001</c:v>
                </c:pt>
                <c:pt idx="443">
                  <c:v>-3335789.9999870001</c:v>
                </c:pt>
                <c:pt idx="444">
                  <c:v>-3343319.9999870001</c:v>
                </c:pt>
                <c:pt idx="445">
                  <c:v>-3350849.9999870001</c:v>
                </c:pt>
                <c:pt idx="446">
                  <c:v>-3358379.9999870001</c:v>
                </c:pt>
                <c:pt idx="447">
                  <c:v>-3365909.9999870001</c:v>
                </c:pt>
                <c:pt idx="448">
                  <c:v>-3373439.9999870001</c:v>
                </c:pt>
                <c:pt idx="449">
                  <c:v>-3380969.9999859999</c:v>
                </c:pt>
                <c:pt idx="450">
                  <c:v>-3388499.9999859999</c:v>
                </c:pt>
                <c:pt idx="451">
                  <c:v>-3396029.9999859999</c:v>
                </c:pt>
                <c:pt idx="452">
                  <c:v>-3403559.9999859999</c:v>
                </c:pt>
                <c:pt idx="453">
                  <c:v>-3411089.9999859999</c:v>
                </c:pt>
                <c:pt idx="454">
                  <c:v>-3418619.9999859999</c:v>
                </c:pt>
                <c:pt idx="455">
                  <c:v>-3426149.9999859999</c:v>
                </c:pt>
                <c:pt idx="456">
                  <c:v>-3433679.9999859999</c:v>
                </c:pt>
                <c:pt idx="457">
                  <c:v>-3441209.9999859999</c:v>
                </c:pt>
                <c:pt idx="458">
                  <c:v>-3448739.9999850001</c:v>
                </c:pt>
                <c:pt idx="459">
                  <c:v>-3456269.9999850001</c:v>
                </c:pt>
                <c:pt idx="460">
                  <c:v>-3463799.9999850001</c:v>
                </c:pt>
                <c:pt idx="461">
                  <c:v>-3471329.9999850001</c:v>
                </c:pt>
                <c:pt idx="462">
                  <c:v>-3478859.9999850001</c:v>
                </c:pt>
                <c:pt idx="463">
                  <c:v>-3486389.9999850001</c:v>
                </c:pt>
                <c:pt idx="464">
                  <c:v>-3493919.9999850001</c:v>
                </c:pt>
                <c:pt idx="465">
                  <c:v>-3501449.9999850001</c:v>
                </c:pt>
                <c:pt idx="466">
                  <c:v>-3508979.9999850001</c:v>
                </c:pt>
                <c:pt idx="467">
                  <c:v>-3516509.9999839999</c:v>
                </c:pt>
                <c:pt idx="468">
                  <c:v>-3524039.9999839999</c:v>
                </c:pt>
                <c:pt idx="469">
                  <c:v>-3531569.9999839999</c:v>
                </c:pt>
                <c:pt idx="470">
                  <c:v>-3539099.9999839999</c:v>
                </c:pt>
                <c:pt idx="471">
                  <c:v>-3546629.9999839999</c:v>
                </c:pt>
                <c:pt idx="472">
                  <c:v>-3554159.9999839999</c:v>
                </c:pt>
                <c:pt idx="473">
                  <c:v>-3561689.9999839999</c:v>
                </c:pt>
                <c:pt idx="474">
                  <c:v>-3569219.9999839999</c:v>
                </c:pt>
                <c:pt idx="475">
                  <c:v>-3576749.9999839999</c:v>
                </c:pt>
                <c:pt idx="476">
                  <c:v>-3584279.9999830001</c:v>
                </c:pt>
                <c:pt idx="477">
                  <c:v>-3591809.9999830001</c:v>
                </c:pt>
                <c:pt idx="478">
                  <c:v>-3599339.9999830001</c:v>
                </c:pt>
                <c:pt idx="479">
                  <c:v>-3606869.9999830001</c:v>
                </c:pt>
                <c:pt idx="480">
                  <c:v>-3614399.9999830001</c:v>
                </c:pt>
                <c:pt idx="481">
                  <c:v>-3621929.9999830001</c:v>
                </c:pt>
                <c:pt idx="482">
                  <c:v>-3629459.9999830001</c:v>
                </c:pt>
                <c:pt idx="483">
                  <c:v>-3636989.9999830001</c:v>
                </c:pt>
                <c:pt idx="484">
                  <c:v>-3644519.9999830001</c:v>
                </c:pt>
                <c:pt idx="485">
                  <c:v>-3652049.9999819999</c:v>
                </c:pt>
                <c:pt idx="486">
                  <c:v>-3659579.9999819999</c:v>
                </c:pt>
                <c:pt idx="487">
                  <c:v>-3667109.9999819999</c:v>
                </c:pt>
                <c:pt idx="488">
                  <c:v>-3674639.9999819999</c:v>
                </c:pt>
                <c:pt idx="489">
                  <c:v>-3682169.9999819999</c:v>
                </c:pt>
                <c:pt idx="490">
                  <c:v>-3689699.9999819999</c:v>
                </c:pt>
                <c:pt idx="491">
                  <c:v>-3697229.9999819999</c:v>
                </c:pt>
                <c:pt idx="492">
                  <c:v>-3704759.9999819999</c:v>
                </c:pt>
                <c:pt idx="493">
                  <c:v>-3712289.9999819999</c:v>
                </c:pt>
                <c:pt idx="494">
                  <c:v>-3719819.9999810001</c:v>
                </c:pt>
                <c:pt idx="495">
                  <c:v>-3727349.9999810001</c:v>
                </c:pt>
                <c:pt idx="496">
                  <c:v>-3734879.9999810001</c:v>
                </c:pt>
                <c:pt idx="497">
                  <c:v>-3742409.9999810001</c:v>
                </c:pt>
                <c:pt idx="498">
                  <c:v>-3749939.9999810001</c:v>
                </c:pt>
                <c:pt idx="499">
                  <c:v>-3757469.9999810001</c:v>
                </c:pt>
                <c:pt idx="500">
                  <c:v>-3764999.9999810001</c:v>
                </c:pt>
                <c:pt idx="501">
                  <c:v>-3772529.9999810001</c:v>
                </c:pt>
                <c:pt idx="502">
                  <c:v>-3780059.9999810001</c:v>
                </c:pt>
                <c:pt idx="503">
                  <c:v>-3787589.9999799998</c:v>
                </c:pt>
                <c:pt idx="504">
                  <c:v>-3795119.9999799998</c:v>
                </c:pt>
                <c:pt idx="505">
                  <c:v>-3802649.9999799998</c:v>
                </c:pt>
                <c:pt idx="506">
                  <c:v>-3810179.9999799998</c:v>
                </c:pt>
                <c:pt idx="507">
                  <c:v>-3817709.9999799998</c:v>
                </c:pt>
                <c:pt idx="508">
                  <c:v>-3825239.9999799998</c:v>
                </c:pt>
                <c:pt idx="509">
                  <c:v>-3832769.9999799998</c:v>
                </c:pt>
                <c:pt idx="510">
                  <c:v>-3840299.9999799998</c:v>
                </c:pt>
                <c:pt idx="511">
                  <c:v>-3847829.9999799998</c:v>
                </c:pt>
                <c:pt idx="512">
                  <c:v>-3855359.9999790001</c:v>
                </c:pt>
                <c:pt idx="513">
                  <c:v>-3862889.9999790001</c:v>
                </c:pt>
                <c:pt idx="514">
                  <c:v>-3870419.9999790001</c:v>
                </c:pt>
                <c:pt idx="515">
                  <c:v>-3877949.9999790001</c:v>
                </c:pt>
                <c:pt idx="516">
                  <c:v>-3885479.9999790001</c:v>
                </c:pt>
                <c:pt idx="517">
                  <c:v>-3893009.9999790001</c:v>
                </c:pt>
                <c:pt idx="518">
                  <c:v>-3900539.9999790001</c:v>
                </c:pt>
                <c:pt idx="519">
                  <c:v>-3908069.9999790001</c:v>
                </c:pt>
                <c:pt idx="520">
                  <c:v>-3915599.9999790001</c:v>
                </c:pt>
                <c:pt idx="521">
                  <c:v>-3923129.9999779998</c:v>
                </c:pt>
                <c:pt idx="522">
                  <c:v>-3930659.9999779998</c:v>
                </c:pt>
                <c:pt idx="523">
                  <c:v>-3938189.9999779998</c:v>
                </c:pt>
                <c:pt idx="524">
                  <c:v>-3945719.9999779998</c:v>
                </c:pt>
                <c:pt idx="525">
                  <c:v>-3953249.9999779998</c:v>
                </c:pt>
                <c:pt idx="526">
                  <c:v>-3960779.9999779998</c:v>
                </c:pt>
                <c:pt idx="527">
                  <c:v>-3968309.9999779998</c:v>
                </c:pt>
                <c:pt idx="528">
                  <c:v>-3975839.9999779998</c:v>
                </c:pt>
                <c:pt idx="529">
                  <c:v>-3983369.9999770001</c:v>
                </c:pt>
                <c:pt idx="530">
                  <c:v>-3990899.9999770001</c:v>
                </c:pt>
                <c:pt idx="531">
                  <c:v>-3998429.9999770001</c:v>
                </c:pt>
                <c:pt idx="532">
                  <c:v>-4005959.9999770001</c:v>
                </c:pt>
                <c:pt idx="533">
                  <c:v>-4013489.9999770001</c:v>
                </c:pt>
                <c:pt idx="534">
                  <c:v>-4021019.9999770001</c:v>
                </c:pt>
                <c:pt idx="535">
                  <c:v>-4028549.9999770001</c:v>
                </c:pt>
                <c:pt idx="536">
                  <c:v>-4036079.9999770001</c:v>
                </c:pt>
                <c:pt idx="537">
                  <c:v>-4043609.9999770001</c:v>
                </c:pt>
                <c:pt idx="538">
                  <c:v>-4051139.9999759998</c:v>
                </c:pt>
                <c:pt idx="539">
                  <c:v>-4058669.9999759998</c:v>
                </c:pt>
                <c:pt idx="540">
                  <c:v>-4066199.9999759998</c:v>
                </c:pt>
                <c:pt idx="541">
                  <c:v>-4073729.9999759998</c:v>
                </c:pt>
                <c:pt idx="542">
                  <c:v>-4081259.9999759998</c:v>
                </c:pt>
                <c:pt idx="543">
                  <c:v>-4088789.9999759998</c:v>
                </c:pt>
                <c:pt idx="544">
                  <c:v>-4096319.9999759998</c:v>
                </c:pt>
                <c:pt idx="545">
                  <c:v>-4103849.9999759998</c:v>
                </c:pt>
                <c:pt idx="546">
                  <c:v>-4111379.9999759998</c:v>
                </c:pt>
                <c:pt idx="547">
                  <c:v>-4118909.999975</c:v>
                </c:pt>
                <c:pt idx="548">
                  <c:v>-4126439.999975</c:v>
                </c:pt>
                <c:pt idx="549">
                  <c:v>-4133969.999975</c:v>
                </c:pt>
                <c:pt idx="550">
                  <c:v>-4141499.999975</c:v>
                </c:pt>
                <c:pt idx="551">
                  <c:v>-4149029.999975</c:v>
                </c:pt>
                <c:pt idx="552">
                  <c:v>-4156559.999975</c:v>
                </c:pt>
                <c:pt idx="553">
                  <c:v>-4164089.999975</c:v>
                </c:pt>
                <c:pt idx="554">
                  <c:v>-4171619.999975</c:v>
                </c:pt>
                <c:pt idx="555">
                  <c:v>-4179149.999975</c:v>
                </c:pt>
                <c:pt idx="556">
                  <c:v>-4186679.9999739998</c:v>
                </c:pt>
                <c:pt idx="557">
                  <c:v>-4194209.9999739998</c:v>
                </c:pt>
                <c:pt idx="558">
                  <c:v>-4201739.9999740003</c:v>
                </c:pt>
                <c:pt idx="559">
                  <c:v>-4209269.9999740003</c:v>
                </c:pt>
                <c:pt idx="560">
                  <c:v>-4216799.9999740003</c:v>
                </c:pt>
                <c:pt idx="561">
                  <c:v>-4224329.9999740003</c:v>
                </c:pt>
                <c:pt idx="562">
                  <c:v>-4231859.9999740003</c:v>
                </c:pt>
                <c:pt idx="563">
                  <c:v>-4239389.9999740003</c:v>
                </c:pt>
                <c:pt idx="564">
                  <c:v>-4246919.9999740003</c:v>
                </c:pt>
                <c:pt idx="565">
                  <c:v>-4254449.999973</c:v>
                </c:pt>
                <c:pt idx="566">
                  <c:v>-4261979.999973</c:v>
                </c:pt>
                <c:pt idx="567">
                  <c:v>-4269509.999973</c:v>
                </c:pt>
                <c:pt idx="568">
                  <c:v>-4277039.999973</c:v>
                </c:pt>
                <c:pt idx="569">
                  <c:v>-4284569.999973</c:v>
                </c:pt>
                <c:pt idx="570">
                  <c:v>-4292099.999973</c:v>
                </c:pt>
                <c:pt idx="571">
                  <c:v>-4299629.999973</c:v>
                </c:pt>
                <c:pt idx="572">
                  <c:v>-4307159.999973</c:v>
                </c:pt>
                <c:pt idx="573">
                  <c:v>-4314689.999973</c:v>
                </c:pt>
                <c:pt idx="574">
                  <c:v>-4322219.9999719998</c:v>
                </c:pt>
                <c:pt idx="575">
                  <c:v>-4329749.9999719998</c:v>
                </c:pt>
                <c:pt idx="576">
                  <c:v>-4337279.9999719998</c:v>
                </c:pt>
                <c:pt idx="577">
                  <c:v>-4344809.9999719998</c:v>
                </c:pt>
                <c:pt idx="578">
                  <c:v>-4352339.9999719998</c:v>
                </c:pt>
                <c:pt idx="579">
                  <c:v>-4359869.9999719998</c:v>
                </c:pt>
                <c:pt idx="580">
                  <c:v>-4367399.9999719998</c:v>
                </c:pt>
                <c:pt idx="581">
                  <c:v>-4374929.9999719998</c:v>
                </c:pt>
                <c:pt idx="582">
                  <c:v>-4382459.9999719998</c:v>
                </c:pt>
                <c:pt idx="583">
                  <c:v>-4389989.9999709995</c:v>
                </c:pt>
                <c:pt idx="584">
                  <c:v>-4397519.9999709995</c:v>
                </c:pt>
                <c:pt idx="585">
                  <c:v>-4405049.9999709995</c:v>
                </c:pt>
                <c:pt idx="586">
                  <c:v>-4412579.9999709995</c:v>
                </c:pt>
                <c:pt idx="587">
                  <c:v>-4420109.9999709995</c:v>
                </c:pt>
                <c:pt idx="588">
                  <c:v>-4427639.9999709995</c:v>
                </c:pt>
                <c:pt idx="589">
                  <c:v>-4435169.9999709995</c:v>
                </c:pt>
                <c:pt idx="590">
                  <c:v>-4442699.9999709995</c:v>
                </c:pt>
                <c:pt idx="591">
                  <c:v>-4450229.9999709995</c:v>
                </c:pt>
                <c:pt idx="592">
                  <c:v>-4457759.9999700002</c:v>
                </c:pt>
                <c:pt idx="593">
                  <c:v>-4465289.9999700002</c:v>
                </c:pt>
                <c:pt idx="594">
                  <c:v>-4472819.9999700002</c:v>
                </c:pt>
                <c:pt idx="595">
                  <c:v>-4480349.9999700002</c:v>
                </c:pt>
                <c:pt idx="596">
                  <c:v>-4487879.9999700002</c:v>
                </c:pt>
                <c:pt idx="597">
                  <c:v>-4495409.9999700002</c:v>
                </c:pt>
                <c:pt idx="598">
                  <c:v>-4502939.9999700002</c:v>
                </c:pt>
                <c:pt idx="599">
                  <c:v>-4510469.9999700002</c:v>
                </c:pt>
                <c:pt idx="600">
                  <c:v>-4517999.9999700002</c:v>
                </c:pt>
                <c:pt idx="601">
                  <c:v>-4525529.999969</c:v>
                </c:pt>
                <c:pt idx="602">
                  <c:v>-4533059.999969</c:v>
                </c:pt>
                <c:pt idx="603">
                  <c:v>-4540589.999969</c:v>
                </c:pt>
                <c:pt idx="604">
                  <c:v>-4548119.999969</c:v>
                </c:pt>
                <c:pt idx="605">
                  <c:v>-4555649.999969</c:v>
                </c:pt>
                <c:pt idx="606">
                  <c:v>-4563179.999969</c:v>
                </c:pt>
                <c:pt idx="607">
                  <c:v>-4570709.999969</c:v>
                </c:pt>
                <c:pt idx="608">
                  <c:v>-4578239.999969</c:v>
                </c:pt>
                <c:pt idx="609">
                  <c:v>-4585769.999969</c:v>
                </c:pt>
                <c:pt idx="610">
                  <c:v>-4593299.9999679998</c:v>
                </c:pt>
                <c:pt idx="611">
                  <c:v>-4600829.9999679998</c:v>
                </c:pt>
                <c:pt idx="612">
                  <c:v>-4608359.9999679998</c:v>
                </c:pt>
                <c:pt idx="613">
                  <c:v>-4615889.9999679998</c:v>
                </c:pt>
                <c:pt idx="614">
                  <c:v>-4623419.9999679998</c:v>
                </c:pt>
                <c:pt idx="615">
                  <c:v>-4630949.9999679998</c:v>
                </c:pt>
                <c:pt idx="616">
                  <c:v>-4638479.9999679998</c:v>
                </c:pt>
                <c:pt idx="617">
                  <c:v>-4646009.9999679998</c:v>
                </c:pt>
                <c:pt idx="618">
                  <c:v>-4653539.9999679998</c:v>
                </c:pt>
                <c:pt idx="619">
                  <c:v>-4661069.9999670004</c:v>
                </c:pt>
                <c:pt idx="620">
                  <c:v>-4668599.9999670004</c:v>
                </c:pt>
                <c:pt idx="621">
                  <c:v>-4676129.9999670004</c:v>
                </c:pt>
                <c:pt idx="622">
                  <c:v>-4683659.9999670004</c:v>
                </c:pt>
                <c:pt idx="623">
                  <c:v>-4691189.9999670004</c:v>
                </c:pt>
                <c:pt idx="624">
                  <c:v>-4698719.9999670004</c:v>
                </c:pt>
                <c:pt idx="625">
                  <c:v>-4706249.9999670004</c:v>
                </c:pt>
                <c:pt idx="626">
                  <c:v>-4713779.9999670004</c:v>
                </c:pt>
                <c:pt idx="627">
                  <c:v>-4721309.9999670004</c:v>
                </c:pt>
                <c:pt idx="628">
                  <c:v>-4728839.9999660002</c:v>
                </c:pt>
                <c:pt idx="629">
                  <c:v>-4736369.9999660002</c:v>
                </c:pt>
                <c:pt idx="630">
                  <c:v>-4743899.9999660002</c:v>
                </c:pt>
                <c:pt idx="631">
                  <c:v>-4751429.9999660002</c:v>
                </c:pt>
                <c:pt idx="632">
                  <c:v>-4758959.9999660002</c:v>
                </c:pt>
                <c:pt idx="633">
                  <c:v>-4766489.9999660002</c:v>
                </c:pt>
                <c:pt idx="634">
                  <c:v>-4774019.9999660002</c:v>
                </c:pt>
                <c:pt idx="635">
                  <c:v>-4781549.9999660002</c:v>
                </c:pt>
                <c:pt idx="636">
                  <c:v>-4789079.9999660002</c:v>
                </c:pt>
                <c:pt idx="637">
                  <c:v>-4796609.999965</c:v>
                </c:pt>
                <c:pt idx="638">
                  <c:v>-4804139.999965</c:v>
                </c:pt>
                <c:pt idx="639">
                  <c:v>-4811669.999965</c:v>
                </c:pt>
                <c:pt idx="640">
                  <c:v>-4819199.999965</c:v>
                </c:pt>
                <c:pt idx="641">
                  <c:v>-4826729.999965</c:v>
                </c:pt>
                <c:pt idx="642">
                  <c:v>-4834259.999965</c:v>
                </c:pt>
                <c:pt idx="643">
                  <c:v>-4841789.999965</c:v>
                </c:pt>
                <c:pt idx="644">
                  <c:v>-4849319.999965</c:v>
                </c:pt>
                <c:pt idx="645">
                  <c:v>-4856849.999965</c:v>
                </c:pt>
                <c:pt idx="646">
                  <c:v>-4864379.9999639997</c:v>
                </c:pt>
                <c:pt idx="647">
                  <c:v>-4871909.9999639997</c:v>
                </c:pt>
                <c:pt idx="648">
                  <c:v>-4879439.9999639997</c:v>
                </c:pt>
                <c:pt idx="649">
                  <c:v>-4886969.9999639997</c:v>
                </c:pt>
                <c:pt idx="650">
                  <c:v>-4894499.9999639997</c:v>
                </c:pt>
                <c:pt idx="651">
                  <c:v>-4902029.9999639997</c:v>
                </c:pt>
                <c:pt idx="652">
                  <c:v>-4909559.9999639997</c:v>
                </c:pt>
                <c:pt idx="653">
                  <c:v>-4917089.9999639997</c:v>
                </c:pt>
                <c:pt idx="654">
                  <c:v>-4924619.9999639997</c:v>
                </c:pt>
                <c:pt idx="655">
                  <c:v>-4932149.9999630004</c:v>
                </c:pt>
                <c:pt idx="656">
                  <c:v>-4939679.9999630004</c:v>
                </c:pt>
                <c:pt idx="657">
                  <c:v>-4947209.9999630004</c:v>
                </c:pt>
                <c:pt idx="658">
                  <c:v>-4954739.9999630004</c:v>
                </c:pt>
                <c:pt idx="659">
                  <c:v>-4962269.9999630004</c:v>
                </c:pt>
                <c:pt idx="660">
                  <c:v>-4969799.9999630004</c:v>
                </c:pt>
                <c:pt idx="661">
                  <c:v>-4977329.9999630004</c:v>
                </c:pt>
                <c:pt idx="662">
                  <c:v>-4984859.9999630004</c:v>
                </c:pt>
                <c:pt idx="663">
                  <c:v>-4992389.9999630004</c:v>
                </c:pt>
                <c:pt idx="664">
                  <c:v>-4999919.9999620002</c:v>
                </c:pt>
                <c:pt idx="665">
                  <c:v>-5007449.9999620002</c:v>
                </c:pt>
                <c:pt idx="666">
                  <c:v>-5014979.9999620002</c:v>
                </c:pt>
                <c:pt idx="667">
                  <c:v>-5022509.9999620002</c:v>
                </c:pt>
                <c:pt idx="668">
                  <c:v>-5030039.9999620002</c:v>
                </c:pt>
                <c:pt idx="669">
                  <c:v>-5037569.9999620002</c:v>
                </c:pt>
                <c:pt idx="670">
                  <c:v>-5045099.9999620002</c:v>
                </c:pt>
                <c:pt idx="671">
                  <c:v>-5052629.9999620002</c:v>
                </c:pt>
                <c:pt idx="672">
                  <c:v>-5060159.9999620002</c:v>
                </c:pt>
                <c:pt idx="673">
                  <c:v>-5067689.9999609999</c:v>
                </c:pt>
                <c:pt idx="674">
                  <c:v>-5075219.9999609999</c:v>
                </c:pt>
                <c:pt idx="675">
                  <c:v>-5082749.9999609999</c:v>
                </c:pt>
                <c:pt idx="676">
                  <c:v>-5090279.9999609999</c:v>
                </c:pt>
                <c:pt idx="677">
                  <c:v>-5097809.9999609999</c:v>
                </c:pt>
                <c:pt idx="678">
                  <c:v>-5105339.9999609999</c:v>
                </c:pt>
                <c:pt idx="679">
                  <c:v>-5112869.9999609999</c:v>
                </c:pt>
                <c:pt idx="680">
                  <c:v>-5120399.9999609999</c:v>
                </c:pt>
                <c:pt idx="681">
                  <c:v>-5127929.9999609999</c:v>
                </c:pt>
                <c:pt idx="682">
                  <c:v>-5135459.9999599997</c:v>
                </c:pt>
                <c:pt idx="683">
                  <c:v>-5142989.9999599997</c:v>
                </c:pt>
                <c:pt idx="684">
                  <c:v>-5150519.9999599997</c:v>
                </c:pt>
                <c:pt idx="685">
                  <c:v>-5158049.9999599997</c:v>
                </c:pt>
                <c:pt idx="686">
                  <c:v>-5165579.9999599997</c:v>
                </c:pt>
                <c:pt idx="687">
                  <c:v>-5173109.9999599997</c:v>
                </c:pt>
                <c:pt idx="688">
                  <c:v>-5180639.9999599997</c:v>
                </c:pt>
                <c:pt idx="689">
                  <c:v>-5188169.9999599997</c:v>
                </c:pt>
                <c:pt idx="690">
                  <c:v>-5195699.9999599997</c:v>
                </c:pt>
                <c:pt idx="691">
                  <c:v>-5203229.9999590004</c:v>
                </c:pt>
                <c:pt idx="692">
                  <c:v>-5210759.9999590004</c:v>
                </c:pt>
                <c:pt idx="693">
                  <c:v>-5218289.9999590004</c:v>
                </c:pt>
                <c:pt idx="694">
                  <c:v>-5225819.9999590004</c:v>
                </c:pt>
                <c:pt idx="695">
                  <c:v>-5233349.9999590004</c:v>
                </c:pt>
                <c:pt idx="696">
                  <c:v>-5240879.9999590004</c:v>
                </c:pt>
                <c:pt idx="697">
                  <c:v>-5248409.9999590004</c:v>
                </c:pt>
                <c:pt idx="698">
                  <c:v>-5255939.9999590004</c:v>
                </c:pt>
                <c:pt idx="699">
                  <c:v>-5263469.9999580001</c:v>
                </c:pt>
                <c:pt idx="700">
                  <c:v>-5270999.9999580001</c:v>
                </c:pt>
                <c:pt idx="701">
                  <c:v>-5278529.9999580001</c:v>
                </c:pt>
                <c:pt idx="702">
                  <c:v>-5286059.9999580001</c:v>
                </c:pt>
                <c:pt idx="703">
                  <c:v>-5293589.9999580001</c:v>
                </c:pt>
                <c:pt idx="704">
                  <c:v>-5301119.9999580001</c:v>
                </c:pt>
                <c:pt idx="705">
                  <c:v>-5308649.9999580001</c:v>
                </c:pt>
                <c:pt idx="706">
                  <c:v>-5316179.9999580001</c:v>
                </c:pt>
                <c:pt idx="707">
                  <c:v>-5323709.9999580001</c:v>
                </c:pt>
                <c:pt idx="708">
                  <c:v>-5331239.9999569999</c:v>
                </c:pt>
                <c:pt idx="709">
                  <c:v>-5338769.9999569999</c:v>
                </c:pt>
                <c:pt idx="710">
                  <c:v>-5346299.9999569999</c:v>
                </c:pt>
                <c:pt idx="711">
                  <c:v>-5353829.9999569999</c:v>
                </c:pt>
                <c:pt idx="712">
                  <c:v>-5361359.9999569999</c:v>
                </c:pt>
                <c:pt idx="713">
                  <c:v>-5368889.9999569999</c:v>
                </c:pt>
                <c:pt idx="714">
                  <c:v>-5376419.9999569999</c:v>
                </c:pt>
                <c:pt idx="715">
                  <c:v>-5383949.9999569999</c:v>
                </c:pt>
                <c:pt idx="716">
                  <c:v>-5391479.9999569999</c:v>
                </c:pt>
                <c:pt idx="717">
                  <c:v>-5399009.9999559997</c:v>
                </c:pt>
                <c:pt idx="718">
                  <c:v>-5406539.9999559997</c:v>
                </c:pt>
                <c:pt idx="719">
                  <c:v>-5414069.9999559997</c:v>
                </c:pt>
                <c:pt idx="720">
                  <c:v>-5421599.9999559997</c:v>
                </c:pt>
                <c:pt idx="721">
                  <c:v>-5429129.9999559997</c:v>
                </c:pt>
                <c:pt idx="722">
                  <c:v>-5436659.9999559997</c:v>
                </c:pt>
                <c:pt idx="723">
                  <c:v>-5444189.9999559997</c:v>
                </c:pt>
                <c:pt idx="724">
                  <c:v>-5451719.9999559997</c:v>
                </c:pt>
                <c:pt idx="725">
                  <c:v>-5459249.9999559997</c:v>
                </c:pt>
                <c:pt idx="726">
                  <c:v>-5466779.9999550004</c:v>
                </c:pt>
                <c:pt idx="727">
                  <c:v>-5474309.9999550004</c:v>
                </c:pt>
                <c:pt idx="728">
                  <c:v>-5481839.9999550004</c:v>
                </c:pt>
                <c:pt idx="729">
                  <c:v>-5489369.9999550004</c:v>
                </c:pt>
                <c:pt idx="730">
                  <c:v>-5496899.9999550004</c:v>
                </c:pt>
                <c:pt idx="731">
                  <c:v>-5504429.9999550004</c:v>
                </c:pt>
                <c:pt idx="732">
                  <c:v>-5511959.9999550004</c:v>
                </c:pt>
                <c:pt idx="733">
                  <c:v>-5519489.9999550004</c:v>
                </c:pt>
                <c:pt idx="734">
                  <c:v>-5527019.9999550004</c:v>
                </c:pt>
                <c:pt idx="735">
                  <c:v>-5534549.9999540001</c:v>
                </c:pt>
                <c:pt idx="736">
                  <c:v>-5542079.9999540001</c:v>
                </c:pt>
                <c:pt idx="737">
                  <c:v>-5549609.9999540001</c:v>
                </c:pt>
                <c:pt idx="738">
                  <c:v>-5557139.9999540001</c:v>
                </c:pt>
                <c:pt idx="739">
                  <c:v>-5564669.9999540001</c:v>
                </c:pt>
                <c:pt idx="740">
                  <c:v>-5572199.9999540001</c:v>
                </c:pt>
                <c:pt idx="741">
                  <c:v>-5579729.9999540001</c:v>
                </c:pt>
                <c:pt idx="742">
                  <c:v>-5587259.9999540001</c:v>
                </c:pt>
                <c:pt idx="743">
                  <c:v>-5594789.9999540001</c:v>
                </c:pt>
                <c:pt idx="744">
                  <c:v>-5602319.9999529999</c:v>
                </c:pt>
                <c:pt idx="745">
                  <c:v>-5609849.9999529999</c:v>
                </c:pt>
                <c:pt idx="746">
                  <c:v>-5617379.9999529999</c:v>
                </c:pt>
                <c:pt idx="747">
                  <c:v>-5624909.9999529999</c:v>
                </c:pt>
                <c:pt idx="748">
                  <c:v>-5632439.9999529999</c:v>
                </c:pt>
                <c:pt idx="749">
                  <c:v>-5639969.9999529999</c:v>
                </c:pt>
                <c:pt idx="750">
                  <c:v>-5647499.9999529999</c:v>
                </c:pt>
                <c:pt idx="751">
                  <c:v>-5655029.9999529999</c:v>
                </c:pt>
                <c:pt idx="752">
                  <c:v>-5662559.9999529999</c:v>
                </c:pt>
                <c:pt idx="753">
                  <c:v>-5670089.9999519996</c:v>
                </c:pt>
                <c:pt idx="754">
                  <c:v>-5677619.9999519996</c:v>
                </c:pt>
                <c:pt idx="755">
                  <c:v>-5685149.9999519996</c:v>
                </c:pt>
                <c:pt idx="756">
                  <c:v>-5692679.9999519996</c:v>
                </c:pt>
                <c:pt idx="757">
                  <c:v>-5700209.9999519996</c:v>
                </c:pt>
                <c:pt idx="758">
                  <c:v>-5707739.9999519996</c:v>
                </c:pt>
                <c:pt idx="759">
                  <c:v>-5715269.9999519996</c:v>
                </c:pt>
                <c:pt idx="760">
                  <c:v>-5722799.9999519996</c:v>
                </c:pt>
                <c:pt idx="761">
                  <c:v>-5730329.9999519996</c:v>
                </c:pt>
                <c:pt idx="762">
                  <c:v>-5737859.9999510003</c:v>
                </c:pt>
                <c:pt idx="763">
                  <c:v>-5745389.9999510003</c:v>
                </c:pt>
                <c:pt idx="764">
                  <c:v>-5752919.9999510003</c:v>
                </c:pt>
                <c:pt idx="765">
                  <c:v>-5760449.9999510003</c:v>
                </c:pt>
                <c:pt idx="766">
                  <c:v>-5767979.9999510003</c:v>
                </c:pt>
                <c:pt idx="767">
                  <c:v>-5775509.9999510003</c:v>
                </c:pt>
                <c:pt idx="768">
                  <c:v>-5783039.9999510003</c:v>
                </c:pt>
                <c:pt idx="769">
                  <c:v>-5790569.9999510003</c:v>
                </c:pt>
                <c:pt idx="770">
                  <c:v>-5798099.9999510003</c:v>
                </c:pt>
                <c:pt idx="771">
                  <c:v>-5805629.9999500001</c:v>
                </c:pt>
                <c:pt idx="772">
                  <c:v>-5813159.9999500001</c:v>
                </c:pt>
                <c:pt idx="773">
                  <c:v>-5820689.9999500001</c:v>
                </c:pt>
                <c:pt idx="774">
                  <c:v>-5828219.9999500001</c:v>
                </c:pt>
                <c:pt idx="775">
                  <c:v>-5835749.9999500001</c:v>
                </c:pt>
                <c:pt idx="776">
                  <c:v>-5843279.9999500001</c:v>
                </c:pt>
                <c:pt idx="777">
                  <c:v>-5850809.9999500001</c:v>
                </c:pt>
                <c:pt idx="778">
                  <c:v>-5858339.9999500001</c:v>
                </c:pt>
                <c:pt idx="779">
                  <c:v>-5865869.9999500001</c:v>
                </c:pt>
                <c:pt idx="780">
                  <c:v>-5873399.9999489998</c:v>
                </c:pt>
                <c:pt idx="781">
                  <c:v>-5880929.9999489998</c:v>
                </c:pt>
                <c:pt idx="782">
                  <c:v>-5888459.9999489998</c:v>
                </c:pt>
                <c:pt idx="783">
                  <c:v>-5895989.9999489998</c:v>
                </c:pt>
                <c:pt idx="784">
                  <c:v>-5903519.9999489998</c:v>
                </c:pt>
                <c:pt idx="785">
                  <c:v>-5911049.9999489998</c:v>
                </c:pt>
                <c:pt idx="786">
                  <c:v>-5918579.9999489998</c:v>
                </c:pt>
                <c:pt idx="787">
                  <c:v>-5926109.9999489998</c:v>
                </c:pt>
                <c:pt idx="788">
                  <c:v>-5933639.9999489998</c:v>
                </c:pt>
                <c:pt idx="789">
                  <c:v>-5941169.9999479996</c:v>
                </c:pt>
                <c:pt idx="790">
                  <c:v>-5948699.9999479996</c:v>
                </c:pt>
                <c:pt idx="791">
                  <c:v>-5956229.9999479996</c:v>
                </c:pt>
                <c:pt idx="792">
                  <c:v>-5963759.9999479996</c:v>
                </c:pt>
                <c:pt idx="793">
                  <c:v>-5971289.9999479996</c:v>
                </c:pt>
                <c:pt idx="794">
                  <c:v>-5978819.9999479996</c:v>
                </c:pt>
                <c:pt idx="795">
                  <c:v>-5986349.9999479996</c:v>
                </c:pt>
                <c:pt idx="796">
                  <c:v>-5993879.9999479996</c:v>
                </c:pt>
                <c:pt idx="797">
                  <c:v>-6001409.9999479996</c:v>
                </c:pt>
                <c:pt idx="798">
                  <c:v>-6008939.9999470003</c:v>
                </c:pt>
                <c:pt idx="799">
                  <c:v>-6016469.9999470003</c:v>
                </c:pt>
                <c:pt idx="800">
                  <c:v>-6023999.9999470003</c:v>
                </c:pt>
                <c:pt idx="801">
                  <c:v>-6031529.9999470003</c:v>
                </c:pt>
                <c:pt idx="802">
                  <c:v>-6039059.9999470003</c:v>
                </c:pt>
                <c:pt idx="803">
                  <c:v>-6046589.9999470003</c:v>
                </c:pt>
                <c:pt idx="804">
                  <c:v>-6054119.9999470003</c:v>
                </c:pt>
                <c:pt idx="805">
                  <c:v>-6061649.9999470003</c:v>
                </c:pt>
                <c:pt idx="806">
                  <c:v>-6069179.9999470003</c:v>
                </c:pt>
                <c:pt idx="807">
                  <c:v>-6076709.9999460001</c:v>
                </c:pt>
                <c:pt idx="808">
                  <c:v>-6084239.9999460001</c:v>
                </c:pt>
                <c:pt idx="809">
                  <c:v>-6091769.9999460001</c:v>
                </c:pt>
                <c:pt idx="810">
                  <c:v>-6099299.9999460001</c:v>
                </c:pt>
                <c:pt idx="811">
                  <c:v>-6106829.9999460001</c:v>
                </c:pt>
                <c:pt idx="812">
                  <c:v>-6114359.9999460001</c:v>
                </c:pt>
                <c:pt idx="813">
                  <c:v>-6121889.9999460001</c:v>
                </c:pt>
                <c:pt idx="814">
                  <c:v>-6129419.9999460001</c:v>
                </c:pt>
                <c:pt idx="815">
                  <c:v>-6136949.9999460001</c:v>
                </c:pt>
                <c:pt idx="816">
                  <c:v>-6144479.9999449998</c:v>
                </c:pt>
                <c:pt idx="817">
                  <c:v>-6152009.9999449998</c:v>
                </c:pt>
                <c:pt idx="818">
                  <c:v>-6159539.9999449998</c:v>
                </c:pt>
                <c:pt idx="819">
                  <c:v>-6167069.9999449998</c:v>
                </c:pt>
                <c:pt idx="820">
                  <c:v>-6174599.9999449998</c:v>
                </c:pt>
                <c:pt idx="821">
                  <c:v>-6182129.9999449998</c:v>
                </c:pt>
                <c:pt idx="822">
                  <c:v>-6189659.9999449998</c:v>
                </c:pt>
                <c:pt idx="823">
                  <c:v>-6197189.9999449998</c:v>
                </c:pt>
                <c:pt idx="824">
                  <c:v>-6204719.9999449998</c:v>
                </c:pt>
                <c:pt idx="825">
                  <c:v>-6212249.9999439996</c:v>
                </c:pt>
                <c:pt idx="826">
                  <c:v>-6219779.9999439996</c:v>
                </c:pt>
                <c:pt idx="827">
                  <c:v>-6227309.9999439996</c:v>
                </c:pt>
                <c:pt idx="828">
                  <c:v>-6234839.9999439996</c:v>
                </c:pt>
                <c:pt idx="829">
                  <c:v>-6242369.9999439996</c:v>
                </c:pt>
                <c:pt idx="830">
                  <c:v>-6249899.9999439996</c:v>
                </c:pt>
                <c:pt idx="831">
                  <c:v>-6257429.9999439996</c:v>
                </c:pt>
                <c:pt idx="832">
                  <c:v>-6264959.9999439996</c:v>
                </c:pt>
                <c:pt idx="833">
                  <c:v>-6272489.9999439996</c:v>
                </c:pt>
                <c:pt idx="834">
                  <c:v>-6280019.9999430003</c:v>
                </c:pt>
                <c:pt idx="835">
                  <c:v>-6287549.9999430003</c:v>
                </c:pt>
                <c:pt idx="836">
                  <c:v>-6295079.9999430003</c:v>
                </c:pt>
                <c:pt idx="837">
                  <c:v>-6302609.9999430003</c:v>
                </c:pt>
                <c:pt idx="838">
                  <c:v>-6310139.9999430003</c:v>
                </c:pt>
                <c:pt idx="839">
                  <c:v>-6317669.9999430003</c:v>
                </c:pt>
                <c:pt idx="840">
                  <c:v>-6325199.9999430003</c:v>
                </c:pt>
                <c:pt idx="841">
                  <c:v>-6332729.9999430003</c:v>
                </c:pt>
                <c:pt idx="842">
                  <c:v>-6340259.9999430003</c:v>
                </c:pt>
                <c:pt idx="843">
                  <c:v>-6347789.999942</c:v>
                </c:pt>
                <c:pt idx="844">
                  <c:v>-6355319.999942</c:v>
                </c:pt>
                <c:pt idx="845">
                  <c:v>-6362849.999942</c:v>
                </c:pt>
                <c:pt idx="846">
                  <c:v>-6370379.999942</c:v>
                </c:pt>
                <c:pt idx="847">
                  <c:v>-6377909.999942</c:v>
                </c:pt>
                <c:pt idx="848">
                  <c:v>-6385439.999942</c:v>
                </c:pt>
                <c:pt idx="849">
                  <c:v>-6392969.999942</c:v>
                </c:pt>
                <c:pt idx="850">
                  <c:v>-6400499.999942</c:v>
                </c:pt>
                <c:pt idx="851">
                  <c:v>-6408029.999942</c:v>
                </c:pt>
                <c:pt idx="852">
                  <c:v>-6415559.9999409998</c:v>
                </c:pt>
                <c:pt idx="853">
                  <c:v>-6423089.9999409998</c:v>
                </c:pt>
                <c:pt idx="854">
                  <c:v>-6430619.9999409998</c:v>
                </c:pt>
                <c:pt idx="855">
                  <c:v>-6438149.9999409998</c:v>
                </c:pt>
                <c:pt idx="856">
                  <c:v>-6445679.9999409998</c:v>
                </c:pt>
                <c:pt idx="857">
                  <c:v>-6453209.9999409998</c:v>
                </c:pt>
                <c:pt idx="858">
                  <c:v>-6460739.9999409998</c:v>
                </c:pt>
                <c:pt idx="859">
                  <c:v>-6468269.9999409998</c:v>
                </c:pt>
                <c:pt idx="860">
                  <c:v>-6475799.9999409998</c:v>
                </c:pt>
                <c:pt idx="861">
                  <c:v>-6483329.9999399995</c:v>
                </c:pt>
                <c:pt idx="862">
                  <c:v>-6490859.9999399995</c:v>
                </c:pt>
                <c:pt idx="863">
                  <c:v>-6498389.9999399995</c:v>
                </c:pt>
                <c:pt idx="864">
                  <c:v>-6505919.9999399995</c:v>
                </c:pt>
                <c:pt idx="865">
                  <c:v>-6513449.9999399995</c:v>
                </c:pt>
                <c:pt idx="866">
                  <c:v>-6520979.9999399995</c:v>
                </c:pt>
                <c:pt idx="867">
                  <c:v>-6528509.9999399995</c:v>
                </c:pt>
                <c:pt idx="868">
                  <c:v>-6536039.9999399995</c:v>
                </c:pt>
                <c:pt idx="869">
                  <c:v>-6543569.9999390002</c:v>
                </c:pt>
                <c:pt idx="870">
                  <c:v>-6551099.9999390002</c:v>
                </c:pt>
                <c:pt idx="871">
                  <c:v>-6558629.9999390002</c:v>
                </c:pt>
                <c:pt idx="872">
                  <c:v>-6566159.9999390002</c:v>
                </c:pt>
                <c:pt idx="873">
                  <c:v>-6573689.9999390002</c:v>
                </c:pt>
                <c:pt idx="874">
                  <c:v>-6581219.9999390002</c:v>
                </c:pt>
                <c:pt idx="875">
                  <c:v>-6588749.9999390002</c:v>
                </c:pt>
                <c:pt idx="876">
                  <c:v>-6596279.9999390002</c:v>
                </c:pt>
                <c:pt idx="877">
                  <c:v>-6603809.9999390002</c:v>
                </c:pt>
                <c:pt idx="878">
                  <c:v>-6611339.999938</c:v>
                </c:pt>
                <c:pt idx="879">
                  <c:v>-6618869.999938</c:v>
                </c:pt>
                <c:pt idx="880">
                  <c:v>-6626399.999938</c:v>
                </c:pt>
                <c:pt idx="881">
                  <c:v>-6633929.999938</c:v>
                </c:pt>
                <c:pt idx="882">
                  <c:v>-6641459.999938</c:v>
                </c:pt>
                <c:pt idx="883">
                  <c:v>-6648989.999938</c:v>
                </c:pt>
                <c:pt idx="884">
                  <c:v>-6656519.999938</c:v>
                </c:pt>
                <c:pt idx="885">
                  <c:v>-6664049.999938</c:v>
                </c:pt>
                <c:pt idx="886">
                  <c:v>-6671579.999938</c:v>
                </c:pt>
                <c:pt idx="887">
                  <c:v>-6679109.9999369998</c:v>
                </c:pt>
                <c:pt idx="888">
                  <c:v>-6686639.9999369998</c:v>
                </c:pt>
                <c:pt idx="889">
                  <c:v>-6694169.9999369998</c:v>
                </c:pt>
                <c:pt idx="890">
                  <c:v>-6701699.9999369998</c:v>
                </c:pt>
                <c:pt idx="891">
                  <c:v>-6709229.9999369998</c:v>
                </c:pt>
                <c:pt idx="892">
                  <c:v>-6716759.9999369998</c:v>
                </c:pt>
                <c:pt idx="893">
                  <c:v>-6724289.9999369998</c:v>
                </c:pt>
                <c:pt idx="894">
                  <c:v>-6731819.9999369998</c:v>
                </c:pt>
                <c:pt idx="895">
                  <c:v>-6739349.9999369998</c:v>
                </c:pt>
                <c:pt idx="896">
                  <c:v>-6746879.9999360004</c:v>
                </c:pt>
                <c:pt idx="897">
                  <c:v>-6754409.9999360004</c:v>
                </c:pt>
                <c:pt idx="898">
                  <c:v>-6761939.9999360004</c:v>
                </c:pt>
                <c:pt idx="899">
                  <c:v>-6769469.9999360004</c:v>
                </c:pt>
                <c:pt idx="900">
                  <c:v>-6776999.9999360004</c:v>
                </c:pt>
                <c:pt idx="901">
                  <c:v>-6784529.9999360004</c:v>
                </c:pt>
                <c:pt idx="902">
                  <c:v>-6792059.9999360004</c:v>
                </c:pt>
                <c:pt idx="903">
                  <c:v>-6799589.9999360004</c:v>
                </c:pt>
                <c:pt idx="904">
                  <c:v>-6807119.9999360004</c:v>
                </c:pt>
                <c:pt idx="905">
                  <c:v>-6814649.9999350002</c:v>
                </c:pt>
                <c:pt idx="906">
                  <c:v>-6822179.9999350002</c:v>
                </c:pt>
                <c:pt idx="907">
                  <c:v>-6829709.9999350002</c:v>
                </c:pt>
                <c:pt idx="908">
                  <c:v>-6837239.9999350002</c:v>
                </c:pt>
                <c:pt idx="909">
                  <c:v>-6844769.9999350002</c:v>
                </c:pt>
                <c:pt idx="910">
                  <c:v>-6852299.9999350002</c:v>
                </c:pt>
                <c:pt idx="911">
                  <c:v>-6859829.9999350002</c:v>
                </c:pt>
                <c:pt idx="912">
                  <c:v>-6867359.9999350002</c:v>
                </c:pt>
                <c:pt idx="913">
                  <c:v>-6874889.9999350002</c:v>
                </c:pt>
                <c:pt idx="914">
                  <c:v>-6882419.999934</c:v>
                </c:pt>
                <c:pt idx="915">
                  <c:v>-6889949.999934</c:v>
                </c:pt>
                <c:pt idx="916">
                  <c:v>-6897479.999934</c:v>
                </c:pt>
                <c:pt idx="917">
                  <c:v>-6905009.999934</c:v>
                </c:pt>
                <c:pt idx="918">
                  <c:v>-6912539.999934</c:v>
                </c:pt>
                <c:pt idx="919">
                  <c:v>-6920069.999934</c:v>
                </c:pt>
                <c:pt idx="920">
                  <c:v>-6927599.999934</c:v>
                </c:pt>
                <c:pt idx="921">
                  <c:v>-6935129.999934</c:v>
                </c:pt>
                <c:pt idx="922">
                  <c:v>-6942659.999934</c:v>
                </c:pt>
                <c:pt idx="923">
                  <c:v>-6950189.9999329997</c:v>
                </c:pt>
                <c:pt idx="924">
                  <c:v>-6957719.9999329997</c:v>
                </c:pt>
                <c:pt idx="925">
                  <c:v>-6965249.9999329997</c:v>
                </c:pt>
                <c:pt idx="926">
                  <c:v>-6972779.9999329997</c:v>
                </c:pt>
                <c:pt idx="927">
                  <c:v>-6980309.9999329997</c:v>
                </c:pt>
                <c:pt idx="928">
                  <c:v>-6987839.9999329997</c:v>
                </c:pt>
                <c:pt idx="929">
                  <c:v>-6995369.9999329997</c:v>
                </c:pt>
                <c:pt idx="930">
                  <c:v>-7002899.9999329997</c:v>
                </c:pt>
                <c:pt idx="931">
                  <c:v>-7010429.9999329997</c:v>
                </c:pt>
                <c:pt idx="932">
                  <c:v>-7017959.9999320004</c:v>
                </c:pt>
                <c:pt idx="933">
                  <c:v>-7025489.9999320004</c:v>
                </c:pt>
                <c:pt idx="934">
                  <c:v>-7033019.9999320004</c:v>
                </c:pt>
                <c:pt idx="935">
                  <c:v>-7040549.9999320004</c:v>
                </c:pt>
                <c:pt idx="936">
                  <c:v>-7048079.9999320004</c:v>
                </c:pt>
                <c:pt idx="937">
                  <c:v>-7055609.9999320004</c:v>
                </c:pt>
                <c:pt idx="938">
                  <c:v>-7063139.9999320004</c:v>
                </c:pt>
                <c:pt idx="939">
                  <c:v>-7070669.9999320004</c:v>
                </c:pt>
                <c:pt idx="940">
                  <c:v>-7078199.9999320004</c:v>
                </c:pt>
                <c:pt idx="941">
                  <c:v>-7085729.9999310002</c:v>
                </c:pt>
                <c:pt idx="942">
                  <c:v>-7093259.9999310002</c:v>
                </c:pt>
                <c:pt idx="943">
                  <c:v>-7100789.9999310002</c:v>
                </c:pt>
                <c:pt idx="944">
                  <c:v>-7108319.9999310002</c:v>
                </c:pt>
                <c:pt idx="945">
                  <c:v>-7115849.9999310002</c:v>
                </c:pt>
                <c:pt idx="946">
                  <c:v>-7123379.9999310002</c:v>
                </c:pt>
                <c:pt idx="947">
                  <c:v>-7130909.9999310002</c:v>
                </c:pt>
                <c:pt idx="948">
                  <c:v>-7138439.9999310002</c:v>
                </c:pt>
                <c:pt idx="949">
                  <c:v>-7145969.9999310002</c:v>
                </c:pt>
                <c:pt idx="950">
                  <c:v>-7153499.9999299999</c:v>
                </c:pt>
                <c:pt idx="951">
                  <c:v>-7161029.9999299999</c:v>
                </c:pt>
                <c:pt idx="952">
                  <c:v>-7168559.9999299999</c:v>
                </c:pt>
                <c:pt idx="953">
                  <c:v>-7176089.9999299999</c:v>
                </c:pt>
                <c:pt idx="954">
                  <c:v>-7183619.9999299999</c:v>
                </c:pt>
                <c:pt idx="955">
                  <c:v>-7191149.9999299999</c:v>
                </c:pt>
                <c:pt idx="956">
                  <c:v>-7198679.9999299999</c:v>
                </c:pt>
                <c:pt idx="957">
                  <c:v>-7206209.9999299999</c:v>
                </c:pt>
                <c:pt idx="958">
                  <c:v>-7213739.9999299999</c:v>
                </c:pt>
                <c:pt idx="959">
                  <c:v>-7221269.9999289997</c:v>
                </c:pt>
                <c:pt idx="960">
                  <c:v>-7228799.9999289997</c:v>
                </c:pt>
                <c:pt idx="961">
                  <c:v>-7236329.9999289997</c:v>
                </c:pt>
                <c:pt idx="962">
                  <c:v>-7243859.9999289997</c:v>
                </c:pt>
                <c:pt idx="963">
                  <c:v>-7251389.9999289997</c:v>
                </c:pt>
                <c:pt idx="964">
                  <c:v>-7258919.9999289997</c:v>
                </c:pt>
                <c:pt idx="965">
                  <c:v>-7266449.9999289997</c:v>
                </c:pt>
                <c:pt idx="966">
                  <c:v>-7273979.9999289997</c:v>
                </c:pt>
                <c:pt idx="967">
                  <c:v>-7281509.9999289997</c:v>
                </c:pt>
                <c:pt idx="968">
                  <c:v>-7289039.9999280004</c:v>
                </c:pt>
                <c:pt idx="969">
                  <c:v>-7296569.9999280004</c:v>
                </c:pt>
                <c:pt idx="970">
                  <c:v>-7304099.9999280004</c:v>
                </c:pt>
                <c:pt idx="971">
                  <c:v>-7311629.9999280004</c:v>
                </c:pt>
                <c:pt idx="972">
                  <c:v>-7319159.9999280004</c:v>
                </c:pt>
                <c:pt idx="973">
                  <c:v>-7326689.9999280004</c:v>
                </c:pt>
                <c:pt idx="974">
                  <c:v>-7334219.9999280004</c:v>
                </c:pt>
                <c:pt idx="975">
                  <c:v>-7341749.9999280004</c:v>
                </c:pt>
                <c:pt idx="976">
                  <c:v>-7349279.9999280004</c:v>
                </c:pt>
                <c:pt idx="977">
                  <c:v>-7356809.9999270001</c:v>
                </c:pt>
                <c:pt idx="978">
                  <c:v>-7364339.9999270001</c:v>
                </c:pt>
                <c:pt idx="979">
                  <c:v>-7371869.9999270001</c:v>
                </c:pt>
                <c:pt idx="980">
                  <c:v>-7379399.9999270001</c:v>
                </c:pt>
                <c:pt idx="981">
                  <c:v>-7386929.9999270001</c:v>
                </c:pt>
                <c:pt idx="982">
                  <c:v>-7394459.9999270001</c:v>
                </c:pt>
                <c:pt idx="983">
                  <c:v>-7401989.9999270001</c:v>
                </c:pt>
                <c:pt idx="984">
                  <c:v>-7409519.9999270001</c:v>
                </c:pt>
                <c:pt idx="985">
                  <c:v>-7417049.9999270001</c:v>
                </c:pt>
                <c:pt idx="986">
                  <c:v>-7424579.9999259999</c:v>
                </c:pt>
                <c:pt idx="987">
                  <c:v>-7432109.9999259999</c:v>
                </c:pt>
                <c:pt idx="988">
                  <c:v>-7439639.9999259999</c:v>
                </c:pt>
                <c:pt idx="989">
                  <c:v>-7447169.9999259999</c:v>
                </c:pt>
                <c:pt idx="990">
                  <c:v>-7454699.9999259999</c:v>
                </c:pt>
                <c:pt idx="991">
                  <c:v>-7462229.9999259999</c:v>
                </c:pt>
                <c:pt idx="992">
                  <c:v>-7469759.9999259999</c:v>
                </c:pt>
                <c:pt idx="993">
                  <c:v>-7477289.9999259999</c:v>
                </c:pt>
                <c:pt idx="994">
                  <c:v>-7484819.9999259999</c:v>
                </c:pt>
                <c:pt idx="995">
                  <c:v>-7492349.9999249997</c:v>
                </c:pt>
                <c:pt idx="996">
                  <c:v>-7499879.9999249997</c:v>
                </c:pt>
                <c:pt idx="997">
                  <c:v>-7507409.9999249997</c:v>
                </c:pt>
                <c:pt idx="998">
                  <c:v>-7514939.9999249997</c:v>
                </c:pt>
                <c:pt idx="999">
                  <c:v>-7522469.9999249997</c:v>
                </c:pt>
                <c:pt idx="1000">
                  <c:v>-7529999.9999249997</c:v>
                </c:pt>
                <c:pt idx="1001">
                  <c:v>-7537529.9999249997</c:v>
                </c:pt>
                <c:pt idx="1002">
                  <c:v>-7545059.9999249997</c:v>
                </c:pt>
                <c:pt idx="1003">
                  <c:v>-7552589.9999249997</c:v>
                </c:pt>
                <c:pt idx="1004">
                  <c:v>-7560119.9999240004</c:v>
                </c:pt>
                <c:pt idx="1005">
                  <c:v>-7567649.9999240004</c:v>
                </c:pt>
                <c:pt idx="1006">
                  <c:v>-7575179.9999240004</c:v>
                </c:pt>
                <c:pt idx="1007">
                  <c:v>-7582709.9999240004</c:v>
                </c:pt>
                <c:pt idx="1008">
                  <c:v>-7590239.9999240004</c:v>
                </c:pt>
                <c:pt idx="1009">
                  <c:v>-7597769.9999240004</c:v>
                </c:pt>
                <c:pt idx="1010">
                  <c:v>-7605299.9999240004</c:v>
                </c:pt>
                <c:pt idx="1011">
                  <c:v>-7612829.9999240004</c:v>
                </c:pt>
                <c:pt idx="1012">
                  <c:v>-7620359.9999240004</c:v>
                </c:pt>
                <c:pt idx="1013">
                  <c:v>-7627889.9999230001</c:v>
                </c:pt>
                <c:pt idx="1014">
                  <c:v>-7635419.9999230001</c:v>
                </c:pt>
                <c:pt idx="1015">
                  <c:v>-7642949.9999230001</c:v>
                </c:pt>
                <c:pt idx="1016">
                  <c:v>-7650479.9999230001</c:v>
                </c:pt>
                <c:pt idx="1017">
                  <c:v>-7658009.9999230001</c:v>
                </c:pt>
                <c:pt idx="1018">
                  <c:v>-7665539.9999230001</c:v>
                </c:pt>
                <c:pt idx="1019">
                  <c:v>-7673069.9999230001</c:v>
                </c:pt>
                <c:pt idx="1020">
                  <c:v>-7680599.9999230001</c:v>
                </c:pt>
                <c:pt idx="1021">
                  <c:v>-7688129.9999230001</c:v>
                </c:pt>
                <c:pt idx="1022">
                  <c:v>-7695659.9999219999</c:v>
                </c:pt>
                <c:pt idx="1023">
                  <c:v>-7703189.9999219999</c:v>
                </c:pt>
                <c:pt idx="1024">
                  <c:v>-7710719.9999219999</c:v>
                </c:pt>
                <c:pt idx="1025">
                  <c:v>-7718249.9999219999</c:v>
                </c:pt>
                <c:pt idx="1026">
                  <c:v>-7725779.9999219999</c:v>
                </c:pt>
                <c:pt idx="1027">
                  <c:v>-7733309.9999219999</c:v>
                </c:pt>
                <c:pt idx="1028">
                  <c:v>-7740839.9999219999</c:v>
                </c:pt>
                <c:pt idx="1029">
                  <c:v>-7748369.9999219999</c:v>
                </c:pt>
                <c:pt idx="1030">
                  <c:v>-7755899.9999219999</c:v>
                </c:pt>
                <c:pt idx="1031">
                  <c:v>-7763429.9999209996</c:v>
                </c:pt>
                <c:pt idx="1032">
                  <c:v>-7770959.9999209996</c:v>
                </c:pt>
                <c:pt idx="1033">
                  <c:v>-7778489.9999209996</c:v>
                </c:pt>
                <c:pt idx="1034">
                  <c:v>-7786019.9999209996</c:v>
                </c:pt>
                <c:pt idx="1035">
                  <c:v>-7793549.9999209996</c:v>
                </c:pt>
                <c:pt idx="1036">
                  <c:v>-7801079.9999209996</c:v>
                </c:pt>
                <c:pt idx="1037">
                  <c:v>-7808609.9999209996</c:v>
                </c:pt>
                <c:pt idx="1038">
                  <c:v>-7816139.9999209996</c:v>
                </c:pt>
                <c:pt idx="1039">
                  <c:v>-7823669.9999209996</c:v>
                </c:pt>
                <c:pt idx="1040">
                  <c:v>-7831199.9999200003</c:v>
                </c:pt>
                <c:pt idx="1041">
                  <c:v>-7838729.9999200003</c:v>
                </c:pt>
                <c:pt idx="1042">
                  <c:v>-7846259.9999200003</c:v>
                </c:pt>
                <c:pt idx="1043">
                  <c:v>-7853789.9999200003</c:v>
                </c:pt>
                <c:pt idx="1044">
                  <c:v>-7861319.9999200003</c:v>
                </c:pt>
                <c:pt idx="1045">
                  <c:v>-7868849.9999200003</c:v>
                </c:pt>
                <c:pt idx="1046">
                  <c:v>-7876379.9999200003</c:v>
                </c:pt>
                <c:pt idx="1047">
                  <c:v>-7883909.9999200003</c:v>
                </c:pt>
                <c:pt idx="1048">
                  <c:v>-7891439.9999190001</c:v>
                </c:pt>
                <c:pt idx="1049">
                  <c:v>-7898969.9999190001</c:v>
                </c:pt>
                <c:pt idx="1050">
                  <c:v>-7906499.9999190001</c:v>
                </c:pt>
                <c:pt idx="1051">
                  <c:v>-7914029.9999190001</c:v>
                </c:pt>
                <c:pt idx="1052">
                  <c:v>-7921559.9999190001</c:v>
                </c:pt>
                <c:pt idx="1053">
                  <c:v>-7929089.9999190001</c:v>
                </c:pt>
                <c:pt idx="1054">
                  <c:v>-7936619.9999190001</c:v>
                </c:pt>
                <c:pt idx="1055">
                  <c:v>-7944149.9999190001</c:v>
                </c:pt>
                <c:pt idx="1056">
                  <c:v>-7951679.9999190001</c:v>
                </c:pt>
                <c:pt idx="1057">
                  <c:v>-7959209.9999179998</c:v>
                </c:pt>
                <c:pt idx="1058">
                  <c:v>-7966739.9999179998</c:v>
                </c:pt>
                <c:pt idx="1059">
                  <c:v>-7974269.9999179998</c:v>
                </c:pt>
                <c:pt idx="1060">
                  <c:v>-7981799.9999179998</c:v>
                </c:pt>
                <c:pt idx="1061">
                  <c:v>-7989329.9999179998</c:v>
                </c:pt>
                <c:pt idx="1062">
                  <c:v>-7996859.9999179998</c:v>
                </c:pt>
                <c:pt idx="1063">
                  <c:v>-8004389.9999179998</c:v>
                </c:pt>
                <c:pt idx="1064">
                  <c:v>-8011919.9999179998</c:v>
                </c:pt>
                <c:pt idx="1065">
                  <c:v>-8019449.9999179998</c:v>
                </c:pt>
                <c:pt idx="1066">
                  <c:v>-8026979.9999169996</c:v>
                </c:pt>
                <c:pt idx="1067">
                  <c:v>-8034509.9999169996</c:v>
                </c:pt>
                <c:pt idx="1068">
                  <c:v>-8042039.9999169996</c:v>
                </c:pt>
                <c:pt idx="1069">
                  <c:v>-8049569.9999169996</c:v>
                </c:pt>
                <c:pt idx="1070">
                  <c:v>-8057099.9999169996</c:v>
                </c:pt>
                <c:pt idx="1071">
                  <c:v>-8064629.9999169996</c:v>
                </c:pt>
                <c:pt idx="1072">
                  <c:v>-8072159.9999169996</c:v>
                </c:pt>
                <c:pt idx="1073">
                  <c:v>-8079689.9999169996</c:v>
                </c:pt>
                <c:pt idx="1074">
                  <c:v>-8087219.9999169996</c:v>
                </c:pt>
                <c:pt idx="1075">
                  <c:v>-8094749.9999160003</c:v>
                </c:pt>
                <c:pt idx="1076">
                  <c:v>-8102279.9999160003</c:v>
                </c:pt>
                <c:pt idx="1077">
                  <c:v>-8109809.9999160003</c:v>
                </c:pt>
                <c:pt idx="1078">
                  <c:v>-8117339.9999160003</c:v>
                </c:pt>
                <c:pt idx="1079">
                  <c:v>-8124869.9999160003</c:v>
                </c:pt>
                <c:pt idx="1080">
                  <c:v>-8132399.9999160003</c:v>
                </c:pt>
                <c:pt idx="1081">
                  <c:v>-8139929.9999160003</c:v>
                </c:pt>
                <c:pt idx="1082">
                  <c:v>-8147459.9999160003</c:v>
                </c:pt>
                <c:pt idx="1083">
                  <c:v>-8154989.9999160003</c:v>
                </c:pt>
                <c:pt idx="1084">
                  <c:v>-8162519.9999150001</c:v>
                </c:pt>
                <c:pt idx="1085">
                  <c:v>-8170049.9999150001</c:v>
                </c:pt>
                <c:pt idx="1086">
                  <c:v>-8177579.9999150001</c:v>
                </c:pt>
                <c:pt idx="1087">
                  <c:v>-8185109.9999150001</c:v>
                </c:pt>
                <c:pt idx="1088">
                  <c:v>-8192639.9999150001</c:v>
                </c:pt>
                <c:pt idx="1089">
                  <c:v>-8200169.9999150001</c:v>
                </c:pt>
                <c:pt idx="1090">
                  <c:v>-8207699.9999150001</c:v>
                </c:pt>
                <c:pt idx="1091">
                  <c:v>-8215229.9999150001</c:v>
                </c:pt>
                <c:pt idx="1092">
                  <c:v>-8222759.9999150001</c:v>
                </c:pt>
                <c:pt idx="1093">
                  <c:v>-8230289.9999139998</c:v>
                </c:pt>
                <c:pt idx="1094">
                  <c:v>-8237819.9999139998</c:v>
                </c:pt>
                <c:pt idx="1095">
                  <c:v>-8245349.9999139998</c:v>
                </c:pt>
                <c:pt idx="1096">
                  <c:v>-8252879.9999139998</c:v>
                </c:pt>
                <c:pt idx="1097">
                  <c:v>-8260409.9999139998</c:v>
                </c:pt>
                <c:pt idx="1098">
                  <c:v>-8267939.9999139998</c:v>
                </c:pt>
                <c:pt idx="1099">
                  <c:v>-8275469.9999139998</c:v>
                </c:pt>
                <c:pt idx="1100">
                  <c:v>-8282999.9999139998</c:v>
                </c:pt>
                <c:pt idx="1101">
                  <c:v>-8290529.9999139998</c:v>
                </c:pt>
                <c:pt idx="1102">
                  <c:v>-8298059.9999129996</c:v>
                </c:pt>
                <c:pt idx="1103">
                  <c:v>-8305589.9999129996</c:v>
                </c:pt>
                <c:pt idx="1104">
                  <c:v>-8313119.9999129996</c:v>
                </c:pt>
                <c:pt idx="1105">
                  <c:v>-8320649.9999129996</c:v>
                </c:pt>
                <c:pt idx="1106">
                  <c:v>-8328179.9999129996</c:v>
                </c:pt>
                <c:pt idx="1107">
                  <c:v>-8335709.9999129996</c:v>
                </c:pt>
                <c:pt idx="1108">
                  <c:v>-8343239.9999129996</c:v>
                </c:pt>
                <c:pt idx="1109">
                  <c:v>-8350769.9999129996</c:v>
                </c:pt>
                <c:pt idx="1110">
                  <c:v>-8358299.9999129996</c:v>
                </c:pt>
                <c:pt idx="1111">
                  <c:v>-8365829.9999120003</c:v>
                </c:pt>
                <c:pt idx="1112">
                  <c:v>-8373359.9999120003</c:v>
                </c:pt>
                <c:pt idx="1113">
                  <c:v>-8380889.9999120003</c:v>
                </c:pt>
                <c:pt idx="1114">
                  <c:v>-8388419.9999120003</c:v>
                </c:pt>
                <c:pt idx="1115">
                  <c:v>-8395949.9999129996</c:v>
                </c:pt>
                <c:pt idx="1116">
                  <c:v>-8403479.9999129996</c:v>
                </c:pt>
                <c:pt idx="1117">
                  <c:v>-8411009.9999129996</c:v>
                </c:pt>
                <c:pt idx="1118">
                  <c:v>-8418539.9999139998</c:v>
                </c:pt>
                <c:pt idx="1119">
                  <c:v>-8426069.9999139998</c:v>
                </c:pt>
                <c:pt idx="1120">
                  <c:v>-8433599.9999150001</c:v>
                </c:pt>
                <c:pt idx="1121">
                  <c:v>-8441129.9999150001</c:v>
                </c:pt>
                <c:pt idx="1122">
                  <c:v>-8448659.9999160003</c:v>
                </c:pt>
                <c:pt idx="1123">
                  <c:v>-8456189.9999160003</c:v>
                </c:pt>
                <c:pt idx="1124">
                  <c:v>-8463719.9999170005</c:v>
                </c:pt>
                <c:pt idx="1125">
                  <c:v>-8471249.9999170005</c:v>
                </c:pt>
                <c:pt idx="1126">
                  <c:v>-8478779.9999170005</c:v>
                </c:pt>
                <c:pt idx="1127">
                  <c:v>-8486309.9999180008</c:v>
                </c:pt>
                <c:pt idx="1128">
                  <c:v>-8493839.9999180008</c:v>
                </c:pt>
                <c:pt idx="1129">
                  <c:v>-8501369.9999189992</c:v>
                </c:pt>
                <c:pt idx="1130">
                  <c:v>-8508899.9999189992</c:v>
                </c:pt>
                <c:pt idx="1131">
                  <c:v>-8516429.9999199994</c:v>
                </c:pt>
                <c:pt idx="1132">
                  <c:v>-8523959.9999199994</c:v>
                </c:pt>
                <c:pt idx="1133">
                  <c:v>-8531489.9999209996</c:v>
                </c:pt>
                <c:pt idx="1134">
                  <c:v>-8539019.9999209996</c:v>
                </c:pt>
                <c:pt idx="1135">
                  <c:v>-8546549.9999209996</c:v>
                </c:pt>
                <c:pt idx="1136">
                  <c:v>-8554079.9999219999</c:v>
                </c:pt>
                <c:pt idx="1137">
                  <c:v>-8561609.9999219999</c:v>
                </c:pt>
                <c:pt idx="1138">
                  <c:v>-8569139.9999230001</c:v>
                </c:pt>
                <c:pt idx="1139">
                  <c:v>-8576669.9999230001</c:v>
                </c:pt>
                <c:pt idx="1140">
                  <c:v>-8584199.9999240004</c:v>
                </c:pt>
                <c:pt idx="1141">
                  <c:v>-8591729.9999240004</c:v>
                </c:pt>
                <c:pt idx="1142">
                  <c:v>-8599259.9999250006</c:v>
                </c:pt>
                <c:pt idx="1143">
                  <c:v>-8606789.9999250006</c:v>
                </c:pt>
                <c:pt idx="1144">
                  <c:v>-8614319.9999260008</c:v>
                </c:pt>
                <c:pt idx="1145">
                  <c:v>-8621849.9999260008</c:v>
                </c:pt>
                <c:pt idx="1146">
                  <c:v>-8629379.9999260008</c:v>
                </c:pt>
                <c:pt idx="1147">
                  <c:v>-8636909.9999269992</c:v>
                </c:pt>
                <c:pt idx="1148">
                  <c:v>-8644439.9999269992</c:v>
                </c:pt>
                <c:pt idx="1149">
                  <c:v>-8651969.9999279995</c:v>
                </c:pt>
                <c:pt idx="1150">
                  <c:v>-8659499.9999279995</c:v>
                </c:pt>
                <c:pt idx="1151">
                  <c:v>-8667029.9999289997</c:v>
                </c:pt>
                <c:pt idx="1152">
                  <c:v>-8674559.9999289997</c:v>
                </c:pt>
                <c:pt idx="1153">
                  <c:v>-8682089.9999299999</c:v>
                </c:pt>
                <c:pt idx="1154">
                  <c:v>-8689619.9999299999</c:v>
                </c:pt>
                <c:pt idx="1155">
                  <c:v>-8697149.9999299999</c:v>
                </c:pt>
                <c:pt idx="1156">
                  <c:v>-8704679.9999310002</c:v>
                </c:pt>
                <c:pt idx="1157">
                  <c:v>-8712209.9999310002</c:v>
                </c:pt>
                <c:pt idx="1158">
                  <c:v>-8719739.9999320004</c:v>
                </c:pt>
                <c:pt idx="1159">
                  <c:v>-8727269.9999320004</c:v>
                </c:pt>
                <c:pt idx="1160">
                  <c:v>-8734799.9999330007</c:v>
                </c:pt>
                <c:pt idx="1161">
                  <c:v>-8742329.9999330007</c:v>
                </c:pt>
                <c:pt idx="1162">
                  <c:v>-8749859.9999340009</c:v>
                </c:pt>
                <c:pt idx="1163">
                  <c:v>-8757389.9999340009</c:v>
                </c:pt>
                <c:pt idx="1164">
                  <c:v>-8764919.9999340009</c:v>
                </c:pt>
                <c:pt idx="1165">
                  <c:v>-8772449.9999349993</c:v>
                </c:pt>
                <c:pt idx="1166">
                  <c:v>-8779979.9999349993</c:v>
                </c:pt>
                <c:pt idx="1167">
                  <c:v>-8787509.9999359995</c:v>
                </c:pt>
                <c:pt idx="1168">
                  <c:v>-8795039.9999359995</c:v>
                </c:pt>
                <c:pt idx="1169">
                  <c:v>-8802569.9999369998</c:v>
                </c:pt>
                <c:pt idx="1170">
                  <c:v>-8810099.9999369998</c:v>
                </c:pt>
                <c:pt idx="1171">
                  <c:v>-8817629.999938</c:v>
                </c:pt>
                <c:pt idx="1172">
                  <c:v>-8825159.999938</c:v>
                </c:pt>
                <c:pt idx="1173">
                  <c:v>-8832689.999938</c:v>
                </c:pt>
                <c:pt idx="1174">
                  <c:v>-8840219.9999390002</c:v>
                </c:pt>
                <c:pt idx="1175">
                  <c:v>-8847749.9999390002</c:v>
                </c:pt>
                <c:pt idx="1176">
                  <c:v>-8855279.9999400005</c:v>
                </c:pt>
                <c:pt idx="1177">
                  <c:v>-8862809.9999400005</c:v>
                </c:pt>
                <c:pt idx="1178">
                  <c:v>-8870339.9999410007</c:v>
                </c:pt>
                <c:pt idx="1179">
                  <c:v>-8877869.9999410007</c:v>
                </c:pt>
                <c:pt idx="1180">
                  <c:v>-8885399.9999419991</c:v>
                </c:pt>
                <c:pt idx="1181">
                  <c:v>-8892929.9999419991</c:v>
                </c:pt>
                <c:pt idx="1182">
                  <c:v>-8900459.9999429993</c:v>
                </c:pt>
                <c:pt idx="1183">
                  <c:v>-8907989.9999429993</c:v>
                </c:pt>
                <c:pt idx="1184">
                  <c:v>-8915519.9999429993</c:v>
                </c:pt>
                <c:pt idx="1185">
                  <c:v>-8923049.9999439996</c:v>
                </c:pt>
                <c:pt idx="1186">
                  <c:v>-8930579.9999439996</c:v>
                </c:pt>
                <c:pt idx="1187">
                  <c:v>-8938109.9999449998</c:v>
                </c:pt>
                <c:pt idx="1188">
                  <c:v>-8945639.9999449998</c:v>
                </c:pt>
                <c:pt idx="1189">
                  <c:v>-8953169.9999460001</c:v>
                </c:pt>
                <c:pt idx="1190">
                  <c:v>-8960699.9999460001</c:v>
                </c:pt>
                <c:pt idx="1191">
                  <c:v>-8968229.9999470003</c:v>
                </c:pt>
                <c:pt idx="1192">
                  <c:v>-8975759.9999470003</c:v>
                </c:pt>
                <c:pt idx="1193">
                  <c:v>-8983289.9999470003</c:v>
                </c:pt>
                <c:pt idx="1194">
                  <c:v>-8990819.9999480005</c:v>
                </c:pt>
                <c:pt idx="1195">
                  <c:v>-8998349.9999480005</c:v>
                </c:pt>
                <c:pt idx="1196">
                  <c:v>-9005879.9999490008</c:v>
                </c:pt>
                <c:pt idx="1197">
                  <c:v>-9013409.9999490008</c:v>
                </c:pt>
                <c:pt idx="1198">
                  <c:v>-9020939.9999499992</c:v>
                </c:pt>
                <c:pt idx="1199">
                  <c:v>-9028469.9999499992</c:v>
                </c:pt>
                <c:pt idx="1200">
                  <c:v>-9035999.9999509994</c:v>
                </c:pt>
                <c:pt idx="1201">
                  <c:v>-9043529.9999509994</c:v>
                </c:pt>
                <c:pt idx="1202">
                  <c:v>-9051059.9999509994</c:v>
                </c:pt>
                <c:pt idx="1203">
                  <c:v>-9058589.9999519996</c:v>
                </c:pt>
                <c:pt idx="1204">
                  <c:v>-9066119.9999519996</c:v>
                </c:pt>
                <c:pt idx="1205">
                  <c:v>-9073649.9999529999</c:v>
                </c:pt>
                <c:pt idx="1206">
                  <c:v>-9081179.9999529999</c:v>
                </c:pt>
                <c:pt idx="1207">
                  <c:v>-9088709.9999540001</c:v>
                </c:pt>
                <c:pt idx="1208">
                  <c:v>-9096239.9999540001</c:v>
                </c:pt>
                <c:pt idx="1209">
                  <c:v>-9103769.9999550004</c:v>
                </c:pt>
                <c:pt idx="1210">
                  <c:v>-9111299.9999550004</c:v>
                </c:pt>
                <c:pt idx="1211">
                  <c:v>-9118829.9999550004</c:v>
                </c:pt>
                <c:pt idx="1212">
                  <c:v>-9126359.9999560006</c:v>
                </c:pt>
                <c:pt idx="1213">
                  <c:v>-9133889.9999560006</c:v>
                </c:pt>
                <c:pt idx="1214">
                  <c:v>-9141419.9999570008</c:v>
                </c:pt>
                <c:pt idx="1215">
                  <c:v>-9148949.9999570008</c:v>
                </c:pt>
                <c:pt idx="1216">
                  <c:v>-9156479.9999579992</c:v>
                </c:pt>
                <c:pt idx="1217">
                  <c:v>-9164009.9999579992</c:v>
                </c:pt>
                <c:pt idx="1218">
                  <c:v>-9171539.9999589995</c:v>
                </c:pt>
                <c:pt idx="1219">
                  <c:v>-9179069.9999589995</c:v>
                </c:pt>
                <c:pt idx="1220">
                  <c:v>-9186599.9999589995</c:v>
                </c:pt>
                <c:pt idx="1221">
                  <c:v>-9194129.9999599997</c:v>
                </c:pt>
                <c:pt idx="1222">
                  <c:v>-9201659.9999599997</c:v>
                </c:pt>
                <c:pt idx="1223">
                  <c:v>-9209189.9999609999</c:v>
                </c:pt>
                <c:pt idx="1224">
                  <c:v>-9216719.9999609999</c:v>
                </c:pt>
                <c:pt idx="1225">
                  <c:v>-9224249.9999620002</c:v>
                </c:pt>
                <c:pt idx="1226">
                  <c:v>-9231779.9999620002</c:v>
                </c:pt>
                <c:pt idx="1227">
                  <c:v>-9239309.9999630004</c:v>
                </c:pt>
                <c:pt idx="1228">
                  <c:v>-9246839.9999630004</c:v>
                </c:pt>
                <c:pt idx="1229">
                  <c:v>-9254369.9999640007</c:v>
                </c:pt>
                <c:pt idx="1230">
                  <c:v>-9261899.9999640007</c:v>
                </c:pt>
                <c:pt idx="1231">
                  <c:v>-9269429.9999640007</c:v>
                </c:pt>
                <c:pt idx="1232">
                  <c:v>-9276959.9999650009</c:v>
                </c:pt>
                <c:pt idx="1233">
                  <c:v>-9284489.9999650009</c:v>
                </c:pt>
                <c:pt idx="1234">
                  <c:v>-9292019.9999659993</c:v>
                </c:pt>
                <c:pt idx="1235">
                  <c:v>-9299549.9999659993</c:v>
                </c:pt>
                <c:pt idx="1236">
                  <c:v>-9307079.9999669995</c:v>
                </c:pt>
                <c:pt idx="1237">
                  <c:v>-9314609.9999669995</c:v>
                </c:pt>
                <c:pt idx="1238">
                  <c:v>-9322139.9999679998</c:v>
                </c:pt>
                <c:pt idx="1239">
                  <c:v>-9329669.9999679998</c:v>
                </c:pt>
                <c:pt idx="1240">
                  <c:v>-9337199.9999679998</c:v>
                </c:pt>
                <c:pt idx="1241">
                  <c:v>-9344729.999969</c:v>
                </c:pt>
                <c:pt idx="1242">
                  <c:v>-9352259.999969</c:v>
                </c:pt>
                <c:pt idx="1243">
                  <c:v>-9359789.9999700002</c:v>
                </c:pt>
                <c:pt idx="1244">
                  <c:v>-9367319.9999700002</c:v>
                </c:pt>
                <c:pt idx="1245">
                  <c:v>-9374849.9999710005</c:v>
                </c:pt>
                <c:pt idx="1246">
                  <c:v>-9382379.9999710005</c:v>
                </c:pt>
                <c:pt idx="1247">
                  <c:v>-9389909.9999720007</c:v>
                </c:pt>
                <c:pt idx="1248">
                  <c:v>-9397439.9999720007</c:v>
                </c:pt>
                <c:pt idx="1249">
                  <c:v>-9404969.9999720007</c:v>
                </c:pt>
                <c:pt idx="1250">
                  <c:v>-9412499.9999729991</c:v>
                </c:pt>
                <c:pt idx="1251">
                  <c:v>-9420029.9999729991</c:v>
                </c:pt>
                <c:pt idx="1252">
                  <c:v>-9427559.9999739993</c:v>
                </c:pt>
                <c:pt idx="1253">
                  <c:v>-9435089.9999739993</c:v>
                </c:pt>
                <c:pt idx="1254">
                  <c:v>-9442619.9999749996</c:v>
                </c:pt>
                <c:pt idx="1255">
                  <c:v>-9450149.9999749996</c:v>
                </c:pt>
                <c:pt idx="1256">
                  <c:v>-9457679.9999759998</c:v>
                </c:pt>
                <c:pt idx="1257">
                  <c:v>-9465209.9999759998</c:v>
                </c:pt>
                <c:pt idx="1258">
                  <c:v>-9472739.9999759998</c:v>
                </c:pt>
                <c:pt idx="1259">
                  <c:v>-9480269.9999770001</c:v>
                </c:pt>
                <c:pt idx="1260">
                  <c:v>-9487799.9999770001</c:v>
                </c:pt>
                <c:pt idx="1261">
                  <c:v>-9495329.9999780003</c:v>
                </c:pt>
                <c:pt idx="1262">
                  <c:v>-9502859.9999780003</c:v>
                </c:pt>
                <c:pt idx="1263">
                  <c:v>-9510389.9999790005</c:v>
                </c:pt>
                <c:pt idx="1264">
                  <c:v>-9517919.9999790005</c:v>
                </c:pt>
                <c:pt idx="1265">
                  <c:v>-9525449.9999800008</c:v>
                </c:pt>
                <c:pt idx="1266">
                  <c:v>-9532979.9999800008</c:v>
                </c:pt>
                <c:pt idx="1267">
                  <c:v>-9540509.9999809992</c:v>
                </c:pt>
                <c:pt idx="1268">
                  <c:v>-9548039.9999809992</c:v>
                </c:pt>
                <c:pt idx="1269">
                  <c:v>-9555569.9999809992</c:v>
                </c:pt>
                <c:pt idx="1270">
                  <c:v>-9563099.9999819994</c:v>
                </c:pt>
                <c:pt idx="1271">
                  <c:v>-9570629.9999819994</c:v>
                </c:pt>
                <c:pt idx="1272">
                  <c:v>-9578159.9999829996</c:v>
                </c:pt>
                <c:pt idx="1273">
                  <c:v>-9585689.9999829996</c:v>
                </c:pt>
                <c:pt idx="1274">
                  <c:v>-9593219.9999839999</c:v>
                </c:pt>
                <c:pt idx="1275">
                  <c:v>-9600749.9999839999</c:v>
                </c:pt>
                <c:pt idx="1276">
                  <c:v>-9608279.9999850001</c:v>
                </c:pt>
                <c:pt idx="1277">
                  <c:v>-9615809.9999850001</c:v>
                </c:pt>
                <c:pt idx="1278">
                  <c:v>-9623339.9999850001</c:v>
                </c:pt>
                <c:pt idx="1279">
                  <c:v>-9630869.9999860004</c:v>
                </c:pt>
                <c:pt idx="1280">
                  <c:v>-9638399.9999860004</c:v>
                </c:pt>
                <c:pt idx="1281">
                  <c:v>-9645929.9999870006</c:v>
                </c:pt>
                <c:pt idx="1282">
                  <c:v>-9653459.9999870006</c:v>
                </c:pt>
                <c:pt idx="1283">
                  <c:v>-9660989.9999880008</c:v>
                </c:pt>
                <c:pt idx="1284">
                  <c:v>-9668519.9999880008</c:v>
                </c:pt>
                <c:pt idx="1285">
                  <c:v>-9676049.9999889992</c:v>
                </c:pt>
                <c:pt idx="1286">
                  <c:v>-9683579.9999889992</c:v>
                </c:pt>
                <c:pt idx="1287">
                  <c:v>-9691109.9999889992</c:v>
                </c:pt>
                <c:pt idx="1288">
                  <c:v>-9698639.9999899995</c:v>
                </c:pt>
                <c:pt idx="1289">
                  <c:v>-9706169.9999899995</c:v>
                </c:pt>
                <c:pt idx="1290">
                  <c:v>-9713699.9999909997</c:v>
                </c:pt>
                <c:pt idx="1291">
                  <c:v>-9721229.9999909997</c:v>
                </c:pt>
                <c:pt idx="1292">
                  <c:v>-9728759.9999919999</c:v>
                </c:pt>
                <c:pt idx="1293">
                  <c:v>-9736289.9999919999</c:v>
                </c:pt>
                <c:pt idx="1294">
                  <c:v>-9743819.9999930002</c:v>
                </c:pt>
                <c:pt idx="1295">
                  <c:v>-9751349.9999930002</c:v>
                </c:pt>
                <c:pt idx="1296">
                  <c:v>-9758879.9999930002</c:v>
                </c:pt>
                <c:pt idx="1297">
                  <c:v>-9766409.9999940004</c:v>
                </c:pt>
                <c:pt idx="1298">
                  <c:v>-9773939.9999940004</c:v>
                </c:pt>
                <c:pt idx="1299">
                  <c:v>-9781469.9999950007</c:v>
                </c:pt>
                <c:pt idx="1300">
                  <c:v>-9788999.9999950007</c:v>
                </c:pt>
                <c:pt idx="1301">
                  <c:v>-9796529.9999960009</c:v>
                </c:pt>
                <c:pt idx="1302">
                  <c:v>-9804059.9999960009</c:v>
                </c:pt>
                <c:pt idx="1303">
                  <c:v>-9811589.9999969993</c:v>
                </c:pt>
                <c:pt idx="1304">
                  <c:v>-9819119.9999969993</c:v>
                </c:pt>
                <c:pt idx="1305">
                  <c:v>-9826649.9999969993</c:v>
                </c:pt>
                <c:pt idx="1306">
                  <c:v>-9834179.9999979995</c:v>
                </c:pt>
                <c:pt idx="1307">
                  <c:v>-9841709.9999979995</c:v>
                </c:pt>
                <c:pt idx="1308">
                  <c:v>-9849239.9999989998</c:v>
                </c:pt>
                <c:pt idx="1309">
                  <c:v>-9856769.9999989998</c:v>
                </c:pt>
                <c:pt idx="1310">
                  <c:v>-9864300</c:v>
                </c:pt>
                <c:pt idx="1311">
                  <c:v>-9871830</c:v>
                </c:pt>
                <c:pt idx="1312">
                  <c:v>-9879360.0000010002</c:v>
                </c:pt>
                <c:pt idx="1313">
                  <c:v>-9886890.0000010002</c:v>
                </c:pt>
                <c:pt idx="1314">
                  <c:v>-9894420.0000020005</c:v>
                </c:pt>
                <c:pt idx="1315">
                  <c:v>-9901950.0000020005</c:v>
                </c:pt>
                <c:pt idx="1316">
                  <c:v>-9909480.0000020005</c:v>
                </c:pt>
                <c:pt idx="1317">
                  <c:v>-9917010.0000030007</c:v>
                </c:pt>
                <c:pt idx="1318">
                  <c:v>-9924540.0000030007</c:v>
                </c:pt>
                <c:pt idx="1319">
                  <c:v>-9932070.0000039991</c:v>
                </c:pt>
                <c:pt idx="1320">
                  <c:v>-9939600.0000039991</c:v>
                </c:pt>
                <c:pt idx="1321">
                  <c:v>-9947130.0000049993</c:v>
                </c:pt>
                <c:pt idx="1322">
                  <c:v>-9954660.0000049993</c:v>
                </c:pt>
                <c:pt idx="1323">
                  <c:v>-9962190.0000059996</c:v>
                </c:pt>
                <c:pt idx="1324">
                  <c:v>-9969720.0000059996</c:v>
                </c:pt>
                <c:pt idx="1325">
                  <c:v>-9977250.0000059996</c:v>
                </c:pt>
                <c:pt idx="1326">
                  <c:v>-9984780.0000069998</c:v>
                </c:pt>
                <c:pt idx="1327">
                  <c:v>-9992310.0000069998</c:v>
                </c:pt>
                <c:pt idx="1328">
                  <c:v>-9999840.0000080001</c:v>
                </c:pt>
                <c:pt idx="1329">
                  <c:v>-10007370.000008</c:v>
                </c:pt>
                <c:pt idx="1330">
                  <c:v>-10014900.000009</c:v>
                </c:pt>
                <c:pt idx="1331">
                  <c:v>-10022430.000009</c:v>
                </c:pt>
                <c:pt idx="1332">
                  <c:v>-10029960.000010001</c:v>
                </c:pt>
                <c:pt idx="1333">
                  <c:v>-10037490.000010001</c:v>
                </c:pt>
                <c:pt idx="1334">
                  <c:v>-10045020.000010001</c:v>
                </c:pt>
                <c:pt idx="1335">
                  <c:v>-10052550.000011001</c:v>
                </c:pt>
                <c:pt idx="1336">
                  <c:v>-10060080.000011001</c:v>
                </c:pt>
                <c:pt idx="1337">
                  <c:v>-10067610.000011999</c:v>
                </c:pt>
                <c:pt idx="1338">
                  <c:v>-10075140.000011999</c:v>
                </c:pt>
                <c:pt idx="1339">
                  <c:v>-10082670.000012999</c:v>
                </c:pt>
                <c:pt idx="1340">
                  <c:v>-10090200.000012999</c:v>
                </c:pt>
                <c:pt idx="1341">
                  <c:v>-10097730.000014</c:v>
                </c:pt>
                <c:pt idx="1342">
                  <c:v>-10105260.000014</c:v>
                </c:pt>
                <c:pt idx="1343">
                  <c:v>-10112790.000014</c:v>
                </c:pt>
                <c:pt idx="1344">
                  <c:v>-10120320.000015</c:v>
                </c:pt>
                <c:pt idx="1345">
                  <c:v>-10127850.000015</c:v>
                </c:pt>
                <c:pt idx="1346">
                  <c:v>-10135380.000016</c:v>
                </c:pt>
                <c:pt idx="1347">
                  <c:v>-10142910.000016</c:v>
                </c:pt>
                <c:pt idx="1348">
                  <c:v>-10150440.000017</c:v>
                </c:pt>
                <c:pt idx="1349">
                  <c:v>-10157970.000017</c:v>
                </c:pt>
                <c:pt idx="1350">
                  <c:v>-10165500.000018001</c:v>
                </c:pt>
                <c:pt idx="1351">
                  <c:v>-10173030.000018001</c:v>
                </c:pt>
                <c:pt idx="1352">
                  <c:v>-10180560.000019001</c:v>
                </c:pt>
                <c:pt idx="1353">
                  <c:v>-10188090.000019001</c:v>
                </c:pt>
                <c:pt idx="1354">
                  <c:v>-10195620.000019001</c:v>
                </c:pt>
                <c:pt idx="1355">
                  <c:v>-10203150.000019999</c:v>
                </c:pt>
                <c:pt idx="1356">
                  <c:v>-10210680.000019999</c:v>
                </c:pt>
                <c:pt idx="1357">
                  <c:v>-10218210.000020999</c:v>
                </c:pt>
                <c:pt idx="1358">
                  <c:v>-10225740.000020999</c:v>
                </c:pt>
                <c:pt idx="1359">
                  <c:v>-10233270.000022</c:v>
                </c:pt>
                <c:pt idx="1360">
                  <c:v>-10240800.000022</c:v>
                </c:pt>
                <c:pt idx="1361">
                  <c:v>-10248330.000023</c:v>
                </c:pt>
                <c:pt idx="1362">
                  <c:v>-10255860.000023</c:v>
                </c:pt>
                <c:pt idx="1363">
                  <c:v>-10263390.000023</c:v>
                </c:pt>
                <c:pt idx="1364">
                  <c:v>-10270920.000024</c:v>
                </c:pt>
                <c:pt idx="1365">
                  <c:v>-10278450.000024</c:v>
                </c:pt>
                <c:pt idx="1366">
                  <c:v>-10285980.000025</c:v>
                </c:pt>
                <c:pt idx="1367">
                  <c:v>-10293510.000025</c:v>
                </c:pt>
                <c:pt idx="1368">
                  <c:v>-10301040.000026001</c:v>
                </c:pt>
                <c:pt idx="1369">
                  <c:v>-10308570.000026001</c:v>
                </c:pt>
                <c:pt idx="1370">
                  <c:v>-10316100.000027001</c:v>
                </c:pt>
                <c:pt idx="1371">
                  <c:v>-10323630.000027001</c:v>
                </c:pt>
                <c:pt idx="1372">
                  <c:v>-10331160.000027001</c:v>
                </c:pt>
                <c:pt idx="1373">
                  <c:v>-10338690.000027999</c:v>
                </c:pt>
                <c:pt idx="1374">
                  <c:v>-10346220.000027999</c:v>
                </c:pt>
                <c:pt idx="1375">
                  <c:v>-10353750.000029</c:v>
                </c:pt>
                <c:pt idx="1376">
                  <c:v>-10361280.000029</c:v>
                </c:pt>
                <c:pt idx="1377">
                  <c:v>-10368810.00003</c:v>
                </c:pt>
                <c:pt idx="1378">
                  <c:v>-10376340.00003</c:v>
                </c:pt>
                <c:pt idx="1379">
                  <c:v>-10383870.000031</c:v>
                </c:pt>
                <c:pt idx="1380">
                  <c:v>-10391400.000031</c:v>
                </c:pt>
                <c:pt idx="1381">
                  <c:v>-10398930.000031</c:v>
                </c:pt>
                <c:pt idx="1382">
                  <c:v>-10406460.000032</c:v>
                </c:pt>
                <c:pt idx="1383">
                  <c:v>-10413990.000032</c:v>
                </c:pt>
                <c:pt idx="1384">
                  <c:v>-10421520.000033</c:v>
                </c:pt>
                <c:pt idx="1385">
                  <c:v>-10429050.000033</c:v>
                </c:pt>
                <c:pt idx="1386">
                  <c:v>-10436580.000034001</c:v>
                </c:pt>
                <c:pt idx="1387">
                  <c:v>-10444110.000034001</c:v>
                </c:pt>
                <c:pt idx="1388">
                  <c:v>-10451640.000034999</c:v>
                </c:pt>
                <c:pt idx="1389">
                  <c:v>-10459170.000034999</c:v>
                </c:pt>
                <c:pt idx="1390">
                  <c:v>-10466700.000034999</c:v>
                </c:pt>
                <c:pt idx="1391">
                  <c:v>-10474230.000035999</c:v>
                </c:pt>
                <c:pt idx="1392">
                  <c:v>-10481760.000035999</c:v>
                </c:pt>
                <c:pt idx="1393">
                  <c:v>-10489290.000037</c:v>
                </c:pt>
                <c:pt idx="1394">
                  <c:v>-10496820.000037</c:v>
                </c:pt>
                <c:pt idx="1395">
                  <c:v>-10504350.000038</c:v>
                </c:pt>
                <c:pt idx="1396">
                  <c:v>-10511880.000038</c:v>
                </c:pt>
                <c:pt idx="1397">
                  <c:v>-10519410.000039</c:v>
                </c:pt>
                <c:pt idx="1398">
                  <c:v>-10526940.000039</c:v>
                </c:pt>
                <c:pt idx="1399">
                  <c:v>-10534470.00004</c:v>
                </c:pt>
                <c:pt idx="1400">
                  <c:v>-10542000.00004</c:v>
                </c:pt>
                <c:pt idx="1401">
                  <c:v>-10549530.00004</c:v>
                </c:pt>
                <c:pt idx="1402">
                  <c:v>-10557060.000041001</c:v>
                </c:pt>
                <c:pt idx="1403">
                  <c:v>-10564590.000041001</c:v>
                </c:pt>
                <c:pt idx="1404">
                  <c:v>-10572120.000042001</c:v>
                </c:pt>
                <c:pt idx="1405">
                  <c:v>-10579650.000042001</c:v>
                </c:pt>
                <c:pt idx="1406">
                  <c:v>-10587180.000042999</c:v>
                </c:pt>
                <c:pt idx="1407">
                  <c:v>-10594710.000042999</c:v>
                </c:pt>
                <c:pt idx="1408">
                  <c:v>-10602240.000043999</c:v>
                </c:pt>
                <c:pt idx="1409">
                  <c:v>-10609770.000043999</c:v>
                </c:pt>
                <c:pt idx="1410">
                  <c:v>-10617300.000043999</c:v>
                </c:pt>
                <c:pt idx="1411">
                  <c:v>-10624830.000045</c:v>
                </c:pt>
                <c:pt idx="1412">
                  <c:v>-10632360.000045</c:v>
                </c:pt>
                <c:pt idx="1413">
                  <c:v>-10639890.000046</c:v>
                </c:pt>
                <c:pt idx="1414">
                  <c:v>-10647420.000046</c:v>
                </c:pt>
                <c:pt idx="1415">
                  <c:v>-10654950.000047</c:v>
                </c:pt>
                <c:pt idx="1416">
                  <c:v>-10662480.000047</c:v>
                </c:pt>
                <c:pt idx="1417">
                  <c:v>-10670010.000048</c:v>
                </c:pt>
                <c:pt idx="1418">
                  <c:v>-10677540.000048</c:v>
                </c:pt>
                <c:pt idx="1419">
                  <c:v>-10685070.000048</c:v>
                </c:pt>
                <c:pt idx="1420">
                  <c:v>-10692600.000049001</c:v>
                </c:pt>
                <c:pt idx="1421">
                  <c:v>-10700130.000049001</c:v>
                </c:pt>
                <c:pt idx="1422">
                  <c:v>-10707660.000050001</c:v>
                </c:pt>
                <c:pt idx="1423">
                  <c:v>-10715190.000050001</c:v>
                </c:pt>
                <c:pt idx="1424">
                  <c:v>-10722720.000050999</c:v>
                </c:pt>
                <c:pt idx="1425">
                  <c:v>-10730250.000050999</c:v>
                </c:pt>
                <c:pt idx="1426">
                  <c:v>-10737780.000051999</c:v>
                </c:pt>
                <c:pt idx="1427">
                  <c:v>-10745310.000051999</c:v>
                </c:pt>
                <c:pt idx="1428">
                  <c:v>-10752840.000051999</c:v>
                </c:pt>
                <c:pt idx="1429">
                  <c:v>-10760370.000053</c:v>
                </c:pt>
                <c:pt idx="1430">
                  <c:v>-10767900.000053</c:v>
                </c:pt>
                <c:pt idx="1431">
                  <c:v>-10775430.000054</c:v>
                </c:pt>
                <c:pt idx="1432">
                  <c:v>-10782960.000054</c:v>
                </c:pt>
                <c:pt idx="1433">
                  <c:v>-10790490.000055</c:v>
                </c:pt>
                <c:pt idx="1434">
                  <c:v>-10798020.000055</c:v>
                </c:pt>
                <c:pt idx="1435">
                  <c:v>-10805550.000056</c:v>
                </c:pt>
                <c:pt idx="1436">
                  <c:v>-10813080.000056</c:v>
                </c:pt>
                <c:pt idx="1437">
                  <c:v>-10820610.000056</c:v>
                </c:pt>
                <c:pt idx="1438">
                  <c:v>-10828140.000057001</c:v>
                </c:pt>
                <c:pt idx="1439">
                  <c:v>-10835670.000057001</c:v>
                </c:pt>
                <c:pt idx="1440">
                  <c:v>-10843200.000058001</c:v>
                </c:pt>
                <c:pt idx="1441">
                  <c:v>-10850730.000058001</c:v>
                </c:pt>
                <c:pt idx="1442">
                  <c:v>-10858260.000058999</c:v>
                </c:pt>
                <c:pt idx="1443">
                  <c:v>-10865790.000058999</c:v>
                </c:pt>
                <c:pt idx="1444">
                  <c:v>-10873320.00006</c:v>
                </c:pt>
                <c:pt idx="1445">
                  <c:v>-10880850.00006</c:v>
                </c:pt>
                <c:pt idx="1446">
                  <c:v>-10888380.000061</c:v>
                </c:pt>
                <c:pt idx="1447">
                  <c:v>-10895910.000061</c:v>
                </c:pt>
                <c:pt idx="1448">
                  <c:v>-10903440.000061</c:v>
                </c:pt>
                <c:pt idx="1449">
                  <c:v>-10910970.000062</c:v>
                </c:pt>
                <c:pt idx="1450">
                  <c:v>-10918500.000062</c:v>
                </c:pt>
                <c:pt idx="1451">
                  <c:v>-10926030.000063</c:v>
                </c:pt>
                <c:pt idx="1452">
                  <c:v>-10933560.000063</c:v>
                </c:pt>
                <c:pt idx="1453">
                  <c:v>-10941090.000064</c:v>
                </c:pt>
                <c:pt idx="1454">
                  <c:v>-10948620.000064</c:v>
                </c:pt>
                <c:pt idx="1455">
                  <c:v>-10956150.000065001</c:v>
                </c:pt>
                <c:pt idx="1456">
                  <c:v>-10963680.000065001</c:v>
                </c:pt>
                <c:pt idx="1457">
                  <c:v>-10971210.000065001</c:v>
                </c:pt>
                <c:pt idx="1458">
                  <c:v>-10978740.000065999</c:v>
                </c:pt>
                <c:pt idx="1459">
                  <c:v>-10986270.000065999</c:v>
                </c:pt>
                <c:pt idx="1460">
                  <c:v>-10993800.000066999</c:v>
                </c:pt>
                <c:pt idx="1461">
                  <c:v>-11001330.000066999</c:v>
                </c:pt>
                <c:pt idx="1462">
                  <c:v>-11008860.000068</c:v>
                </c:pt>
                <c:pt idx="1463">
                  <c:v>-11016390.000068</c:v>
                </c:pt>
                <c:pt idx="1464">
                  <c:v>-11023920.000069</c:v>
                </c:pt>
                <c:pt idx="1465">
                  <c:v>-11031450.000069</c:v>
                </c:pt>
                <c:pt idx="1466">
                  <c:v>-11038980.000069</c:v>
                </c:pt>
                <c:pt idx="1467">
                  <c:v>-11046510.00007</c:v>
                </c:pt>
                <c:pt idx="1468">
                  <c:v>-11054040.00007</c:v>
                </c:pt>
                <c:pt idx="1469">
                  <c:v>-11061570.000071</c:v>
                </c:pt>
                <c:pt idx="1470">
                  <c:v>-11069100.000071</c:v>
                </c:pt>
                <c:pt idx="1471">
                  <c:v>-11076630.000072001</c:v>
                </c:pt>
                <c:pt idx="1472">
                  <c:v>-11084160.000072001</c:v>
                </c:pt>
                <c:pt idx="1473">
                  <c:v>-11091690.000073001</c:v>
                </c:pt>
                <c:pt idx="1474">
                  <c:v>-11099220.000073001</c:v>
                </c:pt>
                <c:pt idx="1475">
                  <c:v>-11106750.000073001</c:v>
                </c:pt>
                <c:pt idx="1476">
                  <c:v>-11114280.000073999</c:v>
                </c:pt>
                <c:pt idx="1477">
                  <c:v>-11121810.000073999</c:v>
                </c:pt>
                <c:pt idx="1478">
                  <c:v>-11129340.000074999</c:v>
                </c:pt>
                <c:pt idx="1479">
                  <c:v>-11136870.000074999</c:v>
                </c:pt>
                <c:pt idx="1480">
                  <c:v>-11144400.000076</c:v>
                </c:pt>
                <c:pt idx="1481">
                  <c:v>-11151930.000076</c:v>
                </c:pt>
                <c:pt idx="1482">
                  <c:v>-11159460.000077</c:v>
                </c:pt>
                <c:pt idx="1483">
                  <c:v>-11166990.000077</c:v>
                </c:pt>
                <c:pt idx="1484">
                  <c:v>-11174520.000078</c:v>
                </c:pt>
                <c:pt idx="1485">
                  <c:v>-11182050.000078</c:v>
                </c:pt>
                <c:pt idx="1486">
                  <c:v>-11189580.000078</c:v>
                </c:pt>
                <c:pt idx="1487">
                  <c:v>-11197110.000079</c:v>
                </c:pt>
                <c:pt idx="1488">
                  <c:v>-11204640.000079</c:v>
                </c:pt>
                <c:pt idx="1489">
                  <c:v>-11212170.000080001</c:v>
                </c:pt>
                <c:pt idx="1490">
                  <c:v>-11219700.000080001</c:v>
                </c:pt>
                <c:pt idx="1491">
                  <c:v>-11227230.000081001</c:v>
                </c:pt>
                <c:pt idx="1492">
                  <c:v>-11234760.000081001</c:v>
                </c:pt>
                <c:pt idx="1493">
                  <c:v>-11242290.000081999</c:v>
                </c:pt>
                <c:pt idx="1494">
                  <c:v>-11249820.000081999</c:v>
                </c:pt>
                <c:pt idx="1495">
                  <c:v>-11257350.000081999</c:v>
                </c:pt>
                <c:pt idx="1496">
                  <c:v>-11264880.000082999</c:v>
                </c:pt>
                <c:pt idx="1497">
                  <c:v>-11272410.000082999</c:v>
                </c:pt>
                <c:pt idx="1498">
                  <c:v>-11279940.000084</c:v>
                </c:pt>
                <c:pt idx="1499">
                  <c:v>-11287470.000084</c:v>
                </c:pt>
                <c:pt idx="1500">
                  <c:v>-11295000.000085</c:v>
                </c:pt>
                <c:pt idx="1501">
                  <c:v>-11302530.000085</c:v>
                </c:pt>
                <c:pt idx="1502">
                  <c:v>-11310060.000086</c:v>
                </c:pt>
                <c:pt idx="1503">
                  <c:v>-11317590.000086</c:v>
                </c:pt>
                <c:pt idx="1504">
                  <c:v>-11325120.000086</c:v>
                </c:pt>
                <c:pt idx="1505">
                  <c:v>-11332650.000087</c:v>
                </c:pt>
                <c:pt idx="1506">
                  <c:v>-11340180.000087</c:v>
                </c:pt>
                <c:pt idx="1507">
                  <c:v>-11347710.000088001</c:v>
                </c:pt>
                <c:pt idx="1508">
                  <c:v>-11355240.000088001</c:v>
                </c:pt>
                <c:pt idx="1509">
                  <c:v>-11362770.000089001</c:v>
                </c:pt>
                <c:pt idx="1510">
                  <c:v>-11370300.000089001</c:v>
                </c:pt>
                <c:pt idx="1511">
                  <c:v>-11377830.000089999</c:v>
                </c:pt>
                <c:pt idx="1512">
                  <c:v>-11385360.000089999</c:v>
                </c:pt>
                <c:pt idx="1513">
                  <c:v>-11392890.000089999</c:v>
                </c:pt>
                <c:pt idx="1514">
                  <c:v>-11400420.000091</c:v>
                </c:pt>
                <c:pt idx="1515">
                  <c:v>-11407950.000091</c:v>
                </c:pt>
                <c:pt idx="1516">
                  <c:v>-11415480.000092</c:v>
                </c:pt>
                <c:pt idx="1517">
                  <c:v>-11423010.000092</c:v>
                </c:pt>
                <c:pt idx="1518">
                  <c:v>-11430540.000093</c:v>
                </c:pt>
                <c:pt idx="1519">
                  <c:v>-11438070.000093</c:v>
                </c:pt>
                <c:pt idx="1520">
                  <c:v>-11445600.000094</c:v>
                </c:pt>
                <c:pt idx="1521">
                  <c:v>-11453130.000094</c:v>
                </c:pt>
                <c:pt idx="1522">
                  <c:v>-11460660.000094</c:v>
                </c:pt>
                <c:pt idx="1523">
                  <c:v>-11468190.000095</c:v>
                </c:pt>
                <c:pt idx="1524">
                  <c:v>-11475720.000095</c:v>
                </c:pt>
                <c:pt idx="1525">
                  <c:v>-11483250.000096001</c:v>
                </c:pt>
                <c:pt idx="1526">
                  <c:v>-11490780.000096001</c:v>
                </c:pt>
                <c:pt idx="1527">
                  <c:v>-11498310.000096999</c:v>
                </c:pt>
                <c:pt idx="1528">
                  <c:v>-11505840.000096999</c:v>
                </c:pt>
                <c:pt idx="1529">
                  <c:v>-11513370.000097999</c:v>
                </c:pt>
                <c:pt idx="1530">
                  <c:v>-11520900.000097999</c:v>
                </c:pt>
                <c:pt idx="1531">
                  <c:v>-11528430.000099</c:v>
                </c:pt>
                <c:pt idx="1532">
                  <c:v>-11535960.000099</c:v>
                </c:pt>
                <c:pt idx="1533">
                  <c:v>-11543490.000099</c:v>
                </c:pt>
                <c:pt idx="1534">
                  <c:v>-11551020.0001</c:v>
                </c:pt>
                <c:pt idx="1535">
                  <c:v>-11558550.0001</c:v>
                </c:pt>
                <c:pt idx="1536">
                  <c:v>-11566080.000101</c:v>
                </c:pt>
                <c:pt idx="1537">
                  <c:v>-11573610.000101</c:v>
                </c:pt>
                <c:pt idx="1538">
                  <c:v>-11581140.000102</c:v>
                </c:pt>
                <c:pt idx="1539">
                  <c:v>-11588670.000102</c:v>
                </c:pt>
                <c:pt idx="1540">
                  <c:v>-11596200.000103001</c:v>
                </c:pt>
                <c:pt idx="1541">
                  <c:v>-11603730.000103001</c:v>
                </c:pt>
                <c:pt idx="1542">
                  <c:v>-11611260.000103001</c:v>
                </c:pt>
                <c:pt idx="1543">
                  <c:v>-11618790.000104001</c:v>
                </c:pt>
                <c:pt idx="1544">
                  <c:v>-11626320.000104001</c:v>
                </c:pt>
                <c:pt idx="1545">
                  <c:v>-11633850.000104999</c:v>
                </c:pt>
                <c:pt idx="1546">
                  <c:v>-11641380.000104999</c:v>
                </c:pt>
                <c:pt idx="1547">
                  <c:v>-11648910.000105999</c:v>
                </c:pt>
                <c:pt idx="1548">
                  <c:v>-11656440.000105999</c:v>
                </c:pt>
                <c:pt idx="1549">
                  <c:v>-11663970.000107</c:v>
                </c:pt>
                <c:pt idx="1550">
                  <c:v>-11671500.000107</c:v>
                </c:pt>
                <c:pt idx="1551">
                  <c:v>-11679030.000107</c:v>
                </c:pt>
                <c:pt idx="1552">
                  <c:v>-11686560.000108</c:v>
                </c:pt>
                <c:pt idx="1553">
                  <c:v>-11694090.000108</c:v>
                </c:pt>
                <c:pt idx="1554">
                  <c:v>-11701620.000109</c:v>
                </c:pt>
                <c:pt idx="1555">
                  <c:v>-11709150.000109</c:v>
                </c:pt>
                <c:pt idx="1556">
                  <c:v>-11716680.00011</c:v>
                </c:pt>
                <c:pt idx="1557">
                  <c:v>-11724210.00011</c:v>
                </c:pt>
                <c:pt idx="1558">
                  <c:v>-11731740.000111001</c:v>
                </c:pt>
                <c:pt idx="1559">
                  <c:v>-11739270.000111001</c:v>
                </c:pt>
                <c:pt idx="1560">
                  <c:v>-11746800.000111001</c:v>
                </c:pt>
                <c:pt idx="1561">
                  <c:v>-11754330.000112001</c:v>
                </c:pt>
                <c:pt idx="1562">
                  <c:v>-11761860.000112001</c:v>
                </c:pt>
                <c:pt idx="1563">
                  <c:v>-11769390.000112999</c:v>
                </c:pt>
                <c:pt idx="1564">
                  <c:v>-11776920.000112999</c:v>
                </c:pt>
                <c:pt idx="1565">
                  <c:v>-11784450.000113999</c:v>
                </c:pt>
                <c:pt idx="1566">
                  <c:v>-11791980.000113999</c:v>
                </c:pt>
                <c:pt idx="1567">
                  <c:v>-11799510.000115</c:v>
                </c:pt>
                <c:pt idx="1568">
                  <c:v>-11807040.000115</c:v>
                </c:pt>
                <c:pt idx="1569">
                  <c:v>-11814570.000116</c:v>
                </c:pt>
                <c:pt idx="1570">
                  <c:v>-11822100.000116</c:v>
                </c:pt>
                <c:pt idx="1571">
                  <c:v>-11829630.000116</c:v>
                </c:pt>
                <c:pt idx="1572">
                  <c:v>-11837160.000117</c:v>
                </c:pt>
                <c:pt idx="1573">
                  <c:v>-11844690.000117</c:v>
                </c:pt>
                <c:pt idx="1574">
                  <c:v>-11852220.000118</c:v>
                </c:pt>
                <c:pt idx="1575">
                  <c:v>-11859750.000118</c:v>
                </c:pt>
                <c:pt idx="1576">
                  <c:v>-11867280.000119001</c:v>
                </c:pt>
                <c:pt idx="1577">
                  <c:v>-11874810.000119001</c:v>
                </c:pt>
                <c:pt idx="1578">
                  <c:v>-11882340.000120001</c:v>
                </c:pt>
                <c:pt idx="1579">
                  <c:v>-11889870.000120001</c:v>
                </c:pt>
                <c:pt idx="1580">
                  <c:v>-11897400.000120001</c:v>
                </c:pt>
                <c:pt idx="1581">
                  <c:v>-11904930.000120999</c:v>
                </c:pt>
                <c:pt idx="1582">
                  <c:v>-11912460.000120999</c:v>
                </c:pt>
                <c:pt idx="1583">
                  <c:v>-11919990.000122</c:v>
                </c:pt>
                <c:pt idx="1584">
                  <c:v>-11927520.000122</c:v>
                </c:pt>
                <c:pt idx="1585">
                  <c:v>-11935050.000123</c:v>
                </c:pt>
                <c:pt idx="1586">
                  <c:v>-11942580.000123</c:v>
                </c:pt>
                <c:pt idx="1587">
                  <c:v>-11950110.000124</c:v>
                </c:pt>
                <c:pt idx="1588">
                  <c:v>-11957640.000124</c:v>
                </c:pt>
                <c:pt idx="1589">
                  <c:v>-11965170.000124</c:v>
                </c:pt>
                <c:pt idx="1590">
                  <c:v>-11972700.000125</c:v>
                </c:pt>
                <c:pt idx="1591">
                  <c:v>-11980230.000125</c:v>
                </c:pt>
                <c:pt idx="1592">
                  <c:v>-11987760.000126</c:v>
                </c:pt>
                <c:pt idx="1593">
                  <c:v>-11995290.000126</c:v>
                </c:pt>
                <c:pt idx="1594">
                  <c:v>-12002820.000127001</c:v>
                </c:pt>
                <c:pt idx="1595">
                  <c:v>-12010350.000127001</c:v>
                </c:pt>
                <c:pt idx="1596">
                  <c:v>-12017880.000127999</c:v>
                </c:pt>
                <c:pt idx="1597">
                  <c:v>-12025410.000127999</c:v>
                </c:pt>
                <c:pt idx="1598">
                  <c:v>-12032940.000127999</c:v>
                </c:pt>
                <c:pt idx="1599">
                  <c:v>-12040470.000128999</c:v>
                </c:pt>
                <c:pt idx="1600">
                  <c:v>-12048000.000128999</c:v>
                </c:pt>
                <c:pt idx="1601">
                  <c:v>-12055530.00013</c:v>
                </c:pt>
                <c:pt idx="1602">
                  <c:v>-12063060.00013</c:v>
                </c:pt>
                <c:pt idx="1603">
                  <c:v>-12070590.000131</c:v>
                </c:pt>
                <c:pt idx="1604">
                  <c:v>-12078120.000131</c:v>
                </c:pt>
                <c:pt idx="1605">
                  <c:v>-12085650.000132</c:v>
                </c:pt>
                <c:pt idx="1606">
                  <c:v>-12093180.000132</c:v>
                </c:pt>
                <c:pt idx="1607">
                  <c:v>-12100710.000132</c:v>
                </c:pt>
                <c:pt idx="1608">
                  <c:v>-12108240.000133</c:v>
                </c:pt>
                <c:pt idx="1609">
                  <c:v>-12115770.000133</c:v>
                </c:pt>
                <c:pt idx="1610">
                  <c:v>-12123300.000134001</c:v>
                </c:pt>
                <c:pt idx="1611">
                  <c:v>-12130830.000134001</c:v>
                </c:pt>
                <c:pt idx="1612">
                  <c:v>-12138360.000135001</c:v>
                </c:pt>
                <c:pt idx="1613">
                  <c:v>-12145890.000135001</c:v>
                </c:pt>
                <c:pt idx="1614">
                  <c:v>-12153420.000135999</c:v>
                </c:pt>
                <c:pt idx="1615">
                  <c:v>-12160950.000135999</c:v>
                </c:pt>
                <c:pt idx="1616">
                  <c:v>-12168480.000136999</c:v>
                </c:pt>
                <c:pt idx="1617">
                  <c:v>-12176010.000136999</c:v>
                </c:pt>
                <c:pt idx="1618">
                  <c:v>-12183540.000136999</c:v>
                </c:pt>
                <c:pt idx="1619">
                  <c:v>-12191070.000138</c:v>
                </c:pt>
                <c:pt idx="1620">
                  <c:v>-12198600.000138</c:v>
                </c:pt>
                <c:pt idx="1621">
                  <c:v>-12206130.000139</c:v>
                </c:pt>
                <c:pt idx="1622">
                  <c:v>-12213660.000139</c:v>
                </c:pt>
                <c:pt idx="1623">
                  <c:v>-12221190.00014</c:v>
                </c:pt>
                <c:pt idx="1624">
                  <c:v>-12228720.00014</c:v>
                </c:pt>
                <c:pt idx="1625">
                  <c:v>-12236250.000141</c:v>
                </c:pt>
                <c:pt idx="1626">
                  <c:v>-12243780.000141</c:v>
                </c:pt>
                <c:pt idx="1627">
                  <c:v>-12251310.000141</c:v>
                </c:pt>
                <c:pt idx="1628">
                  <c:v>-12258840.000142001</c:v>
                </c:pt>
                <c:pt idx="1629">
                  <c:v>-12266370.000142001</c:v>
                </c:pt>
                <c:pt idx="1630">
                  <c:v>-12273900.000143001</c:v>
                </c:pt>
                <c:pt idx="1631">
                  <c:v>-12281430.000143001</c:v>
                </c:pt>
                <c:pt idx="1632">
                  <c:v>-12288960.000143999</c:v>
                </c:pt>
                <c:pt idx="1633">
                  <c:v>-12296490.000143999</c:v>
                </c:pt>
                <c:pt idx="1634">
                  <c:v>-12304020.000144999</c:v>
                </c:pt>
                <c:pt idx="1635">
                  <c:v>-12311550.000144999</c:v>
                </c:pt>
                <c:pt idx="1636">
                  <c:v>-12319080.000144999</c:v>
                </c:pt>
                <c:pt idx="1637">
                  <c:v>-12326610.000146</c:v>
                </c:pt>
                <c:pt idx="1638">
                  <c:v>-12334140.000146</c:v>
                </c:pt>
                <c:pt idx="1639">
                  <c:v>-12341670.000147</c:v>
                </c:pt>
                <c:pt idx="1640">
                  <c:v>-12349200.000147</c:v>
                </c:pt>
                <c:pt idx="1641">
                  <c:v>-12356730.000148</c:v>
                </c:pt>
                <c:pt idx="1642">
                  <c:v>-12364260.000148</c:v>
                </c:pt>
                <c:pt idx="1643">
                  <c:v>-12371790.000149</c:v>
                </c:pt>
                <c:pt idx="1644">
                  <c:v>-12379320.000149</c:v>
                </c:pt>
                <c:pt idx="1645">
                  <c:v>-12386850.000149</c:v>
                </c:pt>
                <c:pt idx="1646">
                  <c:v>-12394380.000150001</c:v>
                </c:pt>
                <c:pt idx="1647">
                  <c:v>-12401910.000150001</c:v>
                </c:pt>
                <c:pt idx="1648">
                  <c:v>-12409440.000151001</c:v>
                </c:pt>
                <c:pt idx="1649">
                  <c:v>-12416970.000151001</c:v>
                </c:pt>
                <c:pt idx="1650">
                  <c:v>-12424500.000151999</c:v>
                </c:pt>
                <c:pt idx="1651">
                  <c:v>-12432030.000151999</c:v>
                </c:pt>
                <c:pt idx="1652">
                  <c:v>-12439560.000153</c:v>
                </c:pt>
                <c:pt idx="1653">
                  <c:v>-12447090.000153</c:v>
                </c:pt>
                <c:pt idx="1654">
                  <c:v>-12454620.000154</c:v>
                </c:pt>
                <c:pt idx="1655">
                  <c:v>-12462150.000154</c:v>
                </c:pt>
                <c:pt idx="1656">
                  <c:v>-12469680.000154</c:v>
                </c:pt>
                <c:pt idx="1657">
                  <c:v>-12477210.000155</c:v>
                </c:pt>
                <c:pt idx="1658">
                  <c:v>-12484740.000155</c:v>
                </c:pt>
                <c:pt idx="1659">
                  <c:v>-12492270.000156</c:v>
                </c:pt>
                <c:pt idx="1660">
                  <c:v>-12499800.000156</c:v>
                </c:pt>
                <c:pt idx="1661">
                  <c:v>-12507330.000157</c:v>
                </c:pt>
                <c:pt idx="1662">
                  <c:v>-12514860.000157</c:v>
                </c:pt>
                <c:pt idx="1663">
                  <c:v>-12522390.000158001</c:v>
                </c:pt>
                <c:pt idx="1664">
                  <c:v>-12529920.000158001</c:v>
                </c:pt>
                <c:pt idx="1665">
                  <c:v>-12537450.000158001</c:v>
                </c:pt>
                <c:pt idx="1666">
                  <c:v>-12544980.000158999</c:v>
                </c:pt>
                <c:pt idx="1667">
                  <c:v>-12552510.000158999</c:v>
                </c:pt>
                <c:pt idx="1668">
                  <c:v>-12560040.000159999</c:v>
                </c:pt>
                <c:pt idx="1669">
                  <c:v>-12567570.000159999</c:v>
                </c:pt>
                <c:pt idx="1670">
                  <c:v>-12575100.000161</c:v>
                </c:pt>
                <c:pt idx="1671">
                  <c:v>-12582630.000161</c:v>
                </c:pt>
                <c:pt idx="1672">
                  <c:v>-12590160.000162</c:v>
                </c:pt>
                <c:pt idx="1673">
                  <c:v>-12597690.000162</c:v>
                </c:pt>
                <c:pt idx="1674">
                  <c:v>-12605220.000162</c:v>
                </c:pt>
                <c:pt idx="1675">
                  <c:v>-12612750.000163</c:v>
                </c:pt>
                <c:pt idx="1676">
                  <c:v>-12620280.000163</c:v>
                </c:pt>
                <c:pt idx="1677">
                  <c:v>-12627810.000164</c:v>
                </c:pt>
                <c:pt idx="1678">
                  <c:v>-12635340.000164</c:v>
                </c:pt>
                <c:pt idx="1679">
                  <c:v>-12642870.000165001</c:v>
                </c:pt>
                <c:pt idx="1680">
                  <c:v>-12650400.000165001</c:v>
                </c:pt>
                <c:pt idx="1681">
                  <c:v>-12657930.000166001</c:v>
                </c:pt>
                <c:pt idx="1682">
                  <c:v>-12665460.000166001</c:v>
                </c:pt>
                <c:pt idx="1683">
                  <c:v>-12672990.000166001</c:v>
                </c:pt>
                <c:pt idx="1684">
                  <c:v>-12680520.000166999</c:v>
                </c:pt>
                <c:pt idx="1685">
                  <c:v>-12688050.000166999</c:v>
                </c:pt>
                <c:pt idx="1686">
                  <c:v>-12695580.000167999</c:v>
                </c:pt>
                <c:pt idx="1687">
                  <c:v>-12703110.000167999</c:v>
                </c:pt>
                <c:pt idx="1688">
                  <c:v>-12710640.000169</c:v>
                </c:pt>
                <c:pt idx="1689">
                  <c:v>-12718170.000169</c:v>
                </c:pt>
                <c:pt idx="1690">
                  <c:v>-12725700.00017</c:v>
                </c:pt>
                <c:pt idx="1691">
                  <c:v>-12733230.00017</c:v>
                </c:pt>
                <c:pt idx="1692">
                  <c:v>-12740760.00017</c:v>
                </c:pt>
                <c:pt idx="1693">
                  <c:v>-12748290.000171</c:v>
                </c:pt>
                <c:pt idx="1694">
                  <c:v>-12755820.000171</c:v>
                </c:pt>
                <c:pt idx="1695">
                  <c:v>-12763350.000172</c:v>
                </c:pt>
                <c:pt idx="1696">
                  <c:v>-12770880.000172</c:v>
                </c:pt>
                <c:pt idx="1697">
                  <c:v>-12778410.000173001</c:v>
                </c:pt>
                <c:pt idx="1698">
                  <c:v>-12785940.000173001</c:v>
                </c:pt>
                <c:pt idx="1699">
                  <c:v>-12793470.000174001</c:v>
                </c:pt>
                <c:pt idx="1700">
                  <c:v>-12801000.000174001</c:v>
                </c:pt>
                <c:pt idx="1701">
                  <c:v>-12808530.000174999</c:v>
                </c:pt>
                <c:pt idx="1702">
                  <c:v>-12816060.000174999</c:v>
                </c:pt>
                <c:pt idx="1703">
                  <c:v>-12823590.000174999</c:v>
                </c:pt>
                <c:pt idx="1704">
                  <c:v>-12831120.000175999</c:v>
                </c:pt>
                <c:pt idx="1705">
                  <c:v>-12838650.000175999</c:v>
                </c:pt>
                <c:pt idx="1706">
                  <c:v>-12846180.000177</c:v>
                </c:pt>
                <c:pt idx="1707">
                  <c:v>-12853710.000177</c:v>
                </c:pt>
                <c:pt idx="1708">
                  <c:v>-12861240.000178</c:v>
                </c:pt>
                <c:pt idx="1709">
                  <c:v>-12868770.000178</c:v>
                </c:pt>
                <c:pt idx="1710">
                  <c:v>-12876300.000179</c:v>
                </c:pt>
                <c:pt idx="1711">
                  <c:v>-12883830.000179</c:v>
                </c:pt>
                <c:pt idx="1712">
                  <c:v>-12891360.000179</c:v>
                </c:pt>
                <c:pt idx="1713">
                  <c:v>-12898890.00018</c:v>
                </c:pt>
                <c:pt idx="1714">
                  <c:v>-12906420.00018</c:v>
                </c:pt>
                <c:pt idx="1715">
                  <c:v>-12913950.000181001</c:v>
                </c:pt>
                <c:pt idx="1716">
                  <c:v>-12921480.000181001</c:v>
                </c:pt>
                <c:pt idx="1717">
                  <c:v>-12929010.000182001</c:v>
                </c:pt>
                <c:pt idx="1718">
                  <c:v>-12936540.000182001</c:v>
                </c:pt>
                <c:pt idx="1719">
                  <c:v>-12944070.000182999</c:v>
                </c:pt>
                <c:pt idx="1720">
                  <c:v>-12951600.000182999</c:v>
                </c:pt>
                <c:pt idx="1721">
                  <c:v>-12959130.000182999</c:v>
                </c:pt>
                <c:pt idx="1722">
                  <c:v>-12966660.000184</c:v>
                </c:pt>
                <c:pt idx="1723">
                  <c:v>-12974190.000184</c:v>
                </c:pt>
                <c:pt idx="1724">
                  <c:v>-12981720.000185</c:v>
                </c:pt>
                <c:pt idx="1725">
                  <c:v>-12989250.000185</c:v>
                </c:pt>
                <c:pt idx="1726">
                  <c:v>-12996780.000186</c:v>
                </c:pt>
                <c:pt idx="1727">
                  <c:v>-13004310.000186</c:v>
                </c:pt>
                <c:pt idx="1728">
                  <c:v>-13011840.000187</c:v>
                </c:pt>
                <c:pt idx="1729">
                  <c:v>-13019370.000187</c:v>
                </c:pt>
                <c:pt idx="1730">
                  <c:v>-13026900.000187</c:v>
                </c:pt>
                <c:pt idx="1731">
                  <c:v>-13034430.000188001</c:v>
                </c:pt>
                <c:pt idx="1732">
                  <c:v>-13041960.000188001</c:v>
                </c:pt>
                <c:pt idx="1733">
                  <c:v>-13049490.000189001</c:v>
                </c:pt>
                <c:pt idx="1734">
                  <c:v>-13057020.000189001</c:v>
                </c:pt>
                <c:pt idx="1735">
                  <c:v>-13064550.000189999</c:v>
                </c:pt>
                <c:pt idx="1736">
                  <c:v>-13072080.000189999</c:v>
                </c:pt>
                <c:pt idx="1737">
                  <c:v>-13079610.000190999</c:v>
                </c:pt>
                <c:pt idx="1738">
                  <c:v>-13087140.000190999</c:v>
                </c:pt>
                <c:pt idx="1739">
                  <c:v>-13094670.000192</c:v>
                </c:pt>
                <c:pt idx="1740">
                  <c:v>-13102200.000192</c:v>
                </c:pt>
                <c:pt idx="1741">
                  <c:v>-13109730.000192</c:v>
                </c:pt>
                <c:pt idx="1742">
                  <c:v>-13117260.000193</c:v>
                </c:pt>
                <c:pt idx="1743">
                  <c:v>-13124790.000193</c:v>
                </c:pt>
                <c:pt idx="1744">
                  <c:v>-13132320.000194</c:v>
                </c:pt>
                <c:pt idx="1745">
                  <c:v>-13139850.000194</c:v>
                </c:pt>
                <c:pt idx="1746">
                  <c:v>-13147380.000195</c:v>
                </c:pt>
                <c:pt idx="1747">
                  <c:v>-13154910.000195</c:v>
                </c:pt>
                <c:pt idx="1748">
                  <c:v>-13162440.000196001</c:v>
                </c:pt>
                <c:pt idx="1749">
                  <c:v>-13169970.000196001</c:v>
                </c:pt>
                <c:pt idx="1750">
                  <c:v>-13177500.000196001</c:v>
                </c:pt>
                <c:pt idx="1751">
                  <c:v>-13185030.000197001</c:v>
                </c:pt>
                <c:pt idx="1752">
                  <c:v>-13192560.000197001</c:v>
                </c:pt>
                <c:pt idx="1753">
                  <c:v>-13200090.000197999</c:v>
                </c:pt>
                <c:pt idx="1754">
                  <c:v>-13207620.000197999</c:v>
                </c:pt>
                <c:pt idx="1755">
                  <c:v>-13215150.000198999</c:v>
                </c:pt>
                <c:pt idx="1756">
                  <c:v>-13222680.000198999</c:v>
                </c:pt>
                <c:pt idx="1757">
                  <c:v>-13230210.0002</c:v>
                </c:pt>
                <c:pt idx="1758">
                  <c:v>-13237740.0002</c:v>
                </c:pt>
                <c:pt idx="1759">
                  <c:v>-13245270.0002</c:v>
                </c:pt>
                <c:pt idx="1760">
                  <c:v>-13252800.000201</c:v>
                </c:pt>
                <c:pt idx="1761">
                  <c:v>-13260330.000201</c:v>
                </c:pt>
                <c:pt idx="1762">
                  <c:v>-13267860.000202</c:v>
                </c:pt>
                <c:pt idx="1763">
                  <c:v>-13275390.000202</c:v>
                </c:pt>
                <c:pt idx="1764">
                  <c:v>-13282920.000203</c:v>
                </c:pt>
                <c:pt idx="1765">
                  <c:v>-13290450.000203</c:v>
                </c:pt>
                <c:pt idx="1766">
                  <c:v>-13297980.000204001</c:v>
                </c:pt>
                <c:pt idx="1767">
                  <c:v>-13305510.000204001</c:v>
                </c:pt>
                <c:pt idx="1768">
                  <c:v>-13313040.000204001</c:v>
                </c:pt>
                <c:pt idx="1769">
                  <c:v>-13320570.000205001</c:v>
                </c:pt>
                <c:pt idx="1770">
                  <c:v>-13328100.000205001</c:v>
                </c:pt>
                <c:pt idx="1771">
                  <c:v>-13335630.000205999</c:v>
                </c:pt>
                <c:pt idx="1772">
                  <c:v>-13343160.000205999</c:v>
                </c:pt>
                <c:pt idx="1773">
                  <c:v>-13350690.000206999</c:v>
                </c:pt>
                <c:pt idx="1774">
                  <c:v>-13358220.000206999</c:v>
                </c:pt>
                <c:pt idx="1775">
                  <c:v>-13365750.000208</c:v>
                </c:pt>
                <c:pt idx="1776">
                  <c:v>-13373280.000208</c:v>
                </c:pt>
                <c:pt idx="1777">
                  <c:v>-13380810.000208</c:v>
                </c:pt>
                <c:pt idx="1778">
                  <c:v>-13388340.000209</c:v>
                </c:pt>
                <c:pt idx="1779">
                  <c:v>-13395870.000209</c:v>
                </c:pt>
                <c:pt idx="1780">
                  <c:v>-13403400.00021</c:v>
                </c:pt>
                <c:pt idx="1781">
                  <c:v>-13410930.00021</c:v>
                </c:pt>
                <c:pt idx="1782">
                  <c:v>-13418460.000211</c:v>
                </c:pt>
                <c:pt idx="1783">
                  <c:v>-13425990.000211</c:v>
                </c:pt>
                <c:pt idx="1784">
                  <c:v>-13433520.000212001</c:v>
                </c:pt>
                <c:pt idx="1785">
                  <c:v>-13441050.000212001</c:v>
                </c:pt>
                <c:pt idx="1786">
                  <c:v>-13448580.000213001</c:v>
                </c:pt>
                <c:pt idx="1787">
                  <c:v>-13456110.000213001</c:v>
                </c:pt>
                <c:pt idx="1788">
                  <c:v>-13463640.000213001</c:v>
                </c:pt>
                <c:pt idx="1789">
                  <c:v>-13471170.000213999</c:v>
                </c:pt>
                <c:pt idx="1790">
                  <c:v>-13478700.000213999</c:v>
                </c:pt>
                <c:pt idx="1791">
                  <c:v>-13486230.000215</c:v>
                </c:pt>
                <c:pt idx="1792">
                  <c:v>-13493760.000215</c:v>
                </c:pt>
                <c:pt idx="1793">
                  <c:v>-13501290.000216</c:v>
                </c:pt>
                <c:pt idx="1794">
                  <c:v>-13508820.000216</c:v>
                </c:pt>
                <c:pt idx="1795">
                  <c:v>-13516350.000217</c:v>
                </c:pt>
                <c:pt idx="1796">
                  <c:v>-13523880.000217</c:v>
                </c:pt>
                <c:pt idx="1797">
                  <c:v>-13531410.000217</c:v>
                </c:pt>
                <c:pt idx="1798">
                  <c:v>-13538940.000218</c:v>
                </c:pt>
                <c:pt idx="1799">
                  <c:v>-13546470.000218</c:v>
                </c:pt>
                <c:pt idx="1800">
                  <c:v>-13554000.000219001</c:v>
                </c:pt>
                <c:pt idx="1801">
                  <c:v>-13561530.000219001</c:v>
                </c:pt>
                <c:pt idx="1802">
                  <c:v>-13569060.000220001</c:v>
                </c:pt>
                <c:pt idx="1803">
                  <c:v>-13576590.000220001</c:v>
                </c:pt>
                <c:pt idx="1804">
                  <c:v>-13584120.000220999</c:v>
                </c:pt>
                <c:pt idx="1805">
                  <c:v>-13591650.000220999</c:v>
                </c:pt>
                <c:pt idx="1806">
                  <c:v>-13599180.000220999</c:v>
                </c:pt>
                <c:pt idx="1807">
                  <c:v>-13606710.000221999</c:v>
                </c:pt>
                <c:pt idx="1808">
                  <c:v>-13614240.000221999</c:v>
                </c:pt>
                <c:pt idx="1809">
                  <c:v>-13621770.000223</c:v>
                </c:pt>
                <c:pt idx="1810">
                  <c:v>-13629300.000223</c:v>
                </c:pt>
                <c:pt idx="1811">
                  <c:v>-13636830.000224</c:v>
                </c:pt>
                <c:pt idx="1812">
                  <c:v>-13644360.000224</c:v>
                </c:pt>
                <c:pt idx="1813">
                  <c:v>-13651890.000225</c:v>
                </c:pt>
                <c:pt idx="1814">
                  <c:v>-13659420.000225</c:v>
                </c:pt>
                <c:pt idx="1815">
                  <c:v>-13666950.000225</c:v>
                </c:pt>
                <c:pt idx="1816">
                  <c:v>-13674480.000226</c:v>
                </c:pt>
                <c:pt idx="1817">
                  <c:v>-13682010.000226</c:v>
                </c:pt>
                <c:pt idx="1818">
                  <c:v>-13689540.000227001</c:v>
                </c:pt>
                <c:pt idx="1819">
                  <c:v>-13697070.000227001</c:v>
                </c:pt>
                <c:pt idx="1820">
                  <c:v>-13704600.000228001</c:v>
                </c:pt>
                <c:pt idx="1821">
                  <c:v>-13712130.000228001</c:v>
                </c:pt>
                <c:pt idx="1822">
                  <c:v>-13719660.000228999</c:v>
                </c:pt>
                <c:pt idx="1823">
                  <c:v>-13727190.000228999</c:v>
                </c:pt>
                <c:pt idx="1824">
                  <c:v>-13734720.000229999</c:v>
                </c:pt>
                <c:pt idx="1825">
                  <c:v>-13742250.000229999</c:v>
                </c:pt>
                <c:pt idx="1826">
                  <c:v>-13749780.000229999</c:v>
                </c:pt>
                <c:pt idx="1827">
                  <c:v>-13757310.000231</c:v>
                </c:pt>
                <c:pt idx="1828">
                  <c:v>-13764840.000231</c:v>
                </c:pt>
                <c:pt idx="1829">
                  <c:v>-13772370.000232</c:v>
                </c:pt>
                <c:pt idx="1830">
                  <c:v>-13779900.000232</c:v>
                </c:pt>
                <c:pt idx="1831">
                  <c:v>-13787430.000233</c:v>
                </c:pt>
                <c:pt idx="1832">
                  <c:v>-13794960.000233</c:v>
                </c:pt>
                <c:pt idx="1833">
                  <c:v>-13802490.000234</c:v>
                </c:pt>
                <c:pt idx="1834">
                  <c:v>-13810020.000234</c:v>
                </c:pt>
                <c:pt idx="1835">
                  <c:v>-13817550.000234</c:v>
                </c:pt>
                <c:pt idx="1836">
                  <c:v>-13825080.000235001</c:v>
                </c:pt>
                <c:pt idx="1837">
                  <c:v>-13832610.000235001</c:v>
                </c:pt>
                <c:pt idx="1838">
                  <c:v>-13840140.000236001</c:v>
                </c:pt>
                <c:pt idx="1839">
                  <c:v>-13847670.000236001</c:v>
                </c:pt>
                <c:pt idx="1840">
                  <c:v>-13855200.000236999</c:v>
                </c:pt>
                <c:pt idx="1841">
                  <c:v>-13862730.000236999</c:v>
                </c:pt>
                <c:pt idx="1842">
                  <c:v>-13870260.000237999</c:v>
                </c:pt>
                <c:pt idx="1843">
                  <c:v>-13877790.000237999</c:v>
                </c:pt>
                <c:pt idx="1844">
                  <c:v>-13885320.000237999</c:v>
                </c:pt>
                <c:pt idx="1845">
                  <c:v>-13892850.000239</c:v>
                </c:pt>
                <c:pt idx="1846">
                  <c:v>-13900380.000239</c:v>
                </c:pt>
                <c:pt idx="1847">
                  <c:v>-13907910.00024</c:v>
                </c:pt>
                <c:pt idx="1848">
                  <c:v>-13915440.00024</c:v>
                </c:pt>
                <c:pt idx="1849">
                  <c:v>-13922970.000241</c:v>
                </c:pt>
                <c:pt idx="1850">
                  <c:v>-13930500.000241</c:v>
                </c:pt>
                <c:pt idx="1851">
                  <c:v>-13938030.000242</c:v>
                </c:pt>
                <c:pt idx="1852">
                  <c:v>-13945560.000242</c:v>
                </c:pt>
                <c:pt idx="1853">
                  <c:v>-13953090.000242</c:v>
                </c:pt>
                <c:pt idx="1854">
                  <c:v>-13960620.000243001</c:v>
                </c:pt>
                <c:pt idx="1855">
                  <c:v>-13968150.000243001</c:v>
                </c:pt>
                <c:pt idx="1856">
                  <c:v>-13975680.000244001</c:v>
                </c:pt>
                <c:pt idx="1857">
                  <c:v>-13983210.000244001</c:v>
                </c:pt>
                <c:pt idx="1858">
                  <c:v>-13990740.000244999</c:v>
                </c:pt>
                <c:pt idx="1859">
                  <c:v>-13998270.000244999</c:v>
                </c:pt>
                <c:pt idx="1860">
                  <c:v>-14005800.000246</c:v>
                </c:pt>
                <c:pt idx="1861">
                  <c:v>-14013330.000246</c:v>
                </c:pt>
                <c:pt idx="1862">
                  <c:v>-14020860.000246</c:v>
                </c:pt>
                <c:pt idx="1863">
                  <c:v>-14028390.000247</c:v>
                </c:pt>
                <c:pt idx="1864">
                  <c:v>-14035920.000247</c:v>
                </c:pt>
                <c:pt idx="1865">
                  <c:v>-14043450.000248</c:v>
                </c:pt>
                <c:pt idx="1866">
                  <c:v>-14050980.000248</c:v>
                </c:pt>
                <c:pt idx="1867">
                  <c:v>-14058510.000249</c:v>
                </c:pt>
                <c:pt idx="1868">
                  <c:v>-14066040.000249</c:v>
                </c:pt>
                <c:pt idx="1869">
                  <c:v>-14073570.000250001</c:v>
                </c:pt>
                <c:pt idx="1870">
                  <c:v>-14081100.000250001</c:v>
                </c:pt>
                <c:pt idx="1871">
                  <c:v>-14088630.000251001</c:v>
                </c:pt>
                <c:pt idx="1872">
                  <c:v>-14096160.000251001</c:v>
                </c:pt>
                <c:pt idx="1873">
                  <c:v>-14103690.000251001</c:v>
                </c:pt>
                <c:pt idx="1874">
                  <c:v>-14111220.000251999</c:v>
                </c:pt>
                <c:pt idx="1875">
                  <c:v>-14118750.000251999</c:v>
                </c:pt>
                <c:pt idx="1876">
                  <c:v>-14126280.000252999</c:v>
                </c:pt>
                <c:pt idx="1877">
                  <c:v>-14133810.000252999</c:v>
                </c:pt>
                <c:pt idx="1878">
                  <c:v>-14141340.000254</c:v>
                </c:pt>
                <c:pt idx="1879">
                  <c:v>-14148870.000254</c:v>
                </c:pt>
                <c:pt idx="1880">
                  <c:v>-14156400.000255</c:v>
                </c:pt>
                <c:pt idx="1881">
                  <c:v>-14163930.000255</c:v>
                </c:pt>
                <c:pt idx="1882">
                  <c:v>-14171460.000255</c:v>
                </c:pt>
                <c:pt idx="1883">
                  <c:v>-14178990.000256</c:v>
                </c:pt>
                <c:pt idx="1884">
                  <c:v>-14186520.000256</c:v>
                </c:pt>
                <c:pt idx="1885">
                  <c:v>-14194050.000257</c:v>
                </c:pt>
                <c:pt idx="1886">
                  <c:v>-14201580.000257</c:v>
                </c:pt>
                <c:pt idx="1887">
                  <c:v>-14209110.000258001</c:v>
                </c:pt>
                <c:pt idx="1888">
                  <c:v>-14216640.000258001</c:v>
                </c:pt>
                <c:pt idx="1889">
                  <c:v>-14224170.000259001</c:v>
                </c:pt>
                <c:pt idx="1890">
                  <c:v>-14231700.000259001</c:v>
                </c:pt>
                <c:pt idx="1891">
                  <c:v>-14239230.000259001</c:v>
                </c:pt>
                <c:pt idx="1892">
                  <c:v>-14246760.000259999</c:v>
                </c:pt>
                <c:pt idx="1893">
                  <c:v>-14254290.000259999</c:v>
                </c:pt>
                <c:pt idx="1894">
                  <c:v>-14261820.000260999</c:v>
                </c:pt>
                <c:pt idx="1895">
                  <c:v>-14269350.000260999</c:v>
                </c:pt>
                <c:pt idx="1896">
                  <c:v>-14276880.000262</c:v>
                </c:pt>
                <c:pt idx="1897">
                  <c:v>-14284410.000262</c:v>
                </c:pt>
                <c:pt idx="1898">
                  <c:v>-14291940.000263</c:v>
                </c:pt>
                <c:pt idx="1899">
                  <c:v>-14299470.000263</c:v>
                </c:pt>
                <c:pt idx="1900">
                  <c:v>-14307000.000263</c:v>
                </c:pt>
                <c:pt idx="1901">
                  <c:v>-14314530.000264</c:v>
                </c:pt>
                <c:pt idx="1902">
                  <c:v>-14322060.000264</c:v>
                </c:pt>
                <c:pt idx="1903">
                  <c:v>-14329590.000265</c:v>
                </c:pt>
                <c:pt idx="1904">
                  <c:v>-14337120.000265</c:v>
                </c:pt>
                <c:pt idx="1905">
                  <c:v>-14344650.000266001</c:v>
                </c:pt>
                <c:pt idx="1906">
                  <c:v>-14352180.000266001</c:v>
                </c:pt>
                <c:pt idx="1907">
                  <c:v>-14359710.000267001</c:v>
                </c:pt>
                <c:pt idx="1908">
                  <c:v>-14367240.000267001</c:v>
                </c:pt>
                <c:pt idx="1909">
                  <c:v>-14374770.000267001</c:v>
                </c:pt>
                <c:pt idx="1910">
                  <c:v>-14382300.000267999</c:v>
                </c:pt>
                <c:pt idx="1911">
                  <c:v>-14389830.000267999</c:v>
                </c:pt>
                <c:pt idx="1912">
                  <c:v>-14397360.000268999</c:v>
                </c:pt>
                <c:pt idx="1913">
                  <c:v>-14404890.000268999</c:v>
                </c:pt>
                <c:pt idx="1914">
                  <c:v>-14412420.00027</c:v>
                </c:pt>
                <c:pt idx="1915">
                  <c:v>-14419950.00027</c:v>
                </c:pt>
                <c:pt idx="1916">
                  <c:v>-14427480.000271</c:v>
                </c:pt>
                <c:pt idx="1917">
                  <c:v>-14435010.000271</c:v>
                </c:pt>
                <c:pt idx="1918">
                  <c:v>-14442540.000272</c:v>
                </c:pt>
                <c:pt idx="1919">
                  <c:v>-14450070.000272</c:v>
                </c:pt>
                <c:pt idx="1920">
                  <c:v>-14457600.000272</c:v>
                </c:pt>
                <c:pt idx="1921">
                  <c:v>-14465130.000273</c:v>
                </c:pt>
                <c:pt idx="1922">
                  <c:v>-14472660.000273</c:v>
                </c:pt>
                <c:pt idx="1923">
                  <c:v>-14480190.000274001</c:v>
                </c:pt>
                <c:pt idx="1924">
                  <c:v>-14487720.000274001</c:v>
                </c:pt>
                <c:pt idx="1925">
                  <c:v>-14495250.000275001</c:v>
                </c:pt>
                <c:pt idx="1926">
                  <c:v>-14502780.000275001</c:v>
                </c:pt>
                <c:pt idx="1927">
                  <c:v>-14510310.000275999</c:v>
                </c:pt>
                <c:pt idx="1928">
                  <c:v>-14517840.000275999</c:v>
                </c:pt>
                <c:pt idx="1929">
                  <c:v>-14525370.000275999</c:v>
                </c:pt>
                <c:pt idx="1930">
                  <c:v>-14532900.000277</c:v>
                </c:pt>
                <c:pt idx="1931">
                  <c:v>-14540430.000277</c:v>
                </c:pt>
                <c:pt idx="1932">
                  <c:v>-14547960.000278</c:v>
                </c:pt>
                <c:pt idx="1933">
                  <c:v>-14555490.000278</c:v>
                </c:pt>
                <c:pt idx="1934">
                  <c:v>-14563020.000279</c:v>
                </c:pt>
                <c:pt idx="1935">
                  <c:v>-14570550.000279</c:v>
                </c:pt>
                <c:pt idx="1936">
                  <c:v>-14578080.00028</c:v>
                </c:pt>
                <c:pt idx="1937">
                  <c:v>-14585610.00028</c:v>
                </c:pt>
                <c:pt idx="1938">
                  <c:v>-14593140.00028</c:v>
                </c:pt>
                <c:pt idx="1939">
                  <c:v>-14600670.000281001</c:v>
                </c:pt>
                <c:pt idx="1940">
                  <c:v>-14608200.000281001</c:v>
                </c:pt>
                <c:pt idx="1941">
                  <c:v>-14615730.000282001</c:v>
                </c:pt>
                <c:pt idx="1942">
                  <c:v>-14623260.000282001</c:v>
                </c:pt>
                <c:pt idx="1943">
                  <c:v>-14630790.000282999</c:v>
                </c:pt>
                <c:pt idx="1944">
                  <c:v>-14638320.000282999</c:v>
                </c:pt>
                <c:pt idx="1945">
                  <c:v>-14645850.000283999</c:v>
                </c:pt>
                <c:pt idx="1946">
                  <c:v>-14653380.000283999</c:v>
                </c:pt>
                <c:pt idx="1947">
                  <c:v>-14660910.000283999</c:v>
                </c:pt>
                <c:pt idx="1948">
                  <c:v>-14668440.000285</c:v>
                </c:pt>
                <c:pt idx="1949">
                  <c:v>-14675970.000285</c:v>
                </c:pt>
                <c:pt idx="1950">
                  <c:v>-14683500.000286</c:v>
                </c:pt>
                <c:pt idx="1951">
                  <c:v>-14691030.000286</c:v>
                </c:pt>
                <c:pt idx="1952">
                  <c:v>-14698560.000287</c:v>
                </c:pt>
                <c:pt idx="1953">
                  <c:v>-14706090.000287</c:v>
                </c:pt>
                <c:pt idx="1954">
                  <c:v>-14713620.000288</c:v>
                </c:pt>
                <c:pt idx="1955">
                  <c:v>-14721150.000288</c:v>
                </c:pt>
                <c:pt idx="1956">
                  <c:v>-14728680.000289001</c:v>
                </c:pt>
                <c:pt idx="1957">
                  <c:v>-14736210.000289001</c:v>
                </c:pt>
                <c:pt idx="1958">
                  <c:v>-14743740.000289001</c:v>
                </c:pt>
                <c:pt idx="1959">
                  <c:v>-14751270.000290001</c:v>
                </c:pt>
                <c:pt idx="1960">
                  <c:v>-14758800.000290001</c:v>
                </c:pt>
                <c:pt idx="1961">
                  <c:v>-14766330.000290999</c:v>
                </c:pt>
                <c:pt idx="1962">
                  <c:v>-14773860.000290999</c:v>
                </c:pt>
                <c:pt idx="1963">
                  <c:v>-14781390.000291999</c:v>
                </c:pt>
                <c:pt idx="1964">
                  <c:v>-14788920.000291999</c:v>
                </c:pt>
                <c:pt idx="1965">
                  <c:v>-14796450.000293</c:v>
                </c:pt>
                <c:pt idx="1966">
                  <c:v>-14803980.000293</c:v>
                </c:pt>
                <c:pt idx="1967">
                  <c:v>-14811510.000293</c:v>
                </c:pt>
                <c:pt idx="1968">
                  <c:v>-14819040.000294</c:v>
                </c:pt>
                <c:pt idx="1969">
                  <c:v>-14826570.000294</c:v>
                </c:pt>
                <c:pt idx="1970">
                  <c:v>-14834100.000295</c:v>
                </c:pt>
                <c:pt idx="1971">
                  <c:v>-14841630.000295</c:v>
                </c:pt>
                <c:pt idx="1972">
                  <c:v>-14849160.000296</c:v>
                </c:pt>
                <c:pt idx="1973">
                  <c:v>-14856690.000296</c:v>
                </c:pt>
                <c:pt idx="1974">
                  <c:v>-14864220.000297001</c:v>
                </c:pt>
                <c:pt idx="1975">
                  <c:v>-14871750.000297001</c:v>
                </c:pt>
                <c:pt idx="1976">
                  <c:v>-14879280.000297001</c:v>
                </c:pt>
                <c:pt idx="1977">
                  <c:v>-14886810.000298001</c:v>
                </c:pt>
                <c:pt idx="1978">
                  <c:v>-14894340.000298001</c:v>
                </c:pt>
                <c:pt idx="1979">
                  <c:v>-14901870.000298999</c:v>
                </c:pt>
                <c:pt idx="1980">
                  <c:v>-14909400.000298999</c:v>
                </c:pt>
                <c:pt idx="1981">
                  <c:v>-14916930.000299999</c:v>
                </c:pt>
                <c:pt idx="1982">
                  <c:v>-14924460.000299999</c:v>
                </c:pt>
                <c:pt idx="1983">
                  <c:v>-14931990.000301</c:v>
                </c:pt>
                <c:pt idx="1984">
                  <c:v>-14939520.000301</c:v>
                </c:pt>
                <c:pt idx="1985">
                  <c:v>-14947050.000301</c:v>
                </c:pt>
                <c:pt idx="1986">
                  <c:v>-14954580.000302</c:v>
                </c:pt>
                <c:pt idx="1987">
                  <c:v>-14962110.000302</c:v>
                </c:pt>
                <c:pt idx="1988">
                  <c:v>-14969640.000303</c:v>
                </c:pt>
                <c:pt idx="1989">
                  <c:v>-14977170.000303</c:v>
                </c:pt>
                <c:pt idx="1990">
                  <c:v>-14984700.000304</c:v>
                </c:pt>
                <c:pt idx="1991">
                  <c:v>-14992230.000304</c:v>
                </c:pt>
                <c:pt idx="1992">
                  <c:v>-14999760.000305001</c:v>
                </c:pt>
                <c:pt idx="1993">
                  <c:v>-15007290.000305001</c:v>
                </c:pt>
                <c:pt idx="1994">
                  <c:v>-15014820.000305001</c:v>
                </c:pt>
                <c:pt idx="1995">
                  <c:v>-15022350.000305999</c:v>
                </c:pt>
                <c:pt idx="1996">
                  <c:v>-15029880.000305999</c:v>
                </c:pt>
                <c:pt idx="1997">
                  <c:v>-15037410.000306999</c:v>
                </c:pt>
                <c:pt idx="1998">
                  <c:v>-15044940.000306999</c:v>
                </c:pt>
                <c:pt idx="1999">
                  <c:v>-15052470.000308</c:v>
                </c:pt>
                <c:pt idx="2000">
                  <c:v>-15060000.000308</c:v>
                </c:pt>
                <c:pt idx="2001">
                  <c:v>-15067530.000309</c:v>
                </c:pt>
                <c:pt idx="2002">
                  <c:v>-15075060.000309</c:v>
                </c:pt>
                <c:pt idx="2003">
                  <c:v>-15082590.00031</c:v>
                </c:pt>
                <c:pt idx="2004">
                  <c:v>-15090120.00031</c:v>
                </c:pt>
                <c:pt idx="2005">
                  <c:v>-15097650.00031</c:v>
                </c:pt>
                <c:pt idx="2006">
                  <c:v>-15105180.000311</c:v>
                </c:pt>
                <c:pt idx="2007">
                  <c:v>-15112710.000311</c:v>
                </c:pt>
                <c:pt idx="2008">
                  <c:v>-15120240.000312001</c:v>
                </c:pt>
                <c:pt idx="2009">
                  <c:v>-15127770.000312001</c:v>
                </c:pt>
                <c:pt idx="2010">
                  <c:v>-15135300.000313001</c:v>
                </c:pt>
                <c:pt idx="2011">
                  <c:v>-15142830.000313001</c:v>
                </c:pt>
                <c:pt idx="2012">
                  <c:v>-15150360.000313999</c:v>
                </c:pt>
                <c:pt idx="2013">
                  <c:v>-15157890.000313999</c:v>
                </c:pt>
                <c:pt idx="2014">
                  <c:v>-15165420.000313999</c:v>
                </c:pt>
                <c:pt idx="2015">
                  <c:v>-15172950.000314999</c:v>
                </c:pt>
                <c:pt idx="2016">
                  <c:v>-15180480.000314999</c:v>
                </c:pt>
                <c:pt idx="2017">
                  <c:v>-15188010.000316</c:v>
                </c:pt>
                <c:pt idx="2018">
                  <c:v>-15195540.000316</c:v>
                </c:pt>
                <c:pt idx="2019">
                  <c:v>-15203070.000317</c:v>
                </c:pt>
                <c:pt idx="2020">
                  <c:v>-15210600.000317</c:v>
                </c:pt>
                <c:pt idx="2021">
                  <c:v>-15218130.000318</c:v>
                </c:pt>
                <c:pt idx="2022">
                  <c:v>-15225660.000318</c:v>
                </c:pt>
                <c:pt idx="2023">
                  <c:v>-15233190.000318</c:v>
                </c:pt>
                <c:pt idx="2024">
                  <c:v>-15240720.000319</c:v>
                </c:pt>
                <c:pt idx="2025">
                  <c:v>-15248250.000319</c:v>
                </c:pt>
                <c:pt idx="2026">
                  <c:v>-15255780.000320001</c:v>
                </c:pt>
                <c:pt idx="2027">
                  <c:v>-15263310.000320001</c:v>
                </c:pt>
                <c:pt idx="2028">
                  <c:v>-15270840.000321001</c:v>
                </c:pt>
                <c:pt idx="2029">
                  <c:v>-15278370.000321001</c:v>
                </c:pt>
                <c:pt idx="2030">
                  <c:v>-15285900.000321999</c:v>
                </c:pt>
                <c:pt idx="2031">
                  <c:v>-15293430.000321999</c:v>
                </c:pt>
                <c:pt idx="2032">
                  <c:v>-15300960.000321999</c:v>
                </c:pt>
                <c:pt idx="2033">
                  <c:v>-15308490.000322999</c:v>
                </c:pt>
                <c:pt idx="2034">
                  <c:v>-15316020.000322999</c:v>
                </c:pt>
                <c:pt idx="2035">
                  <c:v>-15323550.000324</c:v>
                </c:pt>
                <c:pt idx="2036">
                  <c:v>-15331080.000324</c:v>
                </c:pt>
                <c:pt idx="2037">
                  <c:v>-15338610.000325</c:v>
                </c:pt>
                <c:pt idx="2038">
                  <c:v>-15346140.000325</c:v>
                </c:pt>
                <c:pt idx="2039">
                  <c:v>-15353670.000326</c:v>
                </c:pt>
                <c:pt idx="2040">
                  <c:v>-15361200.000326</c:v>
                </c:pt>
                <c:pt idx="2041">
                  <c:v>-15368730.000327</c:v>
                </c:pt>
                <c:pt idx="2042">
                  <c:v>-15376260.000327</c:v>
                </c:pt>
                <c:pt idx="2043">
                  <c:v>-15383790.000327</c:v>
                </c:pt>
                <c:pt idx="2044">
                  <c:v>-15391320.000328001</c:v>
                </c:pt>
                <c:pt idx="2045">
                  <c:v>-15398850.000328001</c:v>
                </c:pt>
                <c:pt idx="2046">
                  <c:v>-15406380.000329001</c:v>
                </c:pt>
                <c:pt idx="2047">
                  <c:v>-15413910.000329001</c:v>
                </c:pt>
                <c:pt idx="2048">
                  <c:v>-15421440.000329999</c:v>
                </c:pt>
                <c:pt idx="2049">
                  <c:v>-15428970.000329999</c:v>
                </c:pt>
                <c:pt idx="2050">
                  <c:v>-15436500.000330999</c:v>
                </c:pt>
                <c:pt idx="2051">
                  <c:v>-15444030.000330999</c:v>
                </c:pt>
                <c:pt idx="2052">
                  <c:v>-15451560.000330999</c:v>
                </c:pt>
                <c:pt idx="2053">
                  <c:v>-15459090.000332</c:v>
                </c:pt>
                <c:pt idx="2054">
                  <c:v>-15466620.000332</c:v>
                </c:pt>
                <c:pt idx="2055">
                  <c:v>-15474150.000333</c:v>
                </c:pt>
                <c:pt idx="2056">
                  <c:v>-15481680.000333</c:v>
                </c:pt>
                <c:pt idx="2057">
                  <c:v>-15489210.000334</c:v>
                </c:pt>
                <c:pt idx="2058">
                  <c:v>-15496740.000334</c:v>
                </c:pt>
                <c:pt idx="2059">
                  <c:v>-15504270.000335</c:v>
                </c:pt>
                <c:pt idx="2060">
                  <c:v>-15511800.000335</c:v>
                </c:pt>
                <c:pt idx="2061">
                  <c:v>-15519330.000335</c:v>
                </c:pt>
                <c:pt idx="2062">
                  <c:v>-15526860.000336001</c:v>
                </c:pt>
                <c:pt idx="2063">
                  <c:v>-15534390.000336001</c:v>
                </c:pt>
                <c:pt idx="2064">
                  <c:v>-15541920.000336999</c:v>
                </c:pt>
                <c:pt idx="2065">
                  <c:v>-15549450.000336999</c:v>
                </c:pt>
                <c:pt idx="2066">
                  <c:v>-15556980.000337999</c:v>
                </c:pt>
                <c:pt idx="2067">
                  <c:v>-15564510.000337999</c:v>
                </c:pt>
                <c:pt idx="2068">
                  <c:v>-15572040.000339</c:v>
                </c:pt>
                <c:pt idx="2069">
                  <c:v>-15579570.000339</c:v>
                </c:pt>
                <c:pt idx="2070">
                  <c:v>-15587100.000339</c:v>
                </c:pt>
                <c:pt idx="2071">
                  <c:v>-15594630.00034</c:v>
                </c:pt>
                <c:pt idx="2072">
                  <c:v>-15602160.00034</c:v>
                </c:pt>
                <c:pt idx="2073">
                  <c:v>-15609690.000341</c:v>
                </c:pt>
                <c:pt idx="2074">
                  <c:v>-15617220.000341</c:v>
                </c:pt>
                <c:pt idx="2075">
                  <c:v>-15624750.000342</c:v>
                </c:pt>
                <c:pt idx="2076">
                  <c:v>-15632280.000342</c:v>
                </c:pt>
                <c:pt idx="2077">
                  <c:v>-15639810.000343001</c:v>
                </c:pt>
                <c:pt idx="2078">
                  <c:v>-15647340.000343001</c:v>
                </c:pt>
                <c:pt idx="2079">
                  <c:v>-15654870.000343001</c:v>
                </c:pt>
                <c:pt idx="2080">
                  <c:v>-15662400.000344001</c:v>
                </c:pt>
                <c:pt idx="2081">
                  <c:v>-15669930.000344001</c:v>
                </c:pt>
                <c:pt idx="2082">
                  <c:v>-15677460.000344999</c:v>
                </c:pt>
                <c:pt idx="2083">
                  <c:v>-15684990.000344999</c:v>
                </c:pt>
                <c:pt idx="2084">
                  <c:v>-15692520.000345999</c:v>
                </c:pt>
                <c:pt idx="2085">
                  <c:v>-15700050.000345999</c:v>
                </c:pt>
                <c:pt idx="2086">
                  <c:v>-15707580.000347</c:v>
                </c:pt>
                <c:pt idx="2087">
                  <c:v>-15715110.000347</c:v>
                </c:pt>
                <c:pt idx="2088">
                  <c:v>-15722640.000348</c:v>
                </c:pt>
                <c:pt idx="2089">
                  <c:v>-15730170.000348</c:v>
                </c:pt>
                <c:pt idx="2090">
                  <c:v>-15737700.000348</c:v>
                </c:pt>
                <c:pt idx="2091">
                  <c:v>-15745230.000349</c:v>
                </c:pt>
                <c:pt idx="2092">
                  <c:v>-15752760.000349</c:v>
                </c:pt>
                <c:pt idx="2093">
                  <c:v>-15760290.00035</c:v>
                </c:pt>
                <c:pt idx="2094">
                  <c:v>-15767820.00035</c:v>
                </c:pt>
                <c:pt idx="2095">
                  <c:v>-15775350.000351001</c:v>
                </c:pt>
                <c:pt idx="2096">
                  <c:v>-15782880.000351001</c:v>
                </c:pt>
                <c:pt idx="2097">
                  <c:v>-15790410.000352001</c:v>
                </c:pt>
                <c:pt idx="2098">
                  <c:v>-15797940.000352001</c:v>
                </c:pt>
                <c:pt idx="2099">
                  <c:v>-15805470.000352001</c:v>
                </c:pt>
                <c:pt idx="2100">
                  <c:v>-15813000.000352999</c:v>
                </c:pt>
                <c:pt idx="2101">
                  <c:v>-15820530.000352999</c:v>
                </c:pt>
                <c:pt idx="2102">
                  <c:v>-15828060.000353999</c:v>
                </c:pt>
                <c:pt idx="2103">
                  <c:v>-15835590.000353999</c:v>
                </c:pt>
                <c:pt idx="2104">
                  <c:v>-15843120.000355</c:v>
                </c:pt>
                <c:pt idx="2105">
                  <c:v>-15850650.000355</c:v>
                </c:pt>
                <c:pt idx="2106">
                  <c:v>-15858180.000356</c:v>
                </c:pt>
                <c:pt idx="2107">
                  <c:v>-15865710.000356</c:v>
                </c:pt>
                <c:pt idx="2108">
                  <c:v>-15873240.000356</c:v>
                </c:pt>
                <c:pt idx="2109">
                  <c:v>-15880770.000357</c:v>
                </c:pt>
                <c:pt idx="2110">
                  <c:v>-15888300.000357</c:v>
                </c:pt>
                <c:pt idx="2111">
                  <c:v>-15895830.000358</c:v>
                </c:pt>
                <c:pt idx="2112">
                  <c:v>-15903360.000358</c:v>
                </c:pt>
                <c:pt idx="2113">
                  <c:v>-15910890.000359001</c:v>
                </c:pt>
                <c:pt idx="2114">
                  <c:v>-15918420.000359001</c:v>
                </c:pt>
                <c:pt idx="2115">
                  <c:v>-15925950.000360001</c:v>
                </c:pt>
                <c:pt idx="2116">
                  <c:v>-15933480.000360001</c:v>
                </c:pt>
                <c:pt idx="2117">
                  <c:v>-15941010.000360001</c:v>
                </c:pt>
                <c:pt idx="2118">
                  <c:v>-15948540.000360999</c:v>
                </c:pt>
                <c:pt idx="2119">
                  <c:v>-15956070.000360999</c:v>
                </c:pt>
                <c:pt idx="2120">
                  <c:v>-15963600.000361999</c:v>
                </c:pt>
                <c:pt idx="2121">
                  <c:v>-15971130.000361999</c:v>
                </c:pt>
                <c:pt idx="2122">
                  <c:v>-15978660.000363</c:v>
                </c:pt>
                <c:pt idx="2123">
                  <c:v>-15986190.000363</c:v>
                </c:pt>
                <c:pt idx="2124">
                  <c:v>-15993720.000364</c:v>
                </c:pt>
                <c:pt idx="2125">
                  <c:v>-16001250.000364</c:v>
                </c:pt>
                <c:pt idx="2126">
                  <c:v>-16008780.000365</c:v>
                </c:pt>
                <c:pt idx="2127">
                  <c:v>-16016310.000365</c:v>
                </c:pt>
                <c:pt idx="2128">
                  <c:v>-16023840.000365</c:v>
                </c:pt>
                <c:pt idx="2129">
                  <c:v>-16031370.000366</c:v>
                </c:pt>
                <c:pt idx="2130">
                  <c:v>-16038900.000366</c:v>
                </c:pt>
                <c:pt idx="2131">
                  <c:v>-16046430.000367001</c:v>
                </c:pt>
                <c:pt idx="2132">
                  <c:v>-16053960.000367001</c:v>
                </c:pt>
                <c:pt idx="2133">
                  <c:v>-16061490.000367999</c:v>
                </c:pt>
                <c:pt idx="2134">
                  <c:v>-16069020.000367999</c:v>
                </c:pt>
                <c:pt idx="2135">
                  <c:v>-16076550.000368999</c:v>
                </c:pt>
                <c:pt idx="2136">
                  <c:v>-16084080.000368999</c:v>
                </c:pt>
                <c:pt idx="2137">
                  <c:v>-16091610.000368999</c:v>
                </c:pt>
                <c:pt idx="2138">
                  <c:v>-16099140.00037</c:v>
                </c:pt>
                <c:pt idx="2139">
                  <c:v>-16106670.00037</c:v>
                </c:pt>
                <c:pt idx="2140">
                  <c:v>-16114200.000371</c:v>
                </c:pt>
                <c:pt idx="2141">
                  <c:v>-16121730.000371</c:v>
                </c:pt>
                <c:pt idx="2142">
                  <c:v>-16129260.000372</c:v>
                </c:pt>
                <c:pt idx="2143">
                  <c:v>-16136790.000372</c:v>
                </c:pt>
                <c:pt idx="2144">
                  <c:v>-16144320.000373</c:v>
                </c:pt>
                <c:pt idx="2145">
                  <c:v>-16151850.000373</c:v>
                </c:pt>
                <c:pt idx="2146">
                  <c:v>-16159380.000373</c:v>
                </c:pt>
                <c:pt idx="2147">
                  <c:v>-16166910.000374001</c:v>
                </c:pt>
                <c:pt idx="2148">
                  <c:v>-16174440.000374001</c:v>
                </c:pt>
                <c:pt idx="2149">
                  <c:v>-16181970.000375001</c:v>
                </c:pt>
                <c:pt idx="2150">
                  <c:v>-16189500.000375001</c:v>
                </c:pt>
                <c:pt idx="2151">
                  <c:v>-16197030.000375999</c:v>
                </c:pt>
                <c:pt idx="2152">
                  <c:v>-16204560.000375999</c:v>
                </c:pt>
                <c:pt idx="2153">
                  <c:v>-16212090.000376999</c:v>
                </c:pt>
                <c:pt idx="2154">
                  <c:v>-16219620.000376999</c:v>
                </c:pt>
                <c:pt idx="2155">
                  <c:v>-16227150.000376999</c:v>
                </c:pt>
                <c:pt idx="2156">
                  <c:v>-16234680.000378</c:v>
                </c:pt>
                <c:pt idx="2157">
                  <c:v>-16242210.000378</c:v>
                </c:pt>
                <c:pt idx="2158">
                  <c:v>-16249740.000379</c:v>
                </c:pt>
                <c:pt idx="2159">
                  <c:v>-16257270.000379</c:v>
                </c:pt>
                <c:pt idx="2160">
                  <c:v>-16264800.00038</c:v>
                </c:pt>
                <c:pt idx="2161">
                  <c:v>-16272330.00038</c:v>
                </c:pt>
                <c:pt idx="2162">
                  <c:v>-16279860.000381</c:v>
                </c:pt>
                <c:pt idx="2163">
                  <c:v>-16287390.000381</c:v>
                </c:pt>
                <c:pt idx="2164">
                  <c:v>-16294920.000381</c:v>
                </c:pt>
                <c:pt idx="2165">
                  <c:v>-16302450.000382001</c:v>
                </c:pt>
                <c:pt idx="2166">
                  <c:v>-16309980.000382001</c:v>
                </c:pt>
                <c:pt idx="2167">
                  <c:v>-16317510.000383001</c:v>
                </c:pt>
                <c:pt idx="2168">
                  <c:v>-16325040.000383001</c:v>
                </c:pt>
                <c:pt idx="2169">
                  <c:v>-16332570.000383999</c:v>
                </c:pt>
                <c:pt idx="2170">
                  <c:v>-16340100.000383999</c:v>
                </c:pt>
                <c:pt idx="2171">
                  <c:v>-16347630.000384999</c:v>
                </c:pt>
                <c:pt idx="2172">
                  <c:v>-16355160.000384999</c:v>
                </c:pt>
                <c:pt idx="2173">
                  <c:v>-16362690.000386</c:v>
                </c:pt>
                <c:pt idx="2174">
                  <c:v>-16370220.000386</c:v>
                </c:pt>
                <c:pt idx="2175">
                  <c:v>-16377750.000386</c:v>
                </c:pt>
                <c:pt idx="2176">
                  <c:v>-16385280.000387</c:v>
                </c:pt>
                <c:pt idx="2177">
                  <c:v>-16392810.000387</c:v>
                </c:pt>
                <c:pt idx="2178">
                  <c:v>-16400340.000388</c:v>
                </c:pt>
                <c:pt idx="2179">
                  <c:v>-16407870.000388</c:v>
                </c:pt>
                <c:pt idx="2180">
                  <c:v>-16415400.000389</c:v>
                </c:pt>
                <c:pt idx="2181">
                  <c:v>-16422930.000389</c:v>
                </c:pt>
                <c:pt idx="2182">
                  <c:v>-16430460.000390001</c:v>
                </c:pt>
                <c:pt idx="2183">
                  <c:v>-16437990.000390001</c:v>
                </c:pt>
                <c:pt idx="2184">
                  <c:v>-16445520.000390001</c:v>
                </c:pt>
                <c:pt idx="2185">
                  <c:v>-16453050.000391001</c:v>
                </c:pt>
                <c:pt idx="2186">
                  <c:v>-16460580.000391001</c:v>
                </c:pt>
                <c:pt idx="2187">
                  <c:v>-16468110.000391999</c:v>
                </c:pt>
                <c:pt idx="2188">
                  <c:v>-16475640.000391999</c:v>
                </c:pt>
                <c:pt idx="2189">
                  <c:v>-16483170.000393</c:v>
                </c:pt>
                <c:pt idx="2190">
                  <c:v>-16490700.000393</c:v>
                </c:pt>
                <c:pt idx="2191">
                  <c:v>-16498230.000394</c:v>
                </c:pt>
                <c:pt idx="2192">
                  <c:v>-16505760.000394</c:v>
                </c:pt>
                <c:pt idx="2193">
                  <c:v>-16513290.000394</c:v>
                </c:pt>
                <c:pt idx="2194">
                  <c:v>-16520820.000395</c:v>
                </c:pt>
                <c:pt idx="2195">
                  <c:v>-16528350.000395</c:v>
                </c:pt>
                <c:pt idx="2196">
                  <c:v>-16535880.000396</c:v>
                </c:pt>
                <c:pt idx="2197">
                  <c:v>-16543410.000396</c:v>
                </c:pt>
                <c:pt idx="2198">
                  <c:v>-16550940.000397</c:v>
                </c:pt>
                <c:pt idx="2199">
                  <c:v>-16558470.000397</c:v>
                </c:pt>
                <c:pt idx="2200">
                  <c:v>-16566000.000398001</c:v>
                </c:pt>
                <c:pt idx="2201">
                  <c:v>-16573530.000398001</c:v>
                </c:pt>
                <c:pt idx="2202">
                  <c:v>-16581060.000398001</c:v>
                </c:pt>
                <c:pt idx="2203">
                  <c:v>-16588590.000398999</c:v>
                </c:pt>
                <c:pt idx="2204">
                  <c:v>-16596120.000398999</c:v>
                </c:pt>
                <c:pt idx="2205">
                  <c:v>-16603650.000399999</c:v>
                </c:pt>
                <c:pt idx="2206">
                  <c:v>-16611180.000399999</c:v>
                </c:pt>
                <c:pt idx="2207">
                  <c:v>-16618710.000401</c:v>
                </c:pt>
                <c:pt idx="2208">
                  <c:v>-16626240.000401</c:v>
                </c:pt>
                <c:pt idx="2209">
                  <c:v>-16633770.000402</c:v>
                </c:pt>
                <c:pt idx="2210">
                  <c:v>-16641300.000402</c:v>
                </c:pt>
                <c:pt idx="2211">
                  <c:v>-16648830.000403</c:v>
                </c:pt>
                <c:pt idx="2212">
                  <c:v>-16656360.000403</c:v>
                </c:pt>
                <c:pt idx="2213">
                  <c:v>-16663890.000403</c:v>
                </c:pt>
                <c:pt idx="2214">
                  <c:v>-16671420.000404</c:v>
                </c:pt>
                <c:pt idx="2215">
                  <c:v>-16678950.000404</c:v>
                </c:pt>
                <c:pt idx="2216">
                  <c:v>-16686480.000405001</c:v>
                </c:pt>
                <c:pt idx="2217">
                  <c:v>-16694010.000405001</c:v>
                </c:pt>
                <c:pt idx="2218">
                  <c:v>-16701540.000406001</c:v>
                </c:pt>
                <c:pt idx="2219">
                  <c:v>-16709070.000406001</c:v>
                </c:pt>
                <c:pt idx="2220">
                  <c:v>-16716600.000406999</c:v>
                </c:pt>
                <c:pt idx="2221">
                  <c:v>-16724130.000406999</c:v>
                </c:pt>
                <c:pt idx="2222">
                  <c:v>-16731660.000406999</c:v>
                </c:pt>
                <c:pt idx="2223">
                  <c:v>-16739190.000407999</c:v>
                </c:pt>
                <c:pt idx="2224">
                  <c:v>-16746720.000407999</c:v>
                </c:pt>
                <c:pt idx="2225">
                  <c:v>-16754250.000409</c:v>
                </c:pt>
                <c:pt idx="2226">
                  <c:v>-16761780.000409</c:v>
                </c:pt>
                <c:pt idx="2227">
                  <c:v>-16769310.00041</c:v>
                </c:pt>
                <c:pt idx="2228">
                  <c:v>-16776840.00041</c:v>
                </c:pt>
                <c:pt idx="2229">
                  <c:v>-16784370.000411</c:v>
                </c:pt>
                <c:pt idx="2230">
                  <c:v>-16791900.000411</c:v>
                </c:pt>
                <c:pt idx="2231">
                  <c:v>-16799430.000411</c:v>
                </c:pt>
                <c:pt idx="2232">
                  <c:v>-16806960.000411998</c:v>
                </c:pt>
                <c:pt idx="2233">
                  <c:v>-16814490.000411998</c:v>
                </c:pt>
                <c:pt idx="2234">
                  <c:v>-16822020.000413001</c:v>
                </c:pt>
                <c:pt idx="2235">
                  <c:v>-16829550.000413001</c:v>
                </c:pt>
                <c:pt idx="2236">
                  <c:v>-16837080.000413999</c:v>
                </c:pt>
                <c:pt idx="2237">
                  <c:v>-16844610.000413999</c:v>
                </c:pt>
                <c:pt idx="2238">
                  <c:v>-16852140.000415001</c:v>
                </c:pt>
                <c:pt idx="2239">
                  <c:v>-16859670.000415001</c:v>
                </c:pt>
                <c:pt idx="2240">
                  <c:v>-16867200.000415001</c:v>
                </c:pt>
                <c:pt idx="2241">
                  <c:v>-16874730.000415999</c:v>
                </c:pt>
                <c:pt idx="2242">
                  <c:v>-16882260.000415999</c:v>
                </c:pt>
                <c:pt idx="2243">
                  <c:v>-16889790.000417002</c:v>
                </c:pt>
                <c:pt idx="2244">
                  <c:v>-16897320.000417002</c:v>
                </c:pt>
                <c:pt idx="2245">
                  <c:v>-16904850.000418</c:v>
                </c:pt>
                <c:pt idx="2246">
                  <c:v>-16912380.000418</c:v>
                </c:pt>
                <c:pt idx="2247">
                  <c:v>-16919910.000418998</c:v>
                </c:pt>
                <c:pt idx="2248">
                  <c:v>-16927440.000418998</c:v>
                </c:pt>
                <c:pt idx="2249">
                  <c:v>-16934970.000418998</c:v>
                </c:pt>
                <c:pt idx="2250">
                  <c:v>-16942500.00042</c:v>
                </c:pt>
                <c:pt idx="2251">
                  <c:v>-16950030.00042</c:v>
                </c:pt>
                <c:pt idx="2252">
                  <c:v>-16957560.000420999</c:v>
                </c:pt>
                <c:pt idx="2253">
                  <c:v>-16965090.000420999</c:v>
                </c:pt>
                <c:pt idx="2254">
                  <c:v>-16972620.000422001</c:v>
                </c:pt>
                <c:pt idx="2255">
                  <c:v>-16980150.000422001</c:v>
                </c:pt>
                <c:pt idx="2256">
                  <c:v>-16987680.000422999</c:v>
                </c:pt>
                <c:pt idx="2257">
                  <c:v>-16995210.000422999</c:v>
                </c:pt>
                <c:pt idx="2258">
                  <c:v>-17002740.000424001</c:v>
                </c:pt>
                <c:pt idx="2259">
                  <c:v>-17010270.000424001</c:v>
                </c:pt>
                <c:pt idx="2260">
                  <c:v>-17017800.000424001</c:v>
                </c:pt>
                <c:pt idx="2261">
                  <c:v>-17025330.000425</c:v>
                </c:pt>
                <c:pt idx="2262">
                  <c:v>-17032860.000425</c:v>
                </c:pt>
                <c:pt idx="2263">
                  <c:v>-17040390.000426002</c:v>
                </c:pt>
                <c:pt idx="2264">
                  <c:v>-17047920.000426002</c:v>
                </c:pt>
                <c:pt idx="2265">
                  <c:v>-17055450.000427</c:v>
                </c:pt>
                <c:pt idx="2266">
                  <c:v>-17062980.000427</c:v>
                </c:pt>
                <c:pt idx="2267">
                  <c:v>-17070510.000427999</c:v>
                </c:pt>
                <c:pt idx="2268">
                  <c:v>-17078040.000427999</c:v>
                </c:pt>
                <c:pt idx="2269">
                  <c:v>-17085570.000427999</c:v>
                </c:pt>
                <c:pt idx="2270">
                  <c:v>-17093100.000429001</c:v>
                </c:pt>
                <c:pt idx="2271">
                  <c:v>-17100630.000429001</c:v>
                </c:pt>
                <c:pt idx="2272">
                  <c:v>-17108160.000429999</c:v>
                </c:pt>
                <c:pt idx="2273">
                  <c:v>-17115690.000429999</c:v>
                </c:pt>
                <c:pt idx="2274">
                  <c:v>-17123220.000431001</c:v>
                </c:pt>
                <c:pt idx="2275">
                  <c:v>-17130750.000431001</c:v>
                </c:pt>
                <c:pt idx="2276">
                  <c:v>-17138280.000432</c:v>
                </c:pt>
                <c:pt idx="2277">
                  <c:v>-17145810.000432</c:v>
                </c:pt>
                <c:pt idx="2278">
                  <c:v>-17153340.000432</c:v>
                </c:pt>
                <c:pt idx="2279">
                  <c:v>-17160870.000433002</c:v>
                </c:pt>
                <c:pt idx="2280">
                  <c:v>-17168400.000433002</c:v>
                </c:pt>
                <c:pt idx="2281">
                  <c:v>-17175930.000434</c:v>
                </c:pt>
                <c:pt idx="2282">
                  <c:v>-17183460.000434</c:v>
                </c:pt>
                <c:pt idx="2283">
                  <c:v>-17190990.000434998</c:v>
                </c:pt>
                <c:pt idx="2284">
                  <c:v>-17198520.000434998</c:v>
                </c:pt>
                <c:pt idx="2285">
                  <c:v>-17206050.000436001</c:v>
                </c:pt>
                <c:pt idx="2286">
                  <c:v>-17213580.000436001</c:v>
                </c:pt>
                <c:pt idx="2287">
                  <c:v>-17221110.000436001</c:v>
                </c:pt>
                <c:pt idx="2288">
                  <c:v>-17228640.000436999</c:v>
                </c:pt>
                <c:pt idx="2289">
                  <c:v>-17236170.000436999</c:v>
                </c:pt>
                <c:pt idx="2290">
                  <c:v>-17243700.000438001</c:v>
                </c:pt>
                <c:pt idx="2291">
                  <c:v>-17251230.000438001</c:v>
                </c:pt>
                <c:pt idx="2292">
                  <c:v>-17258760.000438999</c:v>
                </c:pt>
                <c:pt idx="2293">
                  <c:v>-17266290.000438999</c:v>
                </c:pt>
                <c:pt idx="2294">
                  <c:v>-17273820.000440001</c:v>
                </c:pt>
                <c:pt idx="2295">
                  <c:v>-17281350.000440001</c:v>
                </c:pt>
                <c:pt idx="2296">
                  <c:v>-17288880.000441</c:v>
                </c:pt>
                <c:pt idx="2297">
                  <c:v>-17296410.000441</c:v>
                </c:pt>
                <c:pt idx="2298">
                  <c:v>-17303940.000441</c:v>
                </c:pt>
                <c:pt idx="2299">
                  <c:v>-17311470.000441998</c:v>
                </c:pt>
                <c:pt idx="2300">
                  <c:v>-17319000.000441998</c:v>
                </c:pt>
                <c:pt idx="2301">
                  <c:v>-17326530.000443</c:v>
                </c:pt>
                <c:pt idx="2302">
                  <c:v>-17334060.000443</c:v>
                </c:pt>
                <c:pt idx="2303">
                  <c:v>-17341590.000443999</c:v>
                </c:pt>
                <c:pt idx="2304">
                  <c:v>-17349120.000443999</c:v>
                </c:pt>
                <c:pt idx="2305">
                  <c:v>-17356650.000445001</c:v>
                </c:pt>
                <c:pt idx="2306">
                  <c:v>-17364180.000445001</c:v>
                </c:pt>
                <c:pt idx="2307">
                  <c:v>-17371710.000445001</c:v>
                </c:pt>
                <c:pt idx="2308">
                  <c:v>-17379240.000445999</c:v>
                </c:pt>
                <c:pt idx="2309">
                  <c:v>-17386770.000445999</c:v>
                </c:pt>
                <c:pt idx="2310">
                  <c:v>-17394300.000447001</c:v>
                </c:pt>
                <c:pt idx="2311">
                  <c:v>-17401830.000447001</c:v>
                </c:pt>
                <c:pt idx="2312">
                  <c:v>-17409360.000448</c:v>
                </c:pt>
                <c:pt idx="2313">
                  <c:v>-17416890.000448</c:v>
                </c:pt>
                <c:pt idx="2314">
                  <c:v>-17424420.000449002</c:v>
                </c:pt>
                <c:pt idx="2315">
                  <c:v>-17431950.000449002</c:v>
                </c:pt>
                <c:pt idx="2316">
                  <c:v>-17439480.000449002</c:v>
                </c:pt>
                <c:pt idx="2317">
                  <c:v>-17447010.00045</c:v>
                </c:pt>
                <c:pt idx="2318">
                  <c:v>-17454540.00045</c:v>
                </c:pt>
                <c:pt idx="2319">
                  <c:v>-17462070.000450999</c:v>
                </c:pt>
                <c:pt idx="2320">
                  <c:v>-17469600.000450999</c:v>
                </c:pt>
                <c:pt idx="2321">
                  <c:v>-17477130.000452001</c:v>
                </c:pt>
                <c:pt idx="2322">
                  <c:v>-17484660.000452001</c:v>
                </c:pt>
                <c:pt idx="2323">
                  <c:v>-17492190.000452999</c:v>
                </c:pt>
                <c:pt idx="2324">
                  <c:v>-17499720.000452999</c:v>
                </c:pt>
                <c:pt idx="2325">
                  <c:v>-17507250.000452999</c:v>
                </c:pt>
                <c:pt idx="2326">
                  <c:v>-17514780.000454001</c:v>
                </c:pt>
                <c:pt idx="2327">
                  <c:v>-17522310.000454001</c:v>
                </c:pt>
                <c:pt idx="2328">
                  <c:v>-17529840.000455</c:v>
                </c:pt>
                <c:pt idx="2329">
                  <c:v>-17537370.000455</c:v>
                </c:pt>
                <c:pt idx="2330">
                  <c:v>-17544900.000456002</c:v>
                </c:pt>
                <c:pt idx="2331">
                  <c:v>-17552430.000456002</c:v>
                </c:pt>
                <c:pt idx="2332">
                  <c:v>-17559960.000457</c:v>
                </c:pt>
                <c:pt idx="2333">
                  <c:v>-17567490.000457</c:v>
                </c:pt>
                <c:pt idx="2334">
                  <c:v>-17575020.000457</c:v>
                </c:pt>
                <c:pt idx="2335">
                  <c:v>-17582550.000457998</c:v>
                </c:pt>
                <c:pt idx="2336">
                  <c:v>-17590080.000457998</c:v>
                </c:pt>
                <c:pt idx="2337">
                  <c:v>-17597610.000459</c:v>
                </c:pt>
                <c:pt idx="2338">
                  <c:v>-17605140.000459</c:v>
                </c:pt>
                <c:pt idx="2339">
                  <c:v>-17612670.000459999</c:v>
                </c:pt>
                <c:pt idx="2340">
                  <c:v>-17620200.000459999</c:v>
                </c:pt>
                <c:pt idx="2341">
                  <c:v>-17627730.000461001</c:v>
                </c:pt>
                <c:pt idx="2342">
                  <c:v>-17635260.000461001</c:v>
                </c:pt>
                <c:pt idx="2343">
                  <c:v>-17642790.000461999</c:v>
                </c:pt>
                <c:pt idx="2344">
                  <c:v>-17650320.000461999</c:v>
                </c:pt>
                <c:pt idx="2345">
                  <c:v>-17657850.000461999</c:v>
                </c:pt>
                <c:pt idx="2346">
                  <c:v>-17665380.000463001</c:v>
                </c:pt>
                <c:pt idx="2347">
                  <c:v>-17672910.000463001</c:v>
                </c:pt>
                <c:pt idx="2348">
                  <c:v>-17680440.000464</c:v>
                </c:pt>
                <c:pt idx="2349">
                  <c:v>-17687970.000464</c:v>
                </c:pt>
                <c:pt idx="2350">
                  <c:v>-17695500.000464998</c:v>
                </c:pt>
                <c:pt idx="2351">
                  <c:v>-17703030.000464998</c:v>
                </c:pt>
                <c:pt idx="2352">
                  <c:v>-17710560.000466</c:v>
                </c:pt>
                <c:pt idx="2353">
                  <c:v>-17718090.000466</c:v>
                </c:pt>
                <c:pt idx="2354">
                  <c:v>-17725620.000466</c:v>
                </c:pt>
                <c:pt idx="2355">
                  <c:v>-17733150.000466999</c:v>
                </c:pt>
                <c:pt idx="2356">
                  <c:v>-17740680.000466999</c:v>
                </c:pt>
                <c:pt idx="2357">
                  <c:v>-17748210.000468001</c:v>
                </c:pt>
                <c:pt idx="2358">
                  <c:v>-17755740.000468001</c:v>
                </c:pt>
                <c:pt idx="2359">
                  <c:v>-17763270.000468999</c:v>
                </c:pt>
                <c:pt idx="2360">
                  <c:v>-17770800.000468999</c:v>
                </c:pt>
                <c:pt idx="2361">
                  <c:v>-17778330.000470001</c:v>
                </c:pt>
                <c:pt idx="2362">
                  <c:v>-17785860.000470001</c:v>
                </c:pt>
                <c:pt idx="2363">
                  <c:v>-17793390.000470001</c:v>
                </c:pt>
                <c:pt idx="2364">
                  <c:v>-17800920.000471</c:v>
                </c:pt>
                <c:pt idx="2365">
                  <c:v>-17808450.000471</c:v>
                </c:pt>
                <c:pt idx="2366">
                  <c:v>-17815980.000472002</c:v>
                </c:pt>
                <c:pt idx="2367">
                  <c:v>-17823510.000472002</c:v>
                </c:pt>
                <c:pt idx="2368">
                  <c:v>-17831040.000473</c:v>
                </c:pt>
                <c:pt idx="2369">
                  <c:v>-17838570.000473</c:v>
                </c:pt>
                <c:pt idx="2370">
                  <c:v>-17846100.000473998</c:v>
                </c:pt>
                <c:pt idx="2371">
                  <c:v>-17853630.000473998</c:v>
                </c:pt>
                <c:pt idx="2372">
                  <c:v>-17861160.000473998</c:v>
                </c:pt>
                <c:pt idx="2373">
                  <c:v>-17868690.000475001</c:v>
                </c:pt>
                <c:pt idx="2374">
                  <c:v>-17876220.000475001</c:v>
                </c:pt>
                <c:pt idx="2375">
                  <c:v>-17883750.000475999</c:v>
                </c:pt>
                <c:pt idx="2376">
                  <c:v>-17891280.000475999</c:v>
                </c:pt>
                <c:pt idx="2377">
                  <c:v>-17898810.000477001</c:v>
                </c:pt>
                <c:pt idx="2378">
                  <c:v>-17906340.000477001</c:v>
                </c:pt>
                <c:pt idx="2379">
                  <c:v>-17913870.000477999</c:v>
                </c:pt>
                <c:pt idx="2380">
                  <c:v>-17921400.000477999</c:v>
                </c:pt>
                <c:pt idx="2381">
                  <c:v>-17928930.000477999</c:v>
                </c:pt>
                <c:pt idx="2382">
                  <c:v>-17936460.000479002</c:v>
                </c:pt>
                <c:pt idx="2383">
                  <c:v>-17943990.000479002</c:v>
                </c:pt>
                <c:pt idx="2384">
                  <c:v>-17951520.00048</c:v>
                </c:pt>
                <c:pt idx="2385">
                  <c:v>-17959050.00048</c:v>
                </c:pt>
                <c:pt idx="2386">
                  <c:v>-17966580.000480998</c:v>
                </c:pt>
                <c:pt idx="2387">
                  <c:v>-17974110.000480998</c:v>
                </c:pt>
                <c:pt idx="2388">
                  <c:v>-17981640.000482</c:v>
                </c:pt>
                <c:pt idx="2389">
                  <c:v>-17989170.000482</c:v>
                </c:pt>
                <c:pt idx="2390">
                  <c:v>-17996700.000482999</c:v>
                </c:pt>
                <c:pt idx="2391">
                  <c:v>-18004230.000482999</c:v>
                </c:pt>
                <c:pt idx="2392">
                  <c:v>-18011760.000482999</c:v>
                </c:pt>
                <c:pt idx="2393">
                  <c:v>-18019290.000484001</c:v>
                </c:pt>
                <c:pt idx="2394">
                  <c:v>-18026820.000484001</c:v>
                </c:pt>
                <c:pt idx="2395">
                  <c:v>-18034350.000484999</c:v>
                </c:pt>
                <c:pt idx="2396">
                  <c:v>-18041880.000484999</c:v>
                </c:pt>
                <c:pt idx="2397">
                  <c:v>-18049410.000486001</c:v>
                </c:pt>
                <c:pt idx="2398">
                  <c:v>-18056940.000486001</c:v>
                </c:pt>
                <c:pt idx="2399">
                  <c:v>-18064470.000487</c:v>
                </c:pt>
                <c:pt idx="2400">
                  <c:v>-18072000.000487</c:v>
                </c:pt>
                <c:pt idx="2401">
                  <c:v>-18079530.000487</c:v>
                </c:pt>
                <c:pt idx="2402">
                  <c:v>-18087060.000488002</c:v>
                </c:pt>
                <c:pt idx="2403">
                  <c:v>-18094590.000488002</c:v>
                </c:pt>
                <c:pt idx="2404">
                  <c:v>-18102120.000489</c:v>
                </c:pt>
                <c:pt idx="2405">
                  <c:v>-18109650.000489</c:v>
                </c:pt>
                <c:pt idx="2406">
                  <c:v>-18117180.000489999</c:v>
                </c:pt>
                <c:pt idx="2407">
                  <c:v>-18124710.000489999</c:v>
                </c:pt>
                <c:pt idx="2408">
                  <c:v>-18132240.000491001</c:v>
                </c:pt>
                <c:pt idx="2409">
                  <c:v>-18139770.000491001</c:v>
                </c:pt>
                <c:pt idx="2410">
                  <c:v>-18147300.000491001</c:v>
                </c:pt>
                <c:pt idx="2411">
                  <c:v>-18154830.000491999</c:v>
                </c:pt>
                <c:pt idx="2412">
                  <c:v>-18162360.000491999</c:v>
                </c:pt>
                <c:pt idx="2413">
                  <c:v>-18169890.000493001</c:v>
                </c:pt>
                <c:pt idx="2414">
                  <c:v>-18177420.000493001</c:v>
                </c:pt>
                <c:pt idx="2415">
                  <c:v>-18184950.000494</c:v>
                </c:pt>
                <c:pt idx="2416">
                  <c:v>-18192480.000494</c:v>
                </c:pt>
                <c:pt idx="2417">
                  <c:v>-18200010.000495002</c:v>
                </c:pt>
                <c:pt idx="2418">
                  <c:v>-18207540.000495002</c:v>
                </c:pt>
                <c:pt idx="2419">
                  <c:v>-18215070.000495002</c:v>
                </c:pt>
                <c:pt idx="2420">
                  <c:v>-18222600.000496</c:v>
                </c:pt>
                <c:pt idx="2421">
                  <c:v>-18230130.000496</c:v>
                </c:pt>
                <c:pt idx="2422">
                  <c:v>-18237660.000496998</c:v>
                </c:pt>
                <c:pt idx="2423">
                  <c:v>-18245190.000496998</c:v>
                </c:pt>
                <c:pt idx="2424">
                  <c:v>-18252720.000498001</c:v>
                </c:pt>
                <c:pt idx="2425">
                  <c:v>-18260250.000498001</c:v>
                </c:pt>
                <c:pt idx="2426">
                  <c:v>-18267780.000498999</c:v>
                </c:pt>
                <c:pt idx="2427">
                  <c:v>-18275310.000498999</c:v>
                </c:pt>
                <c:pt idx="2428">
                  <c:v>-18282840.000500001</c:v>
                </c:pt>
                <c:pt idx="2429">
                  <c:v>-18290370.000500001</c:v>
                </c:pt>
                <c:pt idx="2430">
                  <c:v>-18297900.000500001</c:v>
                </c:pt>
                <c:pt idx="2431">
                  <c:v>-18305430.000500999</c:v>
                </c:pt>
                <c:pt idx="2432">
                  <c:v>-18312960.000500999</c:v>
                </c:pt>
                <c:pt idx="2433">
                  <c:v>-18320490.000502001</c:v>
                </c:pt>
                <c:pt idx="2434">
                  <c:v>-18328020.000502001</c:v>
                </c:pt>
                <c:pt idx="2435">
                  <c:v>-18335550.000503</c:v>
                </c:pt>
                <c:pt idx="2436">
                  <c:v>-18343080.000503</c:v>
                </c:pt>
                <c:pt idx="2437">
                  <c:v>-18350610.000503998</c:v>
                </c:pt>
                <c:pt idx="2438">
                  <c:v>-18358140.000503998</c:v>
                </c:pt>
                <c:pt idx="2439">
                  <c:v>-18365670.000503998</c:v>
                </c:pt>
                <c:pt idx="2440">
                  <c:v>-18373200.000505</c:v>
                </c:pt>
                <c:pt idx="2441">
                  <c:v>-18380730.000505</c:v>
                </c:pt>
                <c:pt idx="2442">
                  <c:v>-18388260.000505999</c:v>
                </c:pt>
                <c:pt idx="2443">
                  <c:v>-18395790.000505999</c:v>
                </c:pt>
                <c:pt idx="2444">
                  <c:v>-18403320.000507001</c:v>
                </c:pt>
                <c:pt idx="2445">
                  <c:v>-18410850.000507001</c:v>
                </c:pt>
                <c:pt idx="2446">
                  <c:v>-18418380.000507999</c:v>
                </c:pt>
                <c:pt idx="2447">
                  <c:v>-18425910.000507999</c:v>
                </c:pt>
                <c:pt idx="2448">
                  <c:v>-18433440.000507999</c:v>
                </c:pt>
                <c:pt idx="2449">
                  <c:v>-18440970.000509001</c:v>
                </c:pt>
                <c:pt idx="2450">
                  <c:v>-18448500.000509001</c:v>
                </c:pt>
                <c:pt idx="2451">
                  <c:v>-18456030.00051</c:v>
                </c:pt>
                <c:pt idx="2452">
                  <c:v>-18463560.00051</c:v>
                </c:pt>
                <c:pt idx="2453">
                  <c:v>-18471090.000511002</c:v>
                </c:pt>
                <c:pt idx="2454">
                  <c:v>-18478620.000511002</c:v>
                </c:pt>
                <c:pt idx="2455">
                  <c:v>-18486150.000512</c:v>
                </c:pt>
                <c:pt idx="2456">
                  <c:v>-18493680.000512</c:v>
                </c:pt>
                <c:pt idx="2457">
                  <c:v>-18501210.000512</c:v>
                </c:pt>
                <c:pt idx="2458">
                  <c:v>-18508740.000512999</c:v>
                </c:pt>
                <c:pt idx="2459">
                  <c:v>-18516270.000512999</c:v>
                </c:pt>
                <c:pt idx="2460">
                  <c:v>-18523800.000514001</c:v>
                </c:pt>
                <c:pt idx="2461">
                  <c:v>-18531330.000514001</c:v>
                </c:pt>
                <c:pt idx="2462">
                  <c:v>-18538860.000514999</c:v>
                </c:pt>
                <c:pt idx="2463">
                  <c:v>-18546390.000514999</c:v>
                </c:pt>
                <c:pt idx="2464">
                  <c:v>-18553920.000516001</c:v>
                </c:pt>
                <c:pt idx="2465">
                  <c:v>-18561450.000516001</c:v>
                </c:pt>
                <c:pt idx="2466">
                  <c:v>-18568980.000516001</c:v>
                </c:pt>
                <c:pt idx="2467">
                  <c:v>-18576510.000517</c:v>
                </c:pt>
                <c:pt idx="2468">
                  <c:v>-18584040.000517</c:v>
                </c:pt>
                <c:pt idx="2469">
                  <c:v>-18591570.000518002</c:v>
                </c:pt>
                <c:pt idx="2470">
                  <c:v>-18599100.000518002</c:v>
                </c:pt>
                <c:pt idx="2471">
                  <c:v>-18606630.000519</c:v>
                </c:pt>
                <c:pt idx="2472">
                  <c:v>-18614160.000519</c:v>
                </c:pt>
                <c:pt idx="2473">
                  <c:v>-18621690.000519998</c:v>
                </c:pt>
                <c:pt idx="2474">
                  <c:v>-18629220.000519998</c:v>
                </c:pt>
                <c:pt idx="2475">
                  <c:v>-18636750.000521</c:v>
                </c:pt>
                <c:pt idx="2476">
                  <c:v>-18644280.000521</c:v>
                </c:pt>
                <c:pt idx="2477">
                  <c:v>-18651810.000521</c:v>
                </c:pt>
                <c:pt idx="2478">
                  <c:v>-18659340.000521999</c:v>
                </c:pt>
                <c:pt idx="2479">
                  <c:v>-18666870.000521999</c:v>
                </c:pt>
                <c:pt idx="2480">
                  <c:v>-18674400.000523001</c:v>
                </c:pt>
                <c:pt idx="2481">
                  <c:v>-18681930.000523001</c:v>
                </c:pt>
                <c:pt idx="2482">
                  <c:v>-18689460.000523999</c:v>
                </c:pt>
                <c:pt idx="2483">
                  <c:v>-18696990.000523999</c:v>
                </c:pt>
                <c:pt idx="2484">
                  <c:v>-18704520.000525001</c:v>
                </c:pt>
                <c:pt idx="2485">
                  <c:v>-18712050.000525001</c:v>
                </c:pt>
                <c:pt idx="2486">
                  <c:v>-18719580.000525001</c:v>
                </c:pt>
                <c:pt idx="2487">
                  <c:v>-18727110.000526</c:v>
                </c:pt>
                <c:pt idx="2488">
                  <c:v>-18734640.000526</c:v>
                </c:pt>
                <c:pt idx="2489">
                  <c:v>-18742170.000526998</c:v>
                </c:pt>
                <c:pt idx="2490">
                  <c:v>-18749700.000526998</c:v>
                </c:pt>
                <c:pt idx="2491">
                  <c:v>-18757230.000528</c:v>
                </c:pt>
                <c:pt idx="2492">
                  <c:v>-18764760.000528</c:v>
                </c:pt>
                <c:pt idx="2493">
                  <c:v>-18772290.000528999</c:v>
                </c:pt>
                <c:pt idx="2494">
                  <c:v>-18779820.000528999</c:v>
                </c:pt>
                <c:pt idx="2495">
                  <c:v>-18787350.000528999</c:v>
                </c:pt>
                <c:pt idx="2496">
                  <c:v>-18794880.000530001</c:v>
                </c:pt>
                <c:pt idx="2497">
                  <c:v>-18802410.000530001</c:v>
                </c:pt>
                <c:pt idx="2498">
                  <c:v>-18809940.000530999</c:v>
                </c:pt>
                <c:pt idx="2499">
                  <c:v>-18817470.000530999</c:v>
                </c:pt>
                <c:pt idx="2500">
                  <c:v>-18825000.000532001</c:v>
                </c:pt>
                <c:pt idx="2501">
                  <c:v>-18832530.000532001</c:v>
                </c:pt>
                <c:pt idx="2502">
                  <c:v>-18840060.000533</c:v>
                </c:pt>
                <c:pt idx="2503">
                  <c:v>-18847590.000533</c:v>
                </c:pt>
                <c:pt idx="2504">
                  <c:v>-18855120.000533</c:v>
                </c:pt>
                <c:pt idx="2505">
                  <c:v>-18862650.000534002</c:v>
                </c:pt>
                <c:pt idx="2506">
                  <c:v>-18870180.000534002</c:v>
                </c:pt>
                <c:pt idx="2507">
                  <c:v>-18877710.000535</c:v>
                </c:pt>
                <c:pt idx="2508">
                  <c:v>-18885240.000535</c:v>
                </c:pt>
                <c:pt idx="2509">
                  <c:v>-18892770.000535998</c:v>
                </c:pt>
                <c:pt idx="2510">
                  <c:v>-18900300.000535998</c:v>
                </c:pt>
                <c:pt idx="2511">
                  <c:v>-18907830.000537001</c:v>
                </c:pt>
                <c:pt idx="2512">
                  <c:v>-18915360.000537001</c:v>
                </c:pt>
                <c:pt idx="2513">
                  <c:v>-18922890.000537999</c:v>
                </c:pt>
                <c:pt idx="2514">
                  <c:v>-18930420.000537999</c:v>
                </c:pt>
                <c:pt idx="2515">
                  <c:v>-18937950.000537999</c:v>
                </c:pt>
                <c:pt idx="2516">
                  <c:v>-18945480.000539001</c:v>
                </c:pt>
                <c:pt idx="2517">
                  <c:v>-18953010.000539001</c:v>
                </c:pt>
                <c:pt idx="2518">
                  <c:v>-18960540.000539999</c:v>
                </c:pt>
                <c:pt idx="2519">
                  <c:v>-18968070.000539999</c:v>
                </c:pt>
                <c:pt idx="2520">
                  <c:v>-18975600.000541002</c:v>
                </c:pt>
                <c:pt idx="2521">
                  <c:v>-18983130.000541002</c:v>
                </c:pt>
                <c:pt idx="2522">
                  <c:v>-18990660.000542</c:v>
                </c:pt>
                <c:pt idx="2523">
                  <c:v>-18998190.000542</c:v>
                </c:pt>
                <c:pt idx="2524">
                  <c:v>-19005720.000542</c:v>
                </c:pt>
                <c:pt idx="2525">
                  <c:v>-19013250.000542998</c:v>
                </c:pt>
                <c:pt idx="2526">
                  <c:v>-19020780.000542998</c:v>
                </c:pt>
                <c:pt idx="2527">
                  <c:v>-19028310.000544</c:v>
                </c:pt>
                <c:pt idx="2528">
                  <c:v>-19035840.000544</c:v>
                </c:pt>
                <c:pt idx="2529">
                  <c:v>-19043370.000544999</c:v>
                </c:pt>
                <c:pt idx="2530">
                  <c:v>-19050900.000544999</c:v>
                </c:pt>
                <c:pt idx="2531">
                  <c:v>-19058430.000546001</c:v>
                </c:pt>
                <c:pt idx="2532">
                  <c:v>-19065960.000546001</c:v>
                </c:pt>
                <c:pt idx="2533">
                  <c:v>-19073490.000546001</c:v>
                </c:pt>
                <c:pt idx="2534">
                  <c:v>-19081020.000546999</c:v>
                </c:pt>
                <c:pt idx="2535">
                  <c:v>-19088550.000546999</c:v>
                </c:pt>
                <c:pt idx="2536">
                  <c:v>-19096080.000548001</c:v>
                </c:pt>
                <c:pt idx="2537">
                  <c:v>-19103610.000548001</c:v>
                </c:pt>
                <c:pt idx="2538">
                  <c:v>-19111140.000549</c:v>
                </c:pt>
                <c:pt idx="2539">
                  <c:v>-19118670.000549</c:v>
                </c:pt>
                <c:pt idx="2540">
                  <c:v>-19126200.000550002</c:v>
                </c:pt>
                <c:pt idx="2541">
                  <c:v>-19133730.000550002</c:v>
                </c:pt>
                <c:pt idx="2542">
                  <c:v>-19141260.000550002</c:v>
                </c:pt>
                <c:pt idx="2543">
                  <c:v>-19148790.000551</c:v>
                </c:pt>
                <c:pt idx="2544">
                  <c:v>-19156320.000551</c:v>
                </c:pt>
                <c:pt idx="2545">
                  <c:v>-19163850.000551999</c:v>
                </c:pt>
                <c:pt idx="2546">
                  <c:v>-19171380.000551999</c:v>
                </c:pt>
                <c:pt idx="2547">
                  <c:v>-19178910.000553001</c:v>
                </c:pt>
                <c:pt idx="2548">
                  <c:v>-19186440.000553001</c:v>
                </c:pt>
                <c:pt idx="2549">
                  <c:v>-19193970.000553999</c:v>
                </c:pt>
                <c:pt idx="2550">
                  <c:v>-19201500.000553999</c:v>
                </c:pt>
                <c:pt idx="2551">
                  <c:v>-19209030.000553999</c:v>
                </c:pt>
                <c:pt idx="2552">
                  <c:v>-19216560.000555001</c:v>
                </c:pt>
                <c:pt idx="2553">
                  <c:v>-19224090.000555001</c:v>
                </c:pt>
                <c:pt idx="2554">
                  <c:v>-19231620.000556</c:v>
                </c:pt>
                <c:pt idx="2555">
                  <c:v>-19239150.000556</c:v>
                </c:pt>
                <c:pt idx="2556">
                  <c:v>-19246680.000557002</c:v>
                </c:pt>
                <c:pt idx="2557">
                  <c:v>-19254210.000557002</c:v>
                </c:pt>
                <c:pt idx="2558">
                  <c:v>-19261740.000558</c:v>
                </c:pt>
                <c:pt idx="2559">
                  <c:v>-19269270.000558</c:v>
                </c:pt>
                <c:pt idx="2560">
                  <c:v>-19276800.000558998</c:v>
                </c:pt>
                <c:pt idx="2561">
                  <c:v>-19284330.000558998</c:v>
                </c:pt>
                <c:pt idx="2562">
                  <c:v>-19291860.000558998</c:v>
                </c:pt>
                <c:pt idx="2563">
                  <c:v>-19299390.000560001</c:v>
                </c:pt>
                <c:pt idx="2564">
                  <c:v>-19306920.000560001</c:v>
                </c:pt>
                <c:pt idx="2565">
                  <c:v>-19314450.000560999</c:v>
                </c:pt>
                <c:pt idx="2566">
                  <c:v>-19321980.000560999</c:v>
                </c:pt>
                <c:pt idx="2567">
                  <c:v>-19329510.000562001</c:v>
                </c:pt>
                <c:pt idx="2568">
                  <c:v>-19337040.000562001</c:v>
                </c:pt>
                <c:pt idx="2569">
                  <c:v>-19344570.000562999</c:v>
                </c:pt>
                <c:pt idx="2570">
                  <c:v>-19352100.000562999</c:v>
                </c:pt>
                <c:pt idx="2571">
                  <c:v>-19359630.000562999</c:v>
                </c:pt>
                <c:pt idx="2572">
                  <c:v>-19367160.000564002</c:v>
                </c:pt>
                <c:pt idx="2573">
                  <c:v>-19374690.000564002</c:v>
                </c:pt>
                <c:pt idx="2574">
                  <c:v>-19382220.000565</c:v>
                </c:pt>
                <c:pt idx="2575">
                  <c:v>-19389750.000565</c:v>
                </c:pt>
                <c:pt idx="2576">
                  <c:v>-19397280.000565998</c:v>
                </c:pt>
                <c:pt idx="2577">
                  <c:v>-19404810.000565998</c:v>
                </c:pt>
                <c:pt idx="2578">
                  <c:v>-19412340.000567</c:v>
                </c:pt>
                <c:pt idx="2579">
                  <c:v>-19419870.000567</c:v>
                </c:pt>
                <c:pt idx="2580">
                  <c:v>-19427400.000567</c:v>
                </c:pt>
                <c:pt idx="2581">
                  <c:v>-19434930.000567999</c:v>
                </c:pt>
                <c:pt idx="2582">
                  <c:v>-19442460.000567999</c:v>
                </c:pt>
                <c:pt idx="2583">
                  <c:v>-19449990.000569001</c:v>
                </c:pt>
                <c:pt idx="2584">
                  <c:v>-19457520.000569001</c:v>
                </c:pt>
                <c:pt idx="2585">
                  <c:v>-19465050.000569999</c:v>
                </c:pt>
                <c:pt idx="2586">
                  <c:v>-19472580.000569999</c:v>
                </c:pt>
                <c:pt idx="2587">
                  <c:v>-19480110.000571001</c:v>
                </c:pt>
                <c:pt idx="2588">
                  <c:v>-19487640.000571001</c:v>
                </c:pt>
                <c:pt idx="2589">
                  <c:v>-19495170.000571001</c:v>
                </c:pt>
                <c:pt idx="2590">
                  <c:v>-19502700.000572</c:v>
                </c:pt>
                <c:pt idx="2591">
                  <c:v>-19510230.000572</c:v>
                </c:pt>
                <c:pt idx="2592">
                  <c:v>-19517760.000573002</c:v>
                </c:pt>
                <c:pt idx="2593">
                  <c:v>-19525290.000573002</c:v>
                </c:pt>
                <c:pt idx="2594">
                  <c:v>-19532820.000574</c:v>
                </c:pt>
                <c:pt idx="2595">
                  <c:v>-19540350.000574</c:v>
                </c:pt>
                <c:pt idx="2596">
                  <c:v>-19547880.000574999</c:v>
                </c:pt>
                <c:pt idx="2597">
                  <c:v>-19555410.000574999</c:v>
                </c:pt>
                <c:pt idx="2598">
                  <c:v>-19562940.000576001</c:v>
                </c:pt>
                <c:pt idx="2599">
                  <c:v>-19570470.000576001</c:v>
                </c:pt>
                <c:pt idx="2600">
                  <c:v>-19578000.000576001</c:v>
                </c:pt>
                <c:pt idx="2601">
                  <c:v>-19585530.000576999</c:v>
                </c:pt>
                <c:pt idx="2602">
                  <c:v>-19593060.000576999</c:v>
                </c:pt>
                <c:pt idx="2603">
                  <c:v>-19600590.000578001</c:v>
                </c:pt>
                <c:pt idx="2604">
                  <c:v>-19608120.000578001</c:v>
                </c:pt>
                <c:pt idx="2605">
                  <c:v>-19615650.000579</c:v>
                </c:pt>
                <c:pt idx="2606">
                  <c:v>-19623180.000579</c:v>
                </c:pt>
                <c:pt idx="2607">
                  <c:v>-19630710.000580002</c:v>
                </c:pt>
                <c:pt idx="2608">
                  <c:v>-19638240.000580002</c:v>
                </c:pt>
                <c:pt idx="2609">
                  <c:v>-19645770.000580002</c:v>
                </c:pt>
                <c:pt idx="2610">
                  <c:v>-19653300.000581</c:v>
                </c:pt>
                <c:pt idx="2611">
                  <c:v>-19660830.000581</c:v>
                </c:pt>
                <c:pt idx="2612">
                  <c:v>-19668360.000581998</c:v>
                </c:pt>
                <c:pt idx="2613">
                  <c:v>-19675890.000581998</c:v>
                </c:pt>
                <c:pt idx="2614">
                  <c:v>-19683420.000583</c:v>
                </c:pt>
                <c:pt idx="2615">
                  <c:v>-19690950.000583</c:v>
                </c:pt>
                <c:pt idx="2616">
                  <c:v>-19698480.000583999</c:v>
                </c:pt>
                <c:pt idx="2617">
                  <c:v>-19706010.000583999</c:v>
                </c:pt>
                <c:pt idx="2618">
                  <c:v>-19713540.000583999</c:v>
                </c:pt>
                <c:pt idx="2619">
                  <c:v>-19721070.000585001</c:v>
                </c:pt>
                <c:pt idx="2620">
                  <c:v>-19728600.000585001</c:v>
                </c:pt>
                <c:pt idx="2621">
                  <c:v>-19736130.000585999</c:v>
                </c:pt>
                <c:pt idx="2622">
                  <c:v>-19743660.000585999</c:v>
                </c:pt>
                <c:pt idx="2623">
                  <c:v>-19751190.000587001</c:v>
                </c:pt>
                <c:pt idx="2624">
                  <c:v>-19758720.000587001</c:v>
                </c:pt>
                <c:pt idx="2625">
                  <c:v>-19766250.000588</c:v>
                </c:pt>
                <c:pt idx="2626">
                  <c:v>-19773780.000588</c:v>
                </c:pt>
                <c:pt idx="2627">
                  <c:v>-19781310.000588</c:v>
                </c:pt>
                <c:pt idx="2628">
                  <c:v>-19788840.000588998</c:v>
                </c:pt>
                <c:pt idx="2629">
                  <c:v>-19796370.000588998</c:v>
                </c:pt>
                <c:pt idx="2630">
                  <c:v>-19803900.00059</c:v>
                </c:pt>
                <c:pt idx="2631">
                  <c:v>-19811430.00059</c:v>
                </c:pt>
                <c:pt idx="2632">
                  <c:v>-19818960.000590999</c:v>
                </c:pt>
                <c:pt idx="2633">
                  <c:v>-19826490.000590999</c:v>
                </c:pt>
                <c:pt idx="2634">
                  <c:v>-19834020.000592001</c:v>
                </c:pt>
                <c:pt idx="2635">
                  <c:v>-19841550.000592001</c:v>
                </c:pt>
                <c:pt idx="2636">
                  <c:v>-19849080.000592001</c:v>
                </c:pt>
                <c:pt idx="2637">
                  <c:v>-19856610.000592999</c:v>
                </c:pt>
                <c:pt idx="2638">
                  <c:v>-19864140.000592999</c:v>
                </c:pt>
                <c:pt idx="2639">
                  <c:v>-19871670.000594001</c:v>
                </c:pt>
                <c:pt idx="2640">
                  <c:v>-19879200.000594001</c:v>
                </c:pt>
                <c:pt idx="2641">
                  <c:v>-19886730.000595</c:v>
                </c:pt>
                <c:pt idx="2642">
                  <c:v>-19894260.000595</c:v>
                </c:pt>
                <c:pt idx="2643">
                  <c:v>-19901790.000596002</c:v>
                </c:pt>
                <c:pt idx="2644">
                  <c:v>-19909320.000596002</c:v>
                </c:pt>
                <c:pt idx="2645">
                  <c:v>-19916850.000597</c:v>
                </c:pt>
                <c:pt idx="2646">
                  <c:v>-19924380.000597</c:v>
                </c:pt>
                <c:pt idx="2647">
                  <c:v>-19931910.000597</c:v>
                </c:pt>
                <c:pt idx="2648">
                  <c:v>-19939440.000597998</c:v>
                </c:pt>
                <c:pt idx="2649">
                  <c:v>-19946970.000597998</c:v>
                </c:pt>
                <c:pt idx="2650">
                  <c:v>-19954500.000599001</c:v>
                </c:pt>
                <c:pt idx="2651">
                  <c:v>-19962030.000599001</c:v>
                </c:pt>
                <c:pt idx="2652">
                  <c:v>-19969560.000599999</c:v>
                </c:pt>
                <c:pt idx="2653">
                  <c:v>-19977090.000599999</c:v>
                </c:pt>
                <c:pt idx="2654">
                  <c:v>-19984620.000601001</c:v>
                </c:pt>
                <c:pt idx="2655">
                  <c:v>-19992150.000601001</c:v>
                </c:pt>
                <c:pt idx="2656">
                  <c:v>-19999680.000601001</c:v>
                </c:pt>
                <c:pt idx="2657">
                  <c:v>-20007210.000601999</c:v>
                </c:pt>
                <c:pt idx="2658">
                  <c:v>-20014740.000601999</c:v>
                </c:pt>
                <c:pt idx="2659">
                  <c:v>-20022270.000603002</c:v>
                </c:pt>
                <c:pt idx="2660">
                  <c:v>-20029800.000603002</c:v>
                </c:pt>
                <c:pt idx="2661">
                  <c:v>-20037330.000604</c:v>
                </c:pt>
                <c:pt idx="2662">
                  <c:v>-20044860.000604</c:v>
                </c:pt>
                <c:pt idx="2663">
                  <c:v>-20052390.000604998</c:v>
                </c:pt>
                <c:pt idx="2664">
                  <c:v>-20059920.000604998</c:v>
                </c:pt>
                <c:pt idx="2665">
                  <c:v>-20067450.000604998</c:v>
                </c:pt>
                <c:pt idx="2666">
                  <c:v>-20074980.000606</c:v>
                </c:pt>
                <c:pt idx="2667">
                  <c:v>-20082510.000606</c:v>
                </c:pt>
                <c:pt idx="2668">
                  <c:v>-20090040.000606999</c:v>
                </c:pt>
                <c:pt idx="2669">
                  <c:v>-20097570.000606999</c:v>
                </c:pt>
                <c:pt idx="2670">
                  <c:v>-20105100.000608001</c:v>
                </c:pt>
                <c:pt idx="2671">
                  <c:v>-20112630.000608001</c:v>
                </c:pt>
                <c:pt idx="2672">
                  <c:v>-20120160.000608999</c:v>
                </c:pt>
                <c:pt idx="2673">
                  <c:v>-20127690.000608999</c:v>
                </c:pt>
                <c:pt idx="2674">
                  <c:v>-20135220.000608999</c:v>
                </c:pt>
                <c:pt idx="2675">
                  <c:v>-20142750.000610001</c:v>
                </c:pt>
                <c:pt idx="2676">
                  <c:v>-20150280.000610001</c:v>
                </c:pt>
                <c:pt idx="2677">
                  <c:v>-20157810.000611</c:v>
                </c:pt>
                <c:pt idx="2678">
                  <c:v>-20165340.000611</c:v>
                </c:pt>
                <c:pt idx="2679">
                  <c:v>-20172870.000611998</c:v>
                </c:pt>
                <c:pt idx="2680">
                  <c:v>-20180400.000611998</c:v>
                </c:pt>
                <c:pt idx="2681">
                  <c:v>-20187930.000613</c:v>
                </c:pt>
                <c:pt idx="2682">
                  <c:v>-20195460.000613</c:v>
                </c:pt>
                <c:pt idx="2683">
                  <c:v>-20202990.000613999</c:v>
                </c:pt>
                <c:pt idx="2684">
                  <c:v>-20210520.000613999</c:v>
                </c:pt>
                <c:pt idx="2685">
                  <c:v>-20218050.000613999</c:v>
                </c:pt>
                <c:pt idx="2686">
                  <c:v>-20225580.000615001</c:v>
                </c:pt>
                <c:pt idx="2687">
                  <c:v>-20233110.000615001</c:v>
                </c:pt>
                <c:pt idx="2688">
                  <c:v>-20240640.000615999</c:v>
                </c:pt>
                <c:pt idx="2689">
                  <c:v>-20248170.000615999</c:v>
                </c:pt>
                <c:pt idx="2690">
                  <c:v>-20255700.000617001</c:v>
                </c:pt>
                <c:pt idx="2691">
                  <c:v>-20263230.000617001</c:v>
                </c:pt>
                <c:pt idx="2692">
                  <c:v>-20270760.000618</c:v>
                </c:pt>
                <c:pt idx="2693">
                  <c:v>-20278290.000618</c:v>
                </c:pt>
                <c:pt idx="2694">
                  <c:v>-20285820.000618</c:v>
                </c:pt>
                <c:pt idx="2695">
                  <c:v>-20293350.000619002</c:v>
                </c:pt>
                <c:pt idx="2696">
                  <c:v>-20300880.000619002</c:v>
                </c:pt>
                <c:pt idx="2697">
                  <c:v>-20308410.00062</c:v>
                </c:pt>
                <c:pt idx="2698">
                  <c:v>-20315940.00062</c:v>
                </c:pt>
                <c:pt idx="2699">
                  <c:v>-20323470.000620998</c:v>
                </c:pt>
                <c:pt idx="2700">
                  <c:v>-20331000.000620998</c:v>
                </c:pt>
                <c:pt idx="2701">
                  <c:v>-20338530.000622001</c:v>
                </c:pt>
                <c:pt idx="2702">
                  <c:v>-20346060.000622001</c:v>
                </c:pt>
                <c:pt idx="2703">
                  <c:v>-20353590.000622001</c:v>
                </c:pt>
                <c:pt idx="2704">
                  <c:v>-20361120.000622999</c:v>
                </c:pt>
                <c:pt idx="2705">
                  <c:v>-20368650.000622999</c:v>
                </c:pt>
                <c:pt idx="2706">
                  <c:v>-20376180.000624001</c:v>
                </c:pt>
                <c:pt idx="2707">
                  <c:v>-20383710.000624001</c:v>
                </c:pt>
                <c:pt idx="2708">
                  <c:v>-20391240.000624999</c:v>
                </c:pt>
                <c:pt idx="2709">
                  <c:v>-20398770.000624999</c:v>
                </c:pt>
                <c:pt idx="2710">
                  <c:v>-20406300.000626002</c:v>
                </c:pt>
                <c:pt idx="2711">
                  <c:v>-20413830.000626002</c:v>
                </c:pt>
                <c:pt idx="2712">
                  <c:v>-20421360.000626002</c:v>
                </c:pt>
                <c:pt idx="2713">
                  <c:v>-20428890.000627</c:v>
                </c:pt>
                <c:pt idx="2714">
                  <c:v>-20436420.000627</c:v>
                </c:pt>
                <c:pt idx="2715">
                  <c:v>-20443950.000627998</c:v>
                </c:pt>
                <c:pt idx="2716">
                  <c:v>-20451480.000627998</c:v>
                </c:pt>
                <c:pt idx="2717">
                  <c:v>-20459010.000629</c:v>
                </c:pt>
                <c:pt idx="2718">
                  <c:v>-20466540.000629</c:v>
                </c:pt>
                <c:pt idx="2719">
                  <c:v>-20474070.000629999</c:v>
                </c:pt>
                <c:pt idx="2720">
                  <c:v>-20481600.000629999</c:v>
                </c:pt>
                <c:pt idx="2721">
                  <c:v>-20489130.000629999</c:v>
                </c:pt>
                <c:pt idx="2722">
                  <c:v>-20496660.000631001</c:v>
                </c:pt>
                <c:pt idx="2723">
                  <c:v>-20504190.000631001</c:v>
                </c:pt>
                <c:pt idx="2724">
                  <c:v>-20511720.000631999</c:v>
                </c:pt>
                <c:pt idx="2725">
                  <c:v>-20519250.000631999</c:v>
                </c:pt>
                <c:pt idx="2726">
                  <c:v>-20526780.000633001</c:v>
                </c:pt>
                <c:pt idx="2727">
                  <c:v>-20534310.000633001</c:v>
                </c:pt>
                <c:pt idx="2728">
                  <c:v>-20541840.000634</c:v>
                </c:pt>
                <c:pt idx="2729">
                  <c:v>-20549370.000634</c:v>
                </c:pt>
                <c:pt idx="2730">
                  <c:v>-20556900.000635002</c:v>
                </c:pt>
                <c:pt idx="2731">
                  <c:v>-20564430.000635002</c:v>
                </c:pt>
                <c:pt idx="2732">
                  <c:v>-20571960.000635002</c:v>
                </c:pt>
                <c:pt idx="2733">
                  <c:v>-20579490.000636</c:v>
                </c:pt>
                <c:pt idx="2734">
                  <c:v>-20587020.000636</c:v>
                </c:pt>
                <c:pt idx="2735">
                  <c:v>-20594550.000636999</c:v>
                </c:pt>
                <c:pt idx="2736">
                  <c:v>-20602080.000636999</c:v>
                </c:pt>
                <c:pt idx="2737">
                  <c:v>-20609610.000638001</c:v>
                </c:pt>
                <c:pt idx="2738">
                  <c:v>-20617140.000638001</c:v>
                </c:pt>
                <c:pt idx="2739">
                  <c:v>-20624670.000638999</c:v>
                </c:pt>
                <c:pt idx="2740">
                  <c:v>-20632200.000638999</c:v>
                </c:pt>
                <c:pt idx="2741">
                  <c:v>-20639730.000638999</c:v>
                </c:pt>
                <c:pt idx="2742">
                  <c:v>-20647260.000640001</c:v>
                </c:pt>
                <c:pt idx="2743">
                  <c:v>-20654790.000640001</c:v>
                </c:pt>
                <c:pt idx="2744">
                  <c:v>-20662320.000641</c:v>
                </c:pt>
                <c:pt idx="2745">
                  <c:v>-20669850.000641</c:v>
                </c:pt>
                <c:pt idx="2746">
                  <c:v>-20677380.000642002</c:v>
                </c:pt>
                <c:pt idx="2747">
                  <c:v>-20684910.000642002</c:v>
                </c:pt>
                <c:pt idx="2748">
                  <c:v>-20692440.000643</c:v>
                </c:pt>
                <c:pt idx="2749">
                  <c:v>-20699970.000643</c:v>
                </c:pt>
                <c:pt idx="2750">
                  <c:v>-20707500.000643</c:v>
                </c:pt>
                <c:pt idx="2751">
                  <c:v>-20715030.000643998</c:v>
                </c:pt>
                <c:pt idx="2752">
                  <c:v>-20722560.000643998</c:v>
                </c:pt>
                <c:pt idx="2753">
                  <c:v>-20730090.000645</c:v>
                </c:pt>
                <c:pt idx="2754">
                  <c:v>-20737620.000645</c:v>
                </c:pt>
                <c:pt idx="2755">
                  <c:v>-20745150.000645999</c:v>
                </c:pt>
                <c:pt idx="2756">
                  <c:v>-20752680.000645999</c:v>
                </c:pt>
                <c:pt idx="2757">
                  <c:v>-20760210.000647001</c:v>
                </c:pt>
                <c:pt idx="2758">
                  <c:v>-20767740.000647001</c:v>
                </c:pt>
                <c:pt idx="2759">
                  <c:v>-20775270.000647001</c:v>
                </c:pt>
                <c:pt idx="2760">
                  <c:v>-20782800.000647999</c:v>
                </c:pt>
                <c:pt idx="2761">
                  <c:v>-20790330.000647999</c:v>
                </c:pt>
                <c:pt idx="2762">
                  <c:v>-20797860.000649001</c:v>
                </c:pt>
                <c:pt idx="2763">
                  <c:v>-20805390.000649001</c:v>
                </c:pt>
                <c:pt idx="2764">
                  <c:v>-20812920.00065</c:v>
                </c:pt>
                <c:pt idx="2765">
                  <c:v>-20820450.00065</c:v>
                </c:pt>
                <c:pt idx="2766">
                  <c:v>-20827980.000650998</c:v>
                </c:pt>
                <c:pt idx="2767">
                  <c:v>-20835510.000650998</c:v>
                </c:pt>
                <c:pt idx="2768">
                  <c:v>-20843040.000652</c:v>
                </c:pt>
                <c:pt idx="2769">
                  <c:v>-20850570.000652</c:v>
                </c:pt>
                <c:pt idx="2770">
                  <c:v>-20858100.000652</c:v>
                </c:pt>
                <c:pt idx="2771">
                  <c:v>-20865630.000652999</c:v>
                </c:pt>
                <c:pt idx="2772">
                  <c:v>-20873160.000652999</c:v>
                </c:pt>
                <c:pt idx="2773">
                  <c:v>-20880690.000654001</c:v>
                </c:pt>
                <c:pt idx="2774">
                  <c:v>-20888220.000654001</c:v>
                </c:pt>
                <c:pt idx="2775">
                  <c:v>-20895750.000654999</c:v>
                </c:pt>
                <c:pt idx="2776">
                  <c:v>-20903280.000654999</c:v>
                </c:pt>
                <c:pt idx="2777">
                  <c:v>-20910810.000656001</c:v>
                </c:pt>
                <c:pt idx="2778">
                  <c:v>-20918340.000656001</c:v>
                </c:pt>
                <c:pt idx="2779">
                  <c:v>-20925870.000656001</c:v>
                </c:pt>
                <c:pt idx="2780">
                  <c:v>-20933400.000657</c:v>
                </c:pt>
                <c:pt idx="2781">
                  <c:v>-20940930.000657</c:v>
                </c:pt>
                <c:pt idx="2782">
                  <c:v>-20948460.000658002</c:v>
                </c:pt>
                <c:pt idx="2783">
                  <c:v>-20955990.000658002</c:v>
                </c:pt>
                <c:pt idx="2784">
                  <c:v>-20963520.000659</c:v>
                </c:pt>
                <c:pt idx="2785">
                  <c:v>-20971050.000659</c:v>
                </c:pt>
                <c:pt idx="2786">
                  <c:v>-20978580.000659999</c:v>
                </c:pt>
                <c:pt idx="2787">
                  <c:v>-20986110.000659999</c:v>
                </c:pt>
                <c:pt idx="2788">
                  <c:v>-20993640.000659999</c:v>
                </c:pt>
                <c:pt idx="2789">
                  <c:v>-21001170.000661001</c:v>
                </c:pt>
                <c:pt idx="2790">
                  <c:v>-21008700.000661001</c:v>
                </c:pt>
                <c:pt idx="2791">
                  <c:v>-21016230.000661999</c:v>
                </c:pt>
                <c:pt idx="2792">
                  <c:v>-21023760.000661999</c:v>
                </c:pt>
                <c:pt idx="2793">
                  <c:v>-21031290.000663001</c:v>
                </c:pt>
                <c:pt idx="2794">
                  <c:v>-21038820.000663001</c:v>
                </c:pt>
                <c:pt idx="2795">
                  <c:v>-21046350.000663999</c:v>
                </c:pt>
                <c:pt idx="2796">
                  <c:v>-21053880.000663999</c:v>
                </c:pt>
                <c:pt idx="2797">
                  <c:v>-21061410.000663999</c:v>
                </c:pt>
                <c:pt idx="2798">
                  <c:v>-21068940.000665002</c:v>
                </c:pt>
                <c:pt idx="2799">
                  <c:v>-21076470.000665002</c:v>
                </c:pt>
                <c:pt idx="2800">
                  <c:v>-21084000.000666</c:v>
                </c:pt>
                <c:pt idx="2801">
                  <c:v>-21091530.000666</c:v>
                </c:pt>
                <c:pt idx="2802">
                  <c:v>-21099060.000666998</c:v>
                </c:pt>
                <c:pt idx="2803">
                  <c:v>-21106590.000666998</c:v>
                </c:pt>
                <c:pt idx="2804">
                  <c:v>-21114120.000668</c:v>
                </c:pt>
                <c:pt idx="2805">
                  <c:v>-21121650.000668</c:v>
                </c:pt>
                <c:pt idx="2806">
                  <c:v>-21129180.000668</c:v>
                </c:pt>
                <c:pt idx="2807">
                  <c:v>-21136710.000668999</c:v>
                </c:pt>
                <c:pt idx="2808">
                  <c:v>-21144240.000668999</c:v>
                </c:pt>
                <c:pt idx="2809">
                  <c:v>-21151770.000670001</c:v>
                </c:pt>
                <c:pt idx="2810">
                  <c:v>-21159300.000670001</c:v>
                </c:pt>
                <c:pt idx="2811">
                  <c:v>-21166830.000670999</c:v>
                </c:pt>
                <c:pt idx="2812">
                  <c:v>-21174360.000670999</c:v>
                </c:pt>
                <c:pt idx="2813">
                  <c:v>-21181890.000672001</c:v>
                </c:pt>
                <c:pt idx="2814">
                  <c:v>-21189420.000672001</c:v>
                </c:pt>
                <c:pt idx="2815">
                  <c:v>-21196950.000673</c:v>
                </c:pt>
                <c:pt idx="2816">
                  <c:v>-21204480.000673</c:v>
                </c:pt>
                <c:pt idx="2817">
                  <c:v>-21212010.000673</c:v>
                </c:pt>
                <c:pt idx="2818">
                  <c:v>-21219540.000673998</c:v>
                </c:pt>
                <c:pt idx="2819">
                  <c:v>-21227070.000673998</c:v>
                </c:pt>
                <c:pt idx="2820">
                  <c:v>-21234600.000675</c:v>
                </c:pt>
                <c:pt idx="2821">
                  <c:v>-21242130.000675</c:v>
                </c:pt>
                <c:pt idx="2822">
                  <c:v>-21249660.000675999</c:v>
                </c:pt>
                <c:pt idx="2823">
                  <c:v>-21257190.000675999</c:v>
                </c:pt>
                <c:pt idx="2824">
                  <c:v>-21264720.000677001</c:v>
                </c:pt>
                <c:pt idx="2825">
                  <c:v>-21272250.000677001</c:v>
                </c:pt>
                <c:pt idx="2826">
                  <c:v>-21279780.000677001</c:v>
                </c:pt>
                <c:pt idx="2827">
                  <c:v>-21287310.000677999</c:v>
                </c:pt>
                <c:pt idx="2828">
                  <c:v>-21294840.000677999</c:v>
                </c:pt>
                <c:pt idx="2829">
                  <c:v>-21302370.000679001</c:v>
                </c:pt>
                <c:pt idx="2830">
                  <c:v>-21309900.000679001</c:v>
                </c:pt>
                <c:pt idx="2831">
                  <c:v>-21317430.00068</c:v>
                </c:pt>
                <c:pt idx="2832">
                  <c:v>-21324960.00068</c:v>
                </c:pt>
                <c:pt idx="2833">
                  <c:v>-21332490.000681002</c:v>
                </c:pt>
                <c:pt idx="2834">
                  <c:v>-21340020.000681002</c:v>
                </c:pt>
                <c:pt idx="2835">
                  <c:v>-21347550.000681002</c:v>
                </c:pt>
                <c:pt idx="2836">
                  <c:v>-21355080.000682</c:v>
                </c:pt>
                <c:pt idx="2837">
                  <c:v>-21362610.000682</c:v>
                </c:pt>
                <c:pt idx="2838">
                  <c:v>-21370140.000682998</c:v>
                </c:pt>
                <c:pt idx="2839">
                  <c:v>-21377670.000682998</c:v>
                </c:pt>
                <c:pt idx="2840">
                  <c:v>-21385200.000684001</c:v>
                </c:pt>
                <c:pt idx="2841">
                  <c:v>-21392730.000684001</c:v>
                </c:pt>
                <c:pt idx="2842">
                  <c:v>-21400260.000684999</c:v>
                </c:pt>
                <c:pt idx="2843">
                  <c:v>-21407790.000684999</c:v>
                </c:pt>
                <c:pt idx="2844">
                  <c:v>-21415320.000684999</c:v>
                </c:pt>
                <c:pt idx="2845">
                  <c:v>-21422850.000686001</c:v>
                </c:pt>
                <c:pt idx="2846">
                  <c:v>-21430380.000686001</c:v>
                </c:pt>
                <c:pt idx="2847">
                  <c:v>-21437910.000686999</c:v>
                </c:pt>
                <c:pt idx="2848">
                  <c:v>-21445440.000686999</c:v>
                </c:pt>
                <c:pt idx="2849">
                  <c:v>-21452970.000688002</c:v>
                </c:pt>
                <c:pt idx="2850">
                  <c:v>-21460500.000688002</c:v>
                </c:pt>
                <c:pt idx="2851">
                  <c:v>-21468030.000689</c:v>
                </c:pt>
                <c:pt idx="2852">
                  <c:v>-21475560.000689</c:v>
                </c:pt>
                <c:pt idx="2853">
                  <c:v>-21483090.000689</c:v>
                </c:pt>
                <c:pt idx="2854">
                  <c:v>-21490620.000689998</c:v>
                </c:pt>
                <c:pt idx="2855">
                  <c:v>-21498150.000689998</c:v>
                </c:pt>
                <c:pt idx="2856">
                  <c:v>-21505680.000691</c:v>
                </c:pt>
                <c:pt idx="2857">
                  <c:v>-21513210.000691</c:v>
                </c:pt>
                <c:pt idx="2858">
                  <c:v>-21520740.000691999</c:v>
                </c:pt>
                <c:pt idx="2859">
                  <c:v>-21528270.000691999</c:v>
                </c:pt>
                <c:pt idx="2860">
                  <c:v>-21535800.000693001</c:v>
                </c:pt>
                <c:pt idx="2861">
                  <c:v>-21543330.000693001</c:v>
                </c:pt>
                <c:pt idx="2862">
                  <c:v>-21550860.000693999</c:v>
                </c:pt>
                <c:pt idx="2863">
                  <c:v>-21558390.000693999</c:v>
                </c:pt>
                <c:pt idx="2864">
                  <c:v>-21565920.000693999</c:v>
                </c:pt>
                <c:pt idx="2865">
                  <c:v>-21573450.000695001</c:v>
                </c:pt>
                <c:pt idx="2866">
                  <c:v>-21580980.000695001</c:v>
                </c:pt>
                <c:pt idx="2867">
                  <c:v>-21588510.000696</c:v>
                </c:pt>
                <c:pt idx="2868">
                  <c:v>-21596040.000696</c:v>
                </c:pt>
                <c:pt idx="2869">
                  <c:v>-21603570.000697002</c:v>
                </c:pt>
                <c:pt idx="2870">
                  <c:v>-21611100.000697002</c:v>
                </c:pt>
                <c:pt idx="2871">
                  <c:v>-21618630.000698</c:v>
                </c:pt>
                <c:pt idx="2872">
                  <c:v>-21626160.000698</c:v>
                </c:pt>
                <c:pt idx="2873">
                  <c:v>-21633690.000698</c:v>
                </c:pt>
                <c:pt idx="2874">
                  <c:v>-21641220.000698999</c:v>
                </c:pt>
                <c:pt idx="2875">
                  <c:v>-21648750.000698999</c:v>
                </c:pt>
                <c:pt idx="2876">
                  <c:v>-21656280.000700001</c:v>
                </c:pt>
                <c:pt idx="2877">
                  <c:v>-21663810.000700001</c:v>
                </c:pt>
                <c:pt idx="2878">
                  <c:v>-21671340.000700999</c:v>
                </c:pt>
                <c:pt idx="2879">
                  <c:v>-21678870.000700999</c:v>
                </c:pt>
                <c:pt idx="2880">
                  <c:v>-21686400.000702001</c:v>
                </c:pt>
                <c:pt idx="2881">
                  <c:v>-21693930.000702001</c:v>
                </c:pt>
                <c:pt idx="2882">
                  <c:v>-21701460.000702001</c:v>
                </c:pt>
                <c:pt idx="2883">
                  <c:v>-21708990.000703</c:v>
                </c:pt>
                <c:pt idx="2884">
                  <c:v>-21716520.000703</c:v>
                </c:pt>
                <c:pt idx="2885">
                  <c:v>-21724050.000704002</c:v>
                </c:pt>
                <c:pt idx="2886">
                  <c:v>-21731580.000704002</c:v>
                </c:pt>
                <c:pt idx="2887">
                  <c:v>-21739110.000705</c:v>
                </c:pt>
                <c:pt idx="2888">
                  <c:v>-21746640.000705</c:v>
                </c:pt>
                <c:pt idx="2889">
                  <c:v>-21754170.000705998</c:v>
                </c:pt>
                <c:pt idx="2890">
                  <c:v>-21761700.000705998</c:v>
                </c:pt>
                <c:pt idx="2891">
                  <c:v>-21769230.000705998</c:v>
                </c:pt>
                <c:pt idx="2892">
                  <c:v>-21776760.000707</c:v>
                </c:pt>
                <c:pt idx="2893">
                  <c:v>-21784290.000707</c:v>
                </c:pt>
                <c:pt idx="2894">
                  <c:v>-21791820.000707999</c:v>
                </c:pt>
                <c:pt idx="2895">
                  <c:v>-21799350.000707999</c:v>
                </c:pt>
                <c:pt idx="2896">
                  <c:v>-21806880.000709001</c:v>
                </c:pt>
                <c:pt idx="2897">
                  <c:v>-21814410.000709001</c:v>
                </c:pt>
                <c:pt idx="2898">
                  <c:v>-21821940.000709999</c:v>
                </c:pt>
                <c:pt idx="2899">
                  <c:v>-21829470.000709999</c:v>
                </c:pt>
                <c:pt idx="2900">
                  <c:v>-21837000.000711001</c:v>
                </c:pt>
                <c:pt idx="2901">
                  <c:v>-21844530.000711001</c:v>
                </c:pt>
                <c:pt idx="2902">
                  <c:v>-21852060.000711001</c:v>
                </c:pt>
                <c:pt idx="2903">
                  <c:v>-21859590.000712</c:v>
                </c:pt>
                <c:pt idx="2904">
                  <c:v>-21867120.000712</c:v>
                </c:pt>
                <c:pt idx="2905">
                  <c:v>-21874650.000712998</c:v>
                </c:pt>
                <c:pt idx="2906">
                  <c:v>-21882180.000712998</c:v>
                </c:pt>
                <c:pt idx="2907">
                  <c:v>-21889710.000714</c:v>
                </c:pt>
                <c:pt idx="2908">
                  <c:v>-21897240.000714</c:v>
                </c:pt>
                <c:pt idx="2909">
                  <c:v>-21904770.000714999</c:v>
                </c:pt>
                <c:pt idx="2910">
                  <c:v>-21912300.000714999</c:v>
                </c:pt>
                <c:pt idx="2911">
                  <c:v>-21919830.000714999</c:v>
                </c:pt>
                <c:pt idx="2912">
                  <c:v>-21927360.000716001</c:v>
                </c:pt>
                <c:pt idx="2913">
                  <c:v>-21934890.000716001</c:v>
                </c:pt>
                <c:pt idx="2914">
                  <c:v>-21942420.000716999</c:v>
                </c:pt>
                <c:pt idx="2915">
                  <c:v>-21949950.000716999</c:v>
                </c:pt>
                <c:pt idx="2916">
                  <c:v>-21957480.000718001</c:v>
                </c:pt>
                <c:pt idx="2917">
                  <c:v>-21965010.000718001</c:v>
                </c:pt>
                <c:pt idx="2918">
                  <c:v>-21972540.000719</c:v>
                </c:pt>
                <c:pt idx="2919">
                  <c:v>-21980070.000719</c:v>
                </c:pt>
                <c:pt idx="2920">
                  <c:v>-21987600.000719</c:v>
                </c:pt>
                <c:pt idx="2921">
                  <c:v>-21995130.000720002</c:v>
                </c:pt>
                <c:pt idx="2922">
                  <c:v>-22002660.000720002</c:v>
                </c:pt>
                <c:pt idx="2923">
                  <c:v>-22010190.000721</c:v>
                </c:pt>
                <c:pt idx="2924">
                  <c:v>-22017720.000721</c:v>
                </c:pt>
                <c:pt idx="2925">
                  <c:v>-22025250.000721999</c:v>
                </c:pt>
                <c:pt idx="2926">
                  <c:v>-22032780.000721999</c:v>
                </c:pt>
                <c:pt idx="2927">
                  <c:v>-22040310.000723001</c:v>
                </c:pt>
                <c:pt idx="2928">
                  <c:v>-22047840.000723001</c:v>
                </c:pt>
                <c:pt idx="2929">
                  <c:v>-22055370.000723001</c:v>
                </c:pt>
                <c:pt idx="2930">
                  <c:v>-22062900.000723999</c:v>
                </c:pt>
                <c:pt idx="2931">
                  <c:v>-22070430.000723999</c:v>
                </c:pt>
                <c:pt idx="2932">
                  <c:v>-22077960.000725001</c:v>
                </c:pt>
                <c:pt idx="2933">
                  <c:v>-22085490.000725001</c:v>
                </c:pt>
                <c:pt idx="2934">
                  <c:v>-22093020.000725999</c:v>
                </c:pt>
                <c:pt idx="2935">
                  <c:v>-22100550.000725999</c:v>
                </c:pt>
                <c:pt idx="2936">
                  <c:v>-22108080.000727002</c:v>
                </c:pt>
                <c:pt idx="2937">
                  <c:v>-22115610.000727002</c:v>
                </c:pt>
                <c:pt idx="2938">
                  <c:v>-22123140.000727002</c:v>
                </c:pt>
                <c:pt idx="2939">
                  <c:v>-22130670.000728</c:v>
                </c:pt>
                <c:pt idx="2940">
                  <c:v>-22138200.000728</c:v>
                </c:pt>
                <c:pt idx="2941">
                  <c:v>-22145730.000728998</c:v>
                </c:pt>
                <c:pt idx="2942">
                  <c:v>-22153260.000728998</c:v>
                </c:pt>
                <c:pt idx="2943">
                  <c:v>-22160790.00073</c:v>
                </c:pt>
                <c:pt idx="2944">
                  <c:v>-22168320.00073</c:v>
                </c:pt>
                <c:pt idx="2945">
                  <c:v>-22175850.000730999</c:v>
                </c:pt>
                <c:pt idx="2946">
                  <c:v>-22183380.000730999</c:v>
                </c:pt>
                <c:pt idx="2947">
                  <c:v>-22190910.000732001</c:v>
                </c:pt>
                <c:pt idx="2948">
                  <c:v>-22198440.000732001</c:v>
                </c:pt>
                <c:pt idx="2949">
                  <c:v>-22205970.000732001</c:v>
                </c:pt>
                <c:pt idx="2950">
                  <c:v>-22213500.000732999</c:v>
                </c:pt>
                <c:pt idx="2951">
                  <c:v>-22221030.000732999</c:v>
                </c:pt>
                <c:pt idx="2952">
                  <c:v>-22228560.000734001</c:v>
                </c:pt>
                <c:pt idx="2953">
                  <c:v>-22236090.000734001</c:v>
                </c:pt>
                <c:pt idx="2954">
                  <c:v>-22243620.000735</c:v>
                </c:pt>
                <c:pt idx="2955">
                  <c:v>-22251150.000735</c:v>
                </c:pt>
                <c:pt idx="2956">
                  <c:v>-22258680.000735998</c:v>
                </c:pt>
                <c:pt idx="2957">
                  <c:v>-22266210.000735998</c:v>
                </c:pt>
                <c:pt idx="2958">
                  <c:v>-22273740.000735998</c:v>
                </c:pt>
                <c:pt idx="2959">
                  <c:v>-22281270.000737</c:v>
                </c:pt>
                <c:pt idx="2960">
                  <c:v>-22288800.000737</c:v>
                </c:pt>
                <c:pt idx="2961">
                  <c:v>-22296330.000737999</c:v>
                </c:pt>
                <c:pt idx="2962">
                  <c:v>-22303860.000737999</c:v>
                </c:pt>
                <c:pt idx="2963">
                  <c:v>-22311390.000739001</c:v>
                </c:pt>
                <c:pt idx="2964">
                  <c:v>-22318920.000739001</c:v>
                </c:pt>
                <c:pt idx="2965">
                  <c:v>-22326450.000739999</c:v>
                </c:pt>
                <c:pt idx="2966">
                  <c:v>-22333980.000739999</c:v>
                </c:pt>
                <c:pt idx="2967">
                  <c:v>-22341510.000739999</c:v>
                </c:pt>
                <c:pt idx="2968">
                  <c:v>-22349040.000741001</c:v>
                </c:pt>
                <c:pt idx="2969">
                  <c:v>-22356570.000741001</c:v>
                </c:pt>
                <c:pt idx="2970">
                  <c:v>-22364100.000742</c:v>
                </c:pt>
                <c:pt idx="2971">
                  <c:v>-22371630.000742</c:v>
                </c:pt>
                <c:pt idx="2972">
                  <c:v>-22379160.000743002</c:v>
                </c:pt>
                <c:pt idx="2973">
                  <c:v>-22386690.000743002</c:v>
                </c:pt>
                <c:pt idx="2974">
                  <c:v>-22394220.000744</c:v>
                </c:pt>
                <c:pt idx="2975">
                  <c:v>-22401750.000744</c:v>
                </c:pt>
                <c:pt idx="2976">
                  <c:v>-22409280.000744</c:v>
                </c:pt>
                <c:pt idx="2977">
                  <c:v>-22416810.000744998</c:v>
                </c:pt>
                <c:pt idx="2978">
                  <c:v>-22424340.000744998</c:v>
                </c:pt>
                <c:pt idx="2979">
                  <c:v>-22431870.000746001</c:v>
                </c:pt>
                <c:pt idx="2980">
                  <c:v>-22439400.000746001</c:v>
                </c:pt>
                <c:pt idx="2981">
                  <c:v>-22446930.000746999</c:v>
                </c:pt>
                <c:pt idx="2982">
                  <c:v>-22454460.000746999</c:v>
                </c:pt>
                <c:pt idx="2983">
                  <c:v>-22461990.000748001</c:v>
                </c:pt>
                <c:pt idx="2984">
                  <c:v>-22469520.000748001</c:v>
                </c:pt>
                <c:pt idx="2985">
                  <c:v>-22477050.000748999</c:v>
                </c:pt>
                <c:pt idx="2986">
                  <c:v>-22484580.000748999</c:v>
                </c:pt>
                <c:pt idx="2987">
                  <c:v>-22492110.000748999</c:v>
                </c:pt>
                <c:pt idx="2988">
                  <c:v>-22499640.000750002</c:v>
                </c:pt>
                <c:pt idx="2989">
                  <c:v>-22507170.000750002</c:v>
                </c:pt>
                <c:pt idx="2990">
                  <c:v>-22514700.000751</c:v>
                </c:pt>
                <c:pt idx="2991">
                  <c:v>-22522230.000751</c:v>
                </c:pt>
                <c:pt idx="2992">
                  <c:v>-22529760.000751998</c:v>
                </c:pt>
                <c:pt idx="2993">
                  <c:v>-22537290.000751998</c:v>
                </c:pt>
                <c:pt idx="2994">
                  <c:v>-22544820.000753</c:v>
                </c:pt>
                <c:pt idx="2995">
                  <c:v>-22552350.000753</c:v>
                </c:pt>
                <c:pt idx="2996">
                  <c:v>-22559880.000753</c:v>
                </c:pt>
                <c:pt idx="2997">
                  <c:v>-22567410.000753999</c:v>
                </c:pt>
                <c:pt idx="2998">
                  <c:v>-22574940.000753999</c:v>
                </c:pt>
                <c:pt idx="2999">
                  <c:v>-22582470.000755001</c:v>
                </c:pt>
                <c:pt idx="3000">
                  <c:v>-22590000.000755001</c:v>
                </c:pt>
                <c:pt idx="3001">
                  <c:v>-22597530.000755999</c:v>
                </c:pt>
                <c:pt idx="3002">
                  <c:v>-22605060.000755999</c:v>
                </c:pt>
                <c:pt idx="3003">
                  <c:v>-22612590.000757001</c:v>
                </c:pt>
                <c:pt idx="3004">
                  <c:v>-22620120.000757001</c:v>
                </c:pt>
                <c:pt idx="3005">
                  <c:v>-22627650.000757001</c:v>
                </c:pt>
                <c:pt idx="3006">
                  <c:v>-22635180.000758</c:v>
                </c:pt>
                <c:pt idx="3007">
                  <c:v>-22642710.000758</c:v>
                </c:pt>
                <c:pt idx="3008">
                  <c:v>-22650240.000759002</c:v>
                </c:pt>
                <c:pt idx="3009">
                  <c:v>-22657770.000759002</c:v>
                </c:pt>
                <c:pt idx="3010">
                  <c:v>-22665300.00076</c:v>
                </c:pt>
                <c:pt idx="3011">
                  <c:v>-22672830.00076</c:v>
                </c:pt>
                <c:pt idx="3012">
                  <c:v>-22680360.000760999</c:v>
                </c:pt>
                <c:pt idx="3013">
                  <c:v>-22687890.000760999</c:v>
                </c:pt>
                <c:pt idx="3014">
                  <c:v>-22695420.000760999</c:v>
                </c:pt>
                <c:pt idx="3015">
                  <c:v>-22702950.000762001</c:v>
                </c:pt>
                <c:pt idx="3016">
                  <c:v>-22710480.000762001</c:v>
                </c:pt>
                <c:pt idx="3017">
                  <c:v>-22718010.000762999</c:v>
                </c:pt>
                <c:pt idx="3018">
                  <c:v>-22725540.000762999</c:v>
                </c:pt>
                <c:pt idx="3019">
                  <c:v>-22733070.000764001</c:v>
                </c:pt>
                <c:pt idx="3020">
                  <c:v>-22740600.000764001</c:v>
                </c:pt>
                <c:pt idx="3021">
                  <c:v>-22748130.000765</c:v>
                </c:pt>
                <c:pt idx="3022">
                  <c:v>-22755660.000765</c:v>
                </c:pt>
                <c:pt idx="3023">
                  <c:v>-22763190.000765</c:v>
                </c:pt>
                <c:pt idx="3024">
                  <c:v>-22770720.000766002</c:v>
                </c:pt>
                <c:pt idx="3025">
                  <c:v>-22778250.000766002</c:v>
                </c:pt>
                <c:pt idx="3026">
                  <c:v>-22785780.000767</c:v>
                </c:pt>
                <c:pt idx="3027">
                  <c:v>-22793310.000767</c:v>
                </c:pt>
                <c:pt idx="3028">
                  <c:v>-22800840.000767998</c:v>
                </c:pt>
                <c:pt idx="3029">
                  <c:v>-22808370.000767998</c:v>
                </c:pt>
                <c:pt idx="3030">
                  <c:v>-22815900.000769001</c:v>
                </c:pt>
                <c:pt idx="3031">
                  <c:v>-22823430.000769001</c:v>
                </c:pt>
                <c:pt idx="3032">
                  <c:v>-22830960.000769999</c:v>
                </c:pt>
                <c:pt idx="3033">
                  <c:v>-22838490.000769999</c:v>
                </c:pt>
                <c:pt idx="3034">
                  <c:v>-22846020.000769999</c:v>
                </c:pt>
                <c:pt idx="3035">
                  <c:v>-22853550.000771001</c:v>
                </c:pt>
                <c:pt idx="3036">
                  <c:v>-22861080.000771001</c:v>
                </c:pt>
                <c:pt idx="3037">
                  <c:v>-22868610.000771999</c:v>
                </c:pt>
                <c:pt idx="3038">
                  <c:v>-22876140.000771999</c:v>
                </c:pt>
                <c:pt idx="3039">
                  <c:v>-22883670.000773001</c:v>
                </c:pt>
                <c:pt idx="3040">
                  <c:v>-22891200.000773001</c:v>
                </c:pt>
                <c:pt idx="3041">
                  <c:v>-22898730.000774</c:v>
                </c:pt>
                <c:pt idx="3042">
                  <c:v>-22906260.000774</c:v>
                </c:pt>
                <c:pt idx="3043">
                  <c:v>-22913790.000774</c:v>
                </c:pt>
                <c:pt idx="3044">
                  <c:v>-22921320.000774998</c:v>
                </c:pt>
                <c:pt idx="3045">
                  <c:v>-22928850.000774998</c:v>
                </c:pt>
                <c:pt idx="3046">
                  <c:v>-22936380.000776</c:v>
                </c:pt>
                <c:pt idx="3047">
                  <c:v>-22943910.000776</c:v>
                </c:pt>
                <c:pt idx="3048">
                  <c:v>-22951440.000776999</c:v>
                </c:pt>
                <c:pt idx="3049">
                  <c:v>-22958970.000776999</c:v>
                </c:pt>
                <c:pt idx="3050">
                  <c:v>-22966500.000778001</c:v>
                </c:pt>
                <c:pt idx="3051">
                  <c:v>-22974030.000778001</c:v>
                </c:pt>
                <c:pt idx="3052">
                  <c:v>-22981560.000778001</c:v>
                </c:pt>
                <c:pt idx="3053">
                  <c:v>-22989090.000778999</c:v>
                </c:pt>
                <c:pt idx="3054">
                  <c:v>-22996620.000778999</c:v>
                </c:pt>
                <c:pt idx="3055">
                  <c:v>-23004150.000780001</c:v>
                </c:pt>
                <c:pt idx="3056">
                  <c:v>-23011680.000780001</c:v>
                </c:pt>
                <c:pt idx="3057">
                  <c:v>-23019210.000781</c:v>
                </c:pt>
                <c:pt idx="3058">
                  <c:v>-23026740.000781</c:v>
                </c:pt>
                <c:pt idx="3059">
                  <c:v>-23034270.000782002</c:v>
                </c:pt>
                <c:pt idx="3060">
                  <c:v>-23041800.000782002</c:v>
                </c:pt>
                <c:pt idx="3061">
                  <c:v>-23049330.000782002</c:v>
                </c:pt>
                <c:pt idx="3062">
                  <c:v>-23056860.000783</c:v>
                </c:pt>
                <c:pt idx="3063">
                  <c:v>-23064390.000783</c:v>
                </c:pt>
                <c:pt idx="3064">
                  <c:v>-23071920.000783999</c:v>
                </c:pt>
                <c:pt idx="3065">
                  <c:v>-23079450.000783999</c:v>
                </c:pt>
                <c:pt idx="3066">
                  <c:v>-23086980.000785001</c:v>
                </c:pt>
                <c:pt idx="3067">
                  <c:v>-23094510.000785001</c:v>
                </c:pt>
                <c:pt idx="3068">
                  <c:v>-23102040.000785999</c:v>
                </c:pt>
                <c:pt idx="3069">
                  <c:v>-23109570.000785999</c:v>
                </c:pt>
                <c:pt idx="3070">
                  <c:v>-23117100.000787001</c:v>
                </c:pt>
                <c:pt idx="3071">
                  <c:v>-23124630.000787001</c:v>
                </c:pt>
                <c:pt idx="3072">
                  <c:v>-23132160.000787001</c:v>
                </c:pt>
                <c:pt idx="3073">
                  <c:v>-23139690.000787999</c:v>
                </c:pt>
                <c:pt idx="3074">
                  <c:v>-23147220.000787999</c:v>
                </c:pt>
                <c:pt idx="3075">
                  <c:v>-23154750.000789002</c:v>
                </c:pt>
                <c:pt idx="3076">
                  <c:v>-23162280.000789002</c:v>
                </c:pt>
                <c:pt idx="3077">
                  <c:v>-23169810.00079</c:v>
                </c:pt>
                <c:pt idx="3078">
                  <c:v>-23177340.00079</c:v>
                </c:pt>
                <c:pt idx="3079">
                  <c:v>-23184870.000790998</c:v>
                </c:pt>
                <c:pt idx="3080">
                  <c:v>-23192400.000790998</c:v>
                </c:pt>
                <c:pt idx="3081">
                  <c:v>-23199930.000790998</c:v>
                </c:pt>
                <c:pt idx="3082">
                  <c:v>-23207460.000792</c:v>
                </c:pt>
                <c:pt idx="3083">
                  <c:v>-23214990.000792</c:v>
                </c:pt>
                <c:pt idx="3084">
                  <c:v>-23222520.000792999</c:v>
                </c:pt>
                <c:pt idx="3085">
                  <c:v>-23230050.000792999</c:v>
                </c:pt>
                <c:pt idx="3086">
                  <c:v>-23237580.000794001</c:v>
                </c:pt>
                <c:pt idx="3087">
                  <c:v>-23245110.000794001</c:v>
                </c:pt>
                <c:pt idx="3088">
                  <c:v>-23252640.000794999</c:v>
                </c:pt>
                <c:pt idx="3089">
                  <c:v>-23260170.000794999</c:v>
                </c:pt>
                <c:pt idx="3090">
                  <c:v>-23267700.000794999</c:v>
                </c:pt>
                <c:pt idx="3091">
                  <c:v>-23275230.000796001</c:v>
                </c:pt>
                <c:pt idx="3092">
                  <c:v>-23282760.000796001</c:v>
                </c:pt>
                <c:pt idx="3093">
                  <c:v>-23290290.000797</c:v>
                </c:pt>
                <c:pt idx="3094">
                  <c:v>-23297820.000797</c:v>
                </c:pt>
                <c:pt idx="3095">
                  <c:v>-23305350.000797998</c:v>
                </c:pt>
                <c:pt idx="3096">
                  <c:v>-23312880.000797998</c:v>
                </c:pt>
                <c:pt idx="3097">
                  <c:v>-23320410.000799</c:v>
                </c:pt>
                <c:pt idx="3098">
                  <c:v>-23327940.000799</c:v>
                </c:pt>
                <c:pt idx="3099">
                  <c:v>-23335470.000799</c:v>
                </c:pt>
                <c:pt idx="3100">
                  <c:v>-23343000.000799999</c:v>
                </c:pt>
                <c:pt idx="3101">
                  <c:v>-23350530.000799999</c:v>
                </c:pt>
                <c:pt idx="3102">
                  <c:v>-23358060.000801001</c:v>
                </c:pt>
                <c:pt idx="3103">
                  <c:v>-23365590.000801001</c:v>
                </c:pt>
                <c:pt idx="3104">
                  <c:v>-23373120.000801999</c:v>
                </c:pt>
                <c:pt idx="3105">
                  <c:v>-23380650.000801999</c:v>
                </c:pt>
                <c:pt idx="3106">
                  <c:v>-23388180.000803001</c:v>
                </c:pt>
                <c:pt idx="3107">
                  <c:v>-23395710.000803001</c:v>
                </c:pt>
                <c:pt idx="3108">
                  <c:v>-23403240.000803001</c:v>
                </c:pt>
                <c:pt idx="3109">
                  <c:v>-23410770.000804</c:v>
                </c:pt>
                <c:pt idx="3110">
                  <c:v>-23418300.000804</c:v>
                </c:pt>
                <c:pt idx="3111">
                  <c:v>-23425830.000805002</c:v>
                </c:pt>
                <c:pt idx="3112">
                  <c:v>-23433360.000805002</c:v>
                </c:pt>
                <c:pt idx="3113">
                  <c:v>-23440890.000806</c:v>
                </c:pt>
                <c:pt idx="3114">
                  <c:v>-23448420.000806</c:v>
                </c:pt>
                <c:pt idx="3115">
                  <c:v>-23455950.000806998</c:v>
                </c:pt>
                <c:pt idx="3116">
                  <c:v>-23463480.000806998</c:v>
                </c:pt>
                <c:pt idx="3117">
                  <c:v>-23471010.000808001</c:v>
                </c:pt>
                <c:pt idx="3118">
                  <c:v>-23478540.000808001</c:v>
                </c:pt>
                <c:pt idx="3119">
                  <c:v>-23486070.000808001</c:v>
                </c:pt>
                <c:pt idx="3120">
                  <c:v>-23493600.000808999</c:v>
                </c:pt>
                <c:pt idx="3121">
                  <c:v>-23501130.000808999</c:v>
                </c:pt>
                <c:pt idx="3122">
                  <c:v>-23508660.000810001</c:v>
                </c:pt>
                <c:pt idx="3123">
                  <c:v>-23516190.000810001</c:v>
                </c:pt>
                <c:pt idx="3124">
                  <c:v>-23523720.000810999</c:v>
                </c:pt>
                <c:pt idx="3125">
                  <c:v>-23531250.000810999</c:v>
                </c:pt>
                <c:pt idx="3126">
                  <c:v>-23538780.000812002</c:v>
                </c:pt>
                <c:pt idx="3127">
                  <c:v>-23546310.000812002</c:v>
                </c:pt>
                <c:pt idx="3128">
                  <c:v>-23553840.000812002</c:v>
                </c:pt>
                <c:pt idx="3129">
                  <c:v>-23561370.000813</c:v>
                </c:pt>
                <c:pt idx="3130">
                  <c:v>-23568900.000813</c:v>
                </c:pt>
                <c:pt idx="3131">
                  <c:v>-23576430.000813998</c:v>
                </c:pt>
                <c:pt idx="3132">
                  <c:v>-23583960.000813998</c:v>
                </c:pt>
                <c:pt idx="3133">
                  <c:v>-23591490.000815</c:v>
                </c:pt>
                <c:pt idx="3134">
                  <c:v>-23599020.000815</c:v>
                </c:pt>
                <c:pt idx="3135">
                  <c:v>-23606550.000815999</c:v>
                </c:pt>
                <c:pt idx="3136">
                  <c:v>-23614080.000815999</c:v>
                </c:pt>
                <c:pt idx="3137">
                  <c:v>-23621610.000815999</c:v>
                </c:pt>
                <c:pt idx="3138">
                  <c:v>-23629140.000817001</c:v>
                </c:pt>
                <c:pt idx="3139">
                  <c:v>-23636670.000817001</c:v>
                </c:pt>
                <c:pt idx="3140">
                  <c:v>-23644200.000817999</c:v>
                </c:pt>
                <c:pt idx="3141">
                  <c:v>-23651730.000817999</c:v>
                </c:pt>
                <c:pt idx="3142">
                  <c:v>-23659260.000819001</c:v>
                </c:pt>
                <c:pt idx="3143">
                  <c:v>-23666790.000819001</c:v>
                </c:pt>
                <c:pt idx="3144">
                  <c:v>-23674320.00082</c:v>
                </c:pt>
                <c:pt idx="3145">
                  <c:v>-23681850.00082</c:v>
                </c:pt>
                <c:pt idx="3146">
                  <c:v>-23689380.00082</c:v>
                </c:pt>
                <c:pt idx="3147">
                  <c:v>-23696910.000821002</c:v>
                </c:pt>
                <c:pt idx="3148">
                  <c:v>-23704440.000821002</c:v>
                </c:pt>
                <c:pt idx="3149">
                  <c:v>-23711970.000822</c:v>
                </c:pt>
                <c:pt idx="3150">
                  <c:v>-23719500.000822</c:v>
                </c:pt>
                <c:pt idx="3151">
                  <c:v>-23727030.000822999</c:v>
                </c:pt>
                <c:pt idx="3152">
                  <c:v>-23734560.000822999</c:v>
                </c:pt>
                <c:pt idx="3153">
                  <c:v>-23742090.000824001</c:v>
                </c:pt>
                <c:pt idx="3154">
                  <c:v>-23749620.000824001</c:v>
                </c:pt>
                <c:pt idx="3155">
                  <c:v>-23757150.000824999</c:v>
                </c:pt>
                <c:pt idx="3156">
                  <c:v>-23764680.000824999</c:v>
                </c:pt>
                <c:pt idx="3157">
                  <c:v>-23772210.000824999</c:v>
                </c:pt>
                <c:pt idx="3158">
                  <c:v>-23779740.000826001</c:v>
                </c:pt>
                <c:pt idx="3159">
                  <c:v>-23787270.000826001</c:v>
                </c:pt>
                <c:pt idx="3160">
                  <c:v>-23794800.000827</c:v>
                </c:pt>
                <c:pt idx="3161">
                  <c:v>-23802330.000827</c:v>
                </c:pt>
                <c:pt idx="3162">
                  <c:v>-23809860.000828002</c:v>
                </c:pt>
                <c:pt idx="3163">
                  <c:v>-23817390.000828002</c:v>
                </c:pt>
                <c:pt idx="3164">
                  <c:v>-23824920.000829</c:v>
                </c:pt>
                <c:pt idx="3165">
                  <c:v>-23832450.000829</c:v>
                </c:pt>
                <c:pt idx="3166">
                  <c:v>-23839980.000829</c:v>
                </c:pt>
                <c:pt idx="3167">
                  <c:v>-23847510.000829998</c:v>
                </c:pt>
                <c:pt idx="3168">
                  <c:v>-23855040.000829998</c:v>
                </c:pt>
                <c:pt idx="3169">
                  <c:v>-23862570.000831001</c:v>
                </c:pt>
                <c:pt idx="3170">
                  <c:v>-23870100.000831001</c:v>
                </c:pt>
                <c:pt idx="3171">
                  <c:v>-23877630.000831999</c:v>
                </c:pt>
                <c:pt idx="3172">
                  <c:v>-23885160.000831999</c:v>
                </c:pt>
                <c:pt idx="3173">
                  <c:v>-23892690.000833001</c:v>
                </c:pt>
                <c:pt idx="3174">
                  <c:v>-23900220.000833001</c:v>
                </c:pt>
                <c:pt idx="3175">
                  <c:v>-23907750.000833001</c:v>
                </c:pt>
                <c:pt idx="3176">
                  <c:v>-23915280.000833999</c:v>
                </c:pt>
                <c:pt idx="3177">
                  <c:v>-23922810.000833999</c:v>
                </c:pt>
                <c:pt idx="3178">
                  <c:v>-23930340.000835001</c:v>
                </c:pt>
                <c:pt idx="3179">
                  <c:v>-23937870.000835001</c:v>
                </c:pt>
                <c:pt idx="3180">
                  <c:v>-23945400.000836</c:v>
                </c:pt>
                <c:pt idx="3181">
                  <c:v>-23952930.000836</c:v>
                </c:pt>
                <c:pt idx="3182">
                  <c:v>-23960460.000836998</c:v>
                </c:pt>
                <c:pt idx="3183">
                  <c:v>-23967990.000836998</c:v>
                </c:pt>
                <c:pt idx="3184">
                  <c:v>-23975520.000836998</c:v>
                </c:pt>
                <c:pt idx="3185">
                  <c:v>-23983050.000838</c:v>
                </c:pt>
                <c:pt idx="3186">
                  <c:v>-23990580.000838</c:v>
                </c:pt>
                <c:pt idx="3187">
                  <c:v>-23998110.000838999</c:v>
                </c:pt>
                <c:pt idx="3188">
                  <c:v>-24005640.000838999</c:v>
                </c:pt>
                <c:pt idx="3189">
                  <c:v>-24013170.000840001</c:v>
                </c:pt>
                <c:pt idx="3190">
                  <c:v>-24020700.000840001</c:v>
                </c:pt>
                <c:pt idx="3191">
                  <c:v>-24028230.000840999</c:v>
                </c:pt>
                <c:pt idx="3192">
                  <c:v>-24035760.000840999</c:v>
                </c:pt>
                <c:pt idx="3193">
                  <c:v>-24043290.000840999</c:v>
                </c:pt>
                <c:pt idx="3194">
                  <c:v>-24050820.000842001</c:v>
                </c:pt>
                <c:pt idx="3195">
                  <c:v>-24058350.000842001</c:v>
                </c:pt>
                <c:pt idx="3196">
                  <c:v>-24065880.000843</c:v>
                </c:pt>
                <c:pt idx="3197">
                  <c:v>-24073410.000843</c:v>
                </c:pt>
                <c:pt idx="3198">
                  <c:v>-24080940.000844002</c:v>
                </c:pt>
                <c:pt idx="3199">
                  <c:v>-24088470.000844002</c:v>
                </c:pt>
                <c:pt idx="3200">
                  <c:v>-24096000.000845</c:v>
                </c:pt>
                <c:pt idx="3201">
                  <c:v>-24103530.000845</c:v>
                </c:pt>
                <c:pt idx="3202">
                  <c:v>-24111060.000845999</c:v>
                </c:pt>
                <c:pt idx="3203">
                  <c:v>-24118590.000845999</c:v>
                </c:pt>
                <c:pt idx="3204">
                  <c:v>-24126120.000845999</c:v>
                </c:pt>
                <c:pt idx="3205">
                  <c:v>-24133650.000847001</c:v>
                </c:pt>
                <c:pt idx="3206">
                  <c:v>-24141180.000847001</c:v>
                </c:pt>
                <c:pt idx="3207">
                  <c:v>-24148710.000847999</c:v>
                </c:pt>
                <c:pt idx="3208">
                  <c:v>-24156240.000847999</c:v>
                </c:pt>
                <c:pt idx="3209">
                  <c:v>-24163770.000849001</c:v>
                </c:pt>
                <c:pt idx="3210">
                  <c:v>-24171300.000849001</c:v>
                </c:pt>
                <c:pt idx="3211">
                  <c:v>-24178830.000849999</c:v>
                </c:pt>
                <c:pt idx="3212">
                  <c:v>-24186360.000849999</c:v>
                </c:pt>
                <c:pt idx="3213">
                  <c:v>-24193890.000849999</c:v>
                </c:pt>
                <c:pt idx="3214">
                  <c:v>-24201420.000851002</c:v>
                </c:pt>
                <c:pt idx="3215">
                  <c:v>-24208950.000851002</c:v>
                </c:pt>
                <c:pt idx="3216">
                  <c:v>-24216480.000852</c:v>
                </c:pt>
                <c:pt idx="3217">
                  <c:v>-24224010.000852</c:v>
                </c:pt>
                <c:pt idx="3218">
                  <c:v>-24231540.000852998</c:v>
                </c:pt>
                <c:pt idx="3219">
                  <c:v>-24239070.000852998</c:v>
                </c:pt>
                <c:pt idx="3220">
                  <c:v>-24246600.000854</c:v>
                </c:pt>
                <c:pt idx="3221">
                  <c:v>-24254130.000854</c:v>
                </c:pt>
                <c:pt idx="3222">
                  <c:v>-24261660.000854</c:v>
                </c:pt>
                <c:pt idx="3223">
                  <c:v>-24269190.000854999</c:v>
                </c:pt>
                <c:pt idx="3224">
                  <c:v>-24276720.000854999</c:v>
                </c:pt>
                <c:pt idx="3225">
                  <c:v>-24284250.000856001</c:v>
                </c:pt>
                <c:pt idx="3226">
                  <c:v>-24291780.000856001</c:v>
                </c:pt>
                <c:pt idx="3227">
                  <c:v>-24299310.000856999</c:v>
                </c:pt>
                <c:pt idx="3228">
                  <c:v>-24306840.000856999</c:v>
                </c:pt>
                <c:pt idx="3229">
                  <c:v>-24314370.000858001</c:v>
                </c:pt>
                <c:pt idx="3230">
                  <c:v>-24321900.000858001</c:v>
                </c:pt>
                <c:pt idx="3231">
                  <c:v>-24329430.000858001</c:v>
                </c:pt>
                <c:pt idx="3232">
                  <c:v>-24336960.000859</c:v>
                </c:pt>
                <c:pt idx="3233">
                  <c:v>-24344490.000859</c:v>
                </c:pt>
                <c:pt idx="3234">
                  <c:v>-24352020.000859998</c:v>
                </c:pt>
                <c:pt idx="3235">
                  <c:v>-24359550.000859998</c:v>
                </c:pt>
                <c:pt idx="3236">
                  <c:v>-24367080.000861</c:v>
                </c:pt>
                <c:pt idx="3237">
                  <c:v>-24374610.000861</c:v>
                </c:pt>
                <c:pt idx="3238">
                  <c:v>-24382140.000861999</c:v>
                </c:pt>
                <c:pt idx="3239">
                  <c:v>-24389670.000861999</c:v>
                </c:pt>
                <c:pt idx="3240">
                  <c:v>-24397200.000863001</c:v>
                </c:pt>
                <c:pt idx="3241">
                  <c:v>-24404730.000863001</c:v>
                </c:pt>
                <c:pt idx="3242">
                  <c:v>-24412260.000863001</c:v>
                </c:pt>
                <c:pt idx="3243">
                  <c:v>-24419790.000863999</c:v>
                </c:pt>
                <c:pt idx="3244">
                  <c:v>-24427320.000863999</c:v>
                </c:pt>
                <c:pt idx="3245">
                  <c:v>-24434850.000865001</c:v>
                </c:pt>
                <c:pt idx="3246">
                  <c:v>-24442380.000865001</c:v>
                </c:pt>
                <c:pt idx="3247">
                  <c:v>-24449910.000866</c:v>
                </c:pt>
                <c:pt idx="3248">
                  <c:v>-24457440.000866</c:v>
                </c:pt>
                <c:pt idx="3249">
                  <c:v>-24464970.000867002</c:v>
                </c:pt>
                <c:pt idx="3250">
                  <c:v>-24472500.000867002</c:v>
                </c:pt>
                <c:pt idx="3251">
                  <c:v>-24480030.000867002</c:v>
                </c:pt>
                <c:pt idx="3252">
                  <c:v>-24487560.000868</c:v>
                </c:pt>
                <c:pt idx="3253">
                  <c:v>-24495090.000868</c:v>
                </c:pt>
                <c:pt idx="3254">
                  <c:v>-24502620.000868998</c:v>
                </c:pt>
                <c:pt idx="3255">
                  <c:v>-24510150.000868998</c:v>
                </c:pt>
                <c:pt idx="3256">
                  <c:v>-24517680.000870001</c:v>
                </c:pt>
                <c:pt idx="3257">
                  <c:v>-24525210.000870001</c:v>
                </c:pt>
                <c:pt idx="3258">
                  <c:v>-24532740.000870999</c:v>
                </c:pt>
                <c:pt idx="3259">
                  <c:v>-24540270.000870999</c:v>
                </c:pt>
                <c:pt idx="3260">
                  <c:v>-24547800.000870999</c:v>
                </c:pt>
                <c:pt idx="3261">
                  <c:v>-24555330.000872001</c:v>
                </c:pt>
                <c:pt idx="3262">
                  <c:v>-24562860.000872001</c:v>
                </c:pt>
                <c:pt idx="3263">
                  <c:v>-24570390.000872999</c:v>
                </c:pt>
                <c:pt idx="3264">
                  <c:v>-24577920.000872999</c:v>
                </c:pt>
                <c:pt idx="3265">
                  <c:v>-24585450.000874002</c:v>
                </c:pt>
                <c:pt idx="3266">
                  <c:v>-24592980.000874002</c:v>
                </c:pt>
                <c:pt idx="3267">
                  <c:v>-24600510.000875</c:v>
                </c:pt>
                <c:pt idx="3268">
                  <c:v>-24608040.000875</c:v>
                </c:pt>
                <c:pt idx="3269">
                  <c:v>-24615570.000875</c:v>
                </c:pt>
                <c:pt idx="3270">
                  <c:v>-24623100.000875998</c:v>
                </c:pt>
                <c:pt idx="3271">
                  <c:v>-24630630.000875998</c:v>
                </c:pt>
                <c:pt idx="3272">
                  <c:v>-24638160.000877</c:v>
                </c:pt>
                <c:pt idx="3273">
                  <c:v>-24645690.000877</c:v>
                </c:pt>
                <c:pt idx="3274">
                  <c:v>-24653220.000877999</c:v>
                </c:pt>
                <c:pt idx="3275">
                  <c:v>-24660750.000877999</c:v>
                </c:pt>
                <c:pt idx="3276">
                  <c:v>-24668280.000879001</c:v>
                </c:pt>
                <c:pt idx="3277">
                  <c:v>-24675810.000879001</c:v>
                </c:pt>
                <c:pt idx="3278">
                  <c:v>-24683340.000879001</c:v>
                </c:pt>
                <c:pt idx="3279">
                  <c:v>-24690870.000879999</c:v>
                </c:pt>
                <c:pt idx="3280">
                  <c:v>-24698400.000879999</c:v>
                </c:pt>
                <c:pt idx="3281">
                  <c:v>-24705930.000881001</c:v>
                </c:pt>
                <c:pt idx="3282">
                  <c:v>-24713460.000881001</c:v>
                </c:pt>
                <c:pt idx="3283">
                  <c:v>-24720990.000882</c:v>
                </c:pt>
                <c:pt idx="3284">
                  <c:v>-24728520.000882</c:v>
                </c:pt>
                <c:pt idx="3285">
                  <c:v>-24736050.000883002</c:v>
                </c:pt>
                <c:pt idx="3286">
                  <c:v>-24743580.000883002</c:v>
                </c:pt>
                <c:pt idx="3287">
                  <c:v>-24751110.000884</c:v>
                </c:pt>
                <c:pt idx="3288">
                  <c:v>-24758640.000884</c:v>
                </c:pt>
                <c:pt idx="3289">
                  <c:v>-24766170.000884</c:v>
                </c:pt>
                <c:pt idx="3290">
                  <c:v>-24773700.000884999</c:v>
                </c:pt>
                <c:pt idx="3291">
                  <c:v>-24781230.000884999</c:v>
                </c:pt>
                <c:pt idx="3292">
                  <c:v>-24788760.000886001</c:v>
                </c:pt>
                <c:pt idx="3293">
                  <c:v>-24796290.000886001</c:v>
                </c:pt>
                <c:pt idx="3294">
                  <c:v>-24803820.000886999</c:v>
                </c:pt>
                <c:pt idx="3295">
                  <c:v>-24811350.000886999</c:v>
                </c:pt>
                <c:pt idx="3296">
                  <c:v>-24818880.000888001</c:v>
                </c:pt>
                <c:pt idx="3297">
                  <c:v>-24826410.000888001</c:v>
                </c:pt>
                <c:pt idx="3298">
                  <c:v>-24833940.000888001</c:v>
                </c:pt>
                <c:pt idx="3299">
                  <c:v>-24841470.000889</c:v>
                </c:pt>
                <c:pt idx="3300">
                  <c:v>-24849000.000889</c:v>
                </c:pt>
                <c:pt idx="3301">
                  <c:v>-24856530.000890002</c:v>
                </c:pt>
                <c:pt idx="3302">
                  <c:v>-24864060.000890002</c:v>
                </c:pt>
                <c:pt idx="3303">
                  <c:v>-24871590.000891</c:v>
                </c:pt>
                <c:pt idx="3304">
                  <c:v>-24879120.000891</c:v>
                </c:pt>
                <c:pt idx="3305">
                  <c:v>-24886650.000891998</c:v>
                </c:pt>
                <c:pt idx="3306">
                  <c:v>-24894180.000891998</c:v>
                </c:pt>
                <c:pt idx="3307">
                  <c:v>-24901710.000891998</c:v>
                </c:pt>
                <c:pt idx="3308">
                  <c:v>-24909240.000893001</c:v>
                </c:pt>
                <c:pt idx="3309">
                  <c:v>-24916770.000893001</c:v>
                </c:pt>
                <c:pt idx="3310">
                  <c:v>-24924300.000893999</c:v>
                </c:pt>
                <c:pt idx="3311">
                  <c:v>-24931830.000893999</c:v>
                </c:pt>
                <c:pt idx="3312">
                  <c:v>-24939360.000895001</c:v>
                </c:pt>
                <c:pt idx="3313">
                  <c:v>-24946890.000895001</c:v>
                </c:pt>
                <c:pt idx="3314">
                  <c:v>-24954420.000895999</c:v>
                </c:pt>
                <c:pt idx="3315">
                  <c:v>-24961950.000895999</c:v>
                </c:pt>
                <c:pt idx="3316">
                  <c:v>-24969480.000895999</c:v>
                </c:pt>
                <c:pt idx="3317">
                  <c:v>-24977010.000897001</c:v>
                </c:pt>
                <c:pt idx="3318">
                  <c:v>-24984540.000897001</c:v>
                </c:pt>
                <c:pt idx="3319">
                  <c:v>-24992070.000898</c:v>
                </c:pt>
                <c:pt idx="3320">
                  <c:v>-24999600.000898</c:v>
                </c:pt>
                <c:pt idx="3321">
                  <c:v>-25007130.000898998</c:v>
                </c:pt>
                <c:pt idx="3322">
                  <c:v>-25014660.000898998</c:v>
                </c:pt>
                <c:pt idx="3323">
                  <c:v>-25022190.0009</c:v>
                </c:pt>
                <c:pt idx="3324">
                  <c:v>-25029720.0009</c:v>
                </c:pt>
                <c:pt idx="3325">
                  <c:v>-25037250.000900999</c:v>
                </c:pt>
                <c:pt idx="3326">
                  <c:v>-25044780.000900999</c:v>
                </c:pt>
                <c:pt idx="3327">
                  <c:v>-25052310.000900999</c:v>
                </c:pt>
                <c:pt idx="3328">
                  <c:v>-25059840.000902001</c:v>
                </c:pt>
                <c:pt idx="3329">
                  <c:v>-25067370.000902001</c:v>
                </c:pt>
                <c:pt idx="3330">
                  <c:v>-25074900.000902999</c:v>
                </c:pt>
                <c:pt idx="3331">
                  <c:v>-25082430.000902999</c:v>
                </c:pt>
                <c:pt idx="3332">
                  <c:v>-25089960.000904001</c:v>
                </c:pt>
                <c:pt idx="3333">
                  <c:v>-25097490.000904001</c:v>
                </c:pt>
                <c:pt idx="3334">
                  <c:v>-25105020.000905</c:v>
                </c:pt>
                <c:pt idx="3335">
                  <c:v>-25112550.000905</c:v>
                </c:pt>
                <c:pt idx="3336">
                  <c:v>-25120080.000905</c:v>
                </c:pt>
                <c:pt idx="3337">
                  <c:v>-25127610.000906002</c:v>
                </c:pt>
                <c:pt idx="3338">
                  <c:v>-25135140.000906002</c:v>
                </c:pt>
                <c:pt idx="3339">
                  <c:v>-25142670.000907</c:v>
                </c:pt>
                <c:pt idx="3340">
                  <c:v>-25150200.000907</c:v>
                </c:pt>
                <c:pt idx="3341">
                  <c:v>-25157730.000907999</c:v>
                </c:pt>
                <c:pt idx="3342">
                  <c:v>-25165260.000907999</c:v>
                </c:pt>
                <c:pt idx="3343">
                  <c:v>-25172790.000909001</c:v>
                </c:pt>
                <c:pt idx="3344">
                  <c:v>-25180320.000909001</c:v>
                </c:pt>
                <c:pt idx="3345">
                  <c:v>-25187850.000909001</c:v>
                </c:pt>
                <c:pt idx="3346">
                  <c:v>-25195380.000909999</c:v>
                </c:pt>
                <c:pt idx="3347">
                  <c:v>-25202910.000909999</c:v>
                </c:pt>
                <c:pt idx="3348">
                  <c:v>-25210440.000911001</c:v>
                </c:pt>
                <c:pt idx="3349">
                  <c:v>-25217970.000911001</c:v>
                </c:pt>
                <c:pt idx="3350">
                  <c:v>-25225500.000911999</c:v>
                </c:pt>
                <c:pt idx="3351">
                  <c:v>-25233030.000911999</c:v>
                </c:pt>
                <c:pt idx="3352">
                  <c:v>-25240560.000913002</c:v>
                </c:pt>
                <c:pt idx="3353">
                  <c:v>-25248090.000913002</c:v>
                </c:pt>
                <c:pt idx="3354">
                  <c:v>-25255620.000913002</c:v>
                </c:pt>
                <c:pt idx="3355">
                  <c:v>-25263150.000914</c:v>
                </c:pt>
                <c:pt idx="3356">
                  <c:v>-25270680.000914</c:v>
                </c:pt>
                <c:pt idx="3357">
                  <c:v>-25278210.000914998</c:v>
                </c:pt>
                <c:pt idx="3358">
                  <c:v>-25285740.000914998</c:v>
                </c:pt>
                <c:pt idx="3359">
                  <c:v>-25293270.000916</c:v>
                </c:pt>
                <c:pt idx="3360">
                  <c:v>-25300800.000916</c:v>
                </c:pt>
                <c:pt idx="3361">
                  <c:v>-25308330.000916999</c:v>
                </c:pt>
                <c:pt idx="3362">
                  <c:v>-25315860.000916999</c:v>
                </c:pt>
                <c:pt idx="3363">
                  <c:v>-25323390.000916999</c:v>
                </c:pt>
                <c:pt idx="3364">
                  <c:v>-25330920.000918001</c:v>
                </c:pt>
                <c:pt idx="3365">
                  <c:v>-25338450.000918001</c:v>
                </c:pt>
                <c:pt idx="3366">
                  <c:v>-25345980.000918999</c:v>
                </c:pt>
                <c:pt idx="3367">
                  <c:v>-25353510.000918999</c:v>
                </c:pt>
                <c:pt idx="3368">
                  <c:v>-25361040.000920001</c:v>
                </c:pt>
                <c:pt idx="3369">
                  <c:v>-25368570.000920001</c:v>
                </c:pt>
                <c:pt idx="3370">
                  <c:v>-25376100.000921</c:v>
                </c:pt>
                <c:pt idx="3371">
                  <c:v>-25383630.000921</c:v>
                </c:pt>
                <c:pt idx="3372">
                  <c:v>-25391160.000921998</c:v>
                </c:pt>
                <c:pt idx="3373">
                  <c:v>-25398690.000921998</c:v>
                </c:pt>
                <c:pt idx="3374">
                  <c:v>-25406220.000921998</c:v>
                </c:pt>
                <c:pt idx="3375">
                  <c:v>-25413750.000923</c:v>
                </c:pt>
                <c:pt idx="3376">
                  <c:v>-25421280.000923</c:v>
                </c:pt>
                <c:pt idx="3377">
                  <c:v>-25428810.000923999</c:v>
                </c:pt>
                <c:pt idx="3378">
                  <c:v>-25436340.000923999</c:v>
                </c:pt>
                <c:pt idx="3379">
                  <c:v>-25443870.000925001</c:v>
                </c:pt>
                <c:pt idx="3380">
                  <c:v>-25451400.000925001</c:v>
                </c:pt>
                <c:pt idx="3381">
                  <c:v>-25458930.000925999</c:v>
                </c:pt>
                <c:pt idx="3382">
                  <c:v>-25466460.000925999</c:v>
                </c:pt>
                <c:pt idx="3383">
                  <c:v>-25473990.000925999</c:v>
                </c:pt>
                <c:pt idx="3384">
                  <c:v>-25481520.000927001</c:v>
                </c:pt>
                <c:pt idx="3385">
                  <c:v>-25489050.000927001</c:v>
                </c:pt>
                <c:pt idx="3386">
                  <c:v>-25496580.000928</c:v>
                </c:pt>
                <c:pt idx="3387">
                  <c:v>-25504110.000928</c:v>
                </c:pt>
                <c:pt idx="3388">
                  <c:v>-25511640.000929002</c:v>
                </c:pt>
                <c:pt idx="3389">
                  <c:v>-25519170.000929002</c:v>
                </c:pt>
                <c:pt idx="3390">
                  <c:v>-25526700.00093</c:v>
                </c:pt>
                <c:pt idx="3391">
                  <c:v>-25534230.00093</c:v>
                </c:pt>
                <c:pt idx="3392">
                  <c:v>-25541760.00093</c:v>
                </c:pt>
                <c:pt idx="3393">
                  <c:v>-25549290.000930998</c:v>
                </c:pt>
                <c:pt idx="3394">
                  <c:v>-25556820.000930998</c:v>
                </c:pt>
                <c:pt idx="3395">
                  <c:v>-25564350.000932001</c:v>
                </c:pt>
                <c:pt idx="3396">
                  <c:v>-25571880.000932001</c:v>
                </c:pt>
                <c:pt idx="3397">
                  <c:v>-25579410.000932999</c:v>
                </c:pt>
                <c:pt idx="3398">
                  <c:v>-25586940.000932999</c:v>
                </c:pt>
                <c:pt idx="3399">
                  <c:v>-25594470.000934001</c:v>
                </c:pt>
                <c:pt idx="3400">
                  <c:v>-25602000.000934001</c:v>
                </c:pt>
                <c:pt idx="3401">
                  <c:v>-25609530.000934001</c:v>
                </c:pt>
                <c:pt idx="3402">
                  <c:v>-25617060.000934999</c:v>
                </c:pt>
                <c:pt idx="3403">
                  <c:v>-25624590.000934999</c:v>
                </c:pt>
                <c:pt idx="3404">
                  <c:v>-25632120.000936002</c:v>
                </c:pt>
                <c:pt idx="3405">
                  <c:v>-25639650.000936002</c:v>
                </c:pt>
                <c:pt idx="3406">
                  <c:v>-25647180.000937</c:v>
                </c:pt>
                <c:pt idx="3407">
                  <c:v>-25654710.000937</c:v>
                </c:pt>
                <c:pt idx="3408">
                  <c:v>-25662240.000937998</c:v>
                </c:pt>
                <c:pt idx="3409">
                  <c:v>-25669770.000937998</c:v>
                </c:pt>
                <c:pt idx="3410">
                  <c:v>-25677300.000937998</c:v>
                </c:pt>
                <c:pt idx="3411">
                  <c:v>-25684830.000939</c:v>
                </c:pt>
                <c:pt idx="3412">
                  <c:v>-25692360.000939</c:v>
                </c:pt>
                <c:pt idx="3413">
                  <c:v>-25699890.000939999</c:v>
                </c:pt>
                <c:pt idx="3414">
                  <c:v>-25707420.000939999</c:v>
                </c:pt>
                <c:pt idx="3415">
                  <c:v>-25714950.000941001</c:v>
                </c:pt>
                <c:pt idx="3416">
                  <c:v>-25722480.000941001</c:v>
                </c:pt>
                <c:pt idx="3417">
                  <c:v>-25730010.000941999</c:v>
                </c:pt>
                <c:pt idx="3418">
                  <c:v>-25737540.000941999</c:v>
                </c:pt>
                <c:pt idx="3419">
                  <c:v>-25745070.000943001</c:v>
                </c:pt>
                <c:pt idx="3420">
                  <c:v>-25752600.000943001</c:v>
                </c:pt>
                <c:pt idx="3421">
                  <c:v>-25760130.000943001</c:v>
                </c:pt>
                <c:pt idx="3422">
                  <c:v>-25767660.000944</c:v>
                </c:pt>
                <c:pt idx="3423">
                  <c:v>-25775190.000944</c:v>
                </c:pt>
                <c:pt idx="3424">
                  <c:v>-25782720.000945002</c:v>
                </c:pt>
                <c:pt idx="3425">
                  <c:v>-25790250.000945002</c:v>
                </c:pt>
                <c:pt idx="3426">
                  <c:v>-25797780.000946</c:v>
                </c:pt>
                <c:pt idx="3427">
                  <c:v>-25805310.000946</c:v>
                </c:pt>
                <c:pt idx="3428">
                  <c:v>-25812840.000946999</c:v>
                </c:pt>
                <c:pt idx="3429">
                  <c:v>-25820370.000946999</c:v>
                </c:pt>
                <c:pt idx="3430">
                  <c:v>-25827900.000946999</c:v>
                </c:pt>
                <c:pt idx="3431">
                  <c:v>-25835430.000948001</c:v>
                </c:pt>
                <c:pt idx="3432">
                  <c:v>-25842960.000948001</c:v>
                </c:pt>
                <c:pt idx="3433">
                  <c:v>-25850490.000948999</c:v>
                </c:pt>
                <c:pt idx="3434">
                  <c:v>-25858020.000948999</c:v>
                </c:pt>
                <c:pt idx="3435">
                  <c:v>-25865550.000950001</c:v>
                </c:pt>
                <c:pt idx="3436">
                  <c:v>-25873080.000950001</c:v>
                </c:pt>
                <c:pt idx="3437">
                  <c:v>-25880610.000951</c:v>
                </c:pt>
                <c:pt idx="3438">
                  <c:v>-25888140.000951</c:v>
                </c:pt>
                <c:pt idx="3439">
                  <c:v>-25895670.000951</c:v>
                </c:pt>
                <c:pt idx="3440">
                  <c:v>-25903200.000952002</c:v>
                </c:pt>
                <c:pt idx="3441">
                  <c:v>-25910730.000952002</c:v>
                </c:pt>
                <c:pt idx="3442">
                  <c:v>-25918260.000953</c:v>
                </c:pt>
                <c:pt idx="3443">
                  <c:v>-25925790.000953</c:v>
                </c:pt>
                <c:pt idx="3444">
                  <c:v>-25933320.000953998</c:v>
                </c:pt>
                <c:pt idx="3445">
                  <c:v>-25940850.000953998</c:v>
                </c:pt>
                <c:pt idx="3446">
                  <c:v>-25948380.000955001</c:v>
                </c:pt>
                <c:pt idx="3447">
                  <c:v>-25955910.000955001</c:v>
                </c:pt>
                <c:pt idx="3448">
                  <c:v>-25963440.000955001</c:v>
                </c:pt>
                <c:pt idx="3449">
                  <c:v>-25970970.000955999</c:v>
                </c:pt>
                <c:pt idx="3450">
                  <c:v>-25978500.000955999</c:v>
                </c:pt>
                <c:pt idx="3451">
                  <c:v>-25986030.000957001</c:v>
                </c:pt>
                <c:pt idx="3452">
                  <c:v>-25993560.000957001</c:v>
                </c:pt>
                <c:pt idx="3453">
                  <c:v>-26001090.000957999</c:v>
                </c:pt>
                <c:pt idx="3454">
                  <c:v>-26008620.000957999</c:v>
                </c:pt>
                <c:pt idx="3455">
                  <c:v>-26016150.000959001</c:v>
                </c:pt>
                <c:pt idx="3456">
                  <c:v>-26023680.000959001</c:v>
                </c:pt>
                <c:pt idx="3457">
                  <c:v>-26031210.00096</c:v>
                </c:pt>
                <c:pt idx="3458">
                  <c:v>-26038740.00096</c:v>
                </c:pt>
                <c:pt idx="3459">
                  <c:v>-26046270.00096</c:v>
                </c:pt>
                <c:pt idx="3460">
                  <c:v>-26053800.000960998</c:v>
                </c:pt>
                <c:pt idx="3461">
                  <c:v>-26061330.000960998</c:v>
                </c:pt>
                <c:pt idx="3462">
                  <c:v>-26068860.000962</c:v>
                </c:pt>
                <c:pt idx="3463">
                  <c:v>-26076390.000962</c:v>
                </c:pt>
                <c:pt idx="3464">
                  <c:v>-26083920.000962999</c:v>
                </c:pt>
                <c:pt idx="3465">
                  <c:v>-26091450.000962999</c:v>
                </c:pt>
                <c:pt idx="3466">
                  <c:v>-26098980.000964001</c:v>
                </c:pt>
                <c:pt idx="3467">
                  <c:v>-26106510.000964001</c:v>
                </c:pt>
                <c:pt idx="3468">
                  <c:v>-26114040.000964001</c:v>
                </c:pt>
                <c:pt idx="3469">
                  <c:v>-26121570.000964999</c:v>
                </c:pt>
                <c:pt idx="3470">
                  <c:v>-26129100.000964999</c:v>
                </c:pt>
                <c:pt idx="3471">
                  <c:v>-26136630.000966001</c:v>
                </c:pt>
                <c:pt idx="3472">
                  <c:v>-26144160.000966001</c:v>
                </c:pt>
                <c:pt idx="3473">
                  <c:v>-26151690.000967</c:v>
                </c:pt>
                <c:pt idx="3474">
                  <c:v>-26159220.000967</c:v>
                </c:pt>
                <c:pt idx="3475">
                  <c:v>-26166750.000968002</c:v>
                </c:pt>
                <c:pt idx="3476">
                  <c:v>-26174280.000968002</c:v>
                </c:pt>
                <c:pt idx="3477">
                  <c:v>-26181810.000968002</c:v>
                </c:pt>
                <c:pt idx="3478">
                  <c:v>-26189340.000969</c:v>
                </c:pt>
                <c:pt idx="3479">
                  <c:v>-26196870.000969</c:v>
                </c:pt>
                <c:pt idx="3480">
                  <c:v>-26204400.000969999</c:v>
                </c:pt>
                <c:pt idx="3481">
                  <c:v>-26211930.000969999</c:v>
                </c:pt>
                <c:pt idx="3482">
                  <c:v>-26219460.000971001</c:v>
                </c:pt>
                <c:pt idx="3483">
                  <c:v>-26226990.000971001</c:v>
                </c:pt>
                <c:pt idx="3484">
                  <c:v>-26234520.000971999</c:v>
                </c:pt>
                <c:pt idx="3485">
                  <c:v>-26242050.000971999</c:v>
                </c:pt>
                <c:pt idx="3486">
                  <c:v>-26249580.000971999</c:v>
                </c:pt>
                <c:pt idx="3487">
                  <c:v>-26257110.000973001</c:v>
                </c:pt>
                <c:pt idx="3488">
                  <c:v>-26264640.000973001</c:v>
                </c:pt>
                <c:pt idx="3489">
                  <c:v>-26272170.000974</c:v>
                </c:pt>
                <c:pt idx="3490">
                  <c:v>-26279700.000974</c:v>
                </c:pt>
                <c:pt idx="3491">
                  <c:v>-26287230.000975002</c:v>
                </c:pt>
                <c:pt idx="3492">
                  <c:v>-26294760.000975002</c:v>
                </c:pt>
                <c:pt idx="3493">
                  <c:v>-26302290.000976</c:v>
                </c:pt>
                <c:pt idx="3494">
                  <c:v>-26309820.000976</c:v>
                </c:pt>
                <c:pt idx="3495">
                  <c:v>-26317350.000976</c:v>
                </c:pt>
                <c:pt idx="3496">
                  <c:v>-26324880.000976998</c:v>
                </c:pt>
                <c:pt idx="3497">
                  <c:v>-26332410.000976998</c:v>
                </c:pt>
                <c:pt idx="3498">
                  <c:v>-26339940.000978</c:v>
                </c:pt>
                <c:pt idx="3499">
                  <c:v>-26347470.000978</c:v>
                </c:pt>
                <c:pt idx="3500">
                  <c:v>-26355000.000978999</c:v>
                </c:pt>
                <c:pt idx="3501">
                  <c:v>-26362530.000978999</c:v>
                </c:pt>
                <c:pt idx="3502">
                  <c:v>-26370060.000980001</c:v>
                </c:pt>
                <c:pt idx="3503">
                  <c:v>-26377590.000980001</c:v>
                </c:pt>
                <c:pt idx="3504">
                  <c:v>-26385120.000980999</c:v>
                </c:pt>
                <c:pt idx="3505">
                  <c:v>-26392650.000980999</c:v>
                </c:pt>
                <c:pt idx="3506">
                  <c:v>-26400180.000980999</c:v>
                </c:pt>
                <c:pt idx="3507">
                  <c:v>-26407710.000982001</c:v>
                </c:pt>
                <c:pt idx="3508">
                  <c:v>-26415240.000982001</c:v>
                </c:pt>
                <c:pt idx="3509">
                  <c:v>-26422770.000983</c:v>
                </c:pt>
                <c:pt idx="3510">
                  <c:v>-26430300.000983</c:v>
                </c:pt>
                <c:pt idx="3511">
                  <c:v>-26437830.000983998</c:v>
                </c:pt>
                <c:pt idx="3512">
                  <c:v>-26445360.000983998</c:v>
                </c:pt>
                <c:pt idx="3513">
                  <c:v>-26452890.000985</c:v>
                </c:pt>
                <c:pt idx="3514">
                  <c:v>-26460420.000985</c:v>
                </c:pt>
                <c:pt idx="3515">
                  <c:v>-26467950.000985</c:v>
                </c:pt>
                <c:pt idx="3516">
                  <c:v>-26475480.000985999</c:v>
                </c:pt>
                <c:pt idx="3517">
                  <c:v>-26483010.000985999</c:v>
                </c:pt>
                <c:pt idx="3518">
                  <c:v>-26490540.000987001</c:v>
                </c:pt>
                <c:pt idx="3519">
                  <c:v>-26498070.000987001</c:v>
                </c:pt>
                <c:pt idx="3520">
                  <c:v>-26505600.000987999</c:v>
                </c:pt>
                <c:pt idx="3521">
                  <c:v>-26513130.000987999</c:v>
                </c:pt>
                <c:pt idx="3522">
                  <c:v>-26520660.000989001</c:v>
                </c:pt>
                <c:pt idx="3523">
                  <c:v>-26528190.000989001</c:v>
                </c:pt>
                <c:pt idx="3524">
                  <c:v>-26535720.000989001</c:v>
                </c:pt>
                <c:pt idx="3525">
                  <c:v>-26543250.00099</c:v>
                </c:pt>
                <c:pt idx="3526">
                  <c:v>-26550780.00099</c:v>
                </c:pt>
                <c:pt idx="3527">
                  <c:v>-26558310.000991002</c:v>
                </c:pt>
                <c:pt idx="3528">
                  <c:v>-26565840.000991002</c:v>
                </c:pt>
                <c:pt idx="3529">
                  <c:v>-26573370.000992</c:v>
                </c:pt>
                <c:pt idx="3530">
                  <c:v>-26580900.000992</c:v>
                </c:pt>
                <c:pt idx="3531">
                  <c:v>-26588430.000992998</c:v>
                </c:pt>
                <c:pt idx="3532">
                  <c:v>-26595960.000992998</c:v>
                </c:pt>
                <c:pt idx="3533">
                  <c:v>-26603490.000992998</c:v>
                </c:pt>
                <c:pt idx="3534">
                  <c:v>-26611020.000994001</c:v>
                </c:pt>
                <c:pt idx="3535">
                  <c:v>-26618550.000994001</c:v>
                </c:pt>
                <c:pt idx="3536">
                  <c:v>-26626080.000994999</c:v>
                </c:pt>
                <c:pt idx="3537">
                  <c:v>-26633610.000994999</c:v>
                </c:pt>
                <c:pt idx="3538">
                  <c:v>-26641140.000996001</c:v>
                </c:pt>
                <c:pt idx="3539">
                  <c:v>-26648670.000996001</c:v>
                </c:pt>
                <c:pt idx="3540">
                  <c:v>-26656200.000996999</c:v>
                </c:pt>
                <c:pt idx="3541">
                  <c:v>-26663730.000996999</c:v>
                </c:pt>
                <c:pt idx="3542">
                  <c:v>-26671260.000998002</c:v>
                </c:pt>
                <c:pt idx="3543">
                  <c:v>-26678790.000998002</c:v>
                </c:pt>
                <c:pt idx="3544">
                  <c:v>-26686320.000998002</c:v>
                </c:pt>
                <c:pt idx="3545">
                  <c:v>-26693850.000999</c:v>
                </c:pt>
                <c:pt idx="3546">
                  <c:v>-26701380.000999</c:v>
                </c:pt>
                <c:pt idx="3547">
                  <c:v>-26708910.000999998</c:v>
                </c:pt>
                <c:pt idx="3548">
                  <c:v>-26716440.000999998</c:v>
                </c:pt>
                <c:pt idx="3549">
                  <c:v>-26723970.001001</c:v>
                </c:pt>
                <c:pt idx="3550">
                  <c:v>-26731500.001001</c:v>
                </c:pt>
                <c:pt idx="3551">
                  <c:v>-26739030.001001999</c:v>
                </c:pt>
                <c:pt idx="3552">
                  <c:v>-26746560.001001999</c:v>
                </c:pt>
                <c:pt idx="3553">
                  <c:v>-26754090.001001999</c:v>
                </c:pt>
                <c:pt idx="3554">
                  <c:v>-26761620.001003001</c:v>
                </c:pt>
                <c:pt idx="3555">
                  <c:v>-26769150.001003001</c:v>
                </c:pt>
                <c:pt idx="3556">
                  <c:v>-26776680.001003999</c:v>
                </c:pt>
                <c:pt idx="3557">
                  <c:v>-26784210.001003999</c:v>
                </c:pt>
                <c:pt idx="3558">
                  <c:v>-26791740.001005001</c:v>
                </c:pt>
                <c:pt idx="3559">
                  <c:v>-26799270.001005001</c:v>
                </c:pt>
                <c:pt idx="3560">
                  <c:v>-26806800.001006</c:v>
                </c:pt>
                <c:pt idx="3561">
                  <c:v>-26814330.001006</c:v>
                </c:pt>
                <c:pt idx="3562">
                  <c:v>-26821860.001006</c:v>
                </c:pt>
                <c:pt idx="3563">
                  <c:v>-26829390.001007002</c:v>
                </c:pt>
                <c:pt idx="3564">
                  <c:v>-26836920.001007002</c:v>
                </c:pt>
                <c:pt idx="3565">
                  <c:v>-26844450.001008</c:v>
                </c:pt>
                <c:pt idx="3566">
                  <c:v>-26851980.001008</c:v>
                </c:pt>
                <c:pt idx="3567">
                  <c:v>-26859510.001008999</c:v>
                </c:pt>
                <c:pt idx="3568">
                  <c:v>-26867040.001008999</c:v>
                </c:pt>
                <c:pt idx="3569">
                  <c:v>-26874570.001010001</c:v>
                </c:pt>
                <c:pt idx="3570">
                  <c:v>-26882100.001010001</c:v>
                </c:pt>
                <c:pt idx="3571">
                  <c:v>-26889630.001010001</c:v>
                </c:pt>
                <c:pt idx="3572">
                  <c:v>-26897160.001010999</c:v>
                </c:pt>
                <c:pt idx="3573">
                  <c:v>-26904690.001010999</c:v>
                </c:pt>
                <c:pt idx="3574">
                  <c:v>-26912220.001012001</c:v>
                </c:pt>
                <c:pt idx="3575">
                  <c:v>-26919750.001012001</c:v>
                </c:pt>
                <c:pt idx="3576">
                  <c:v>-26927280.001013</c:v>
                </c:pt>
                <c:pt idx="3577">
                  <c:v>-26934810.001013</c:v>
                </c:pt>
                <c:pt idx="3578">
                  <c:v>-26942340.001014002</c:v>
                </c:pt>
                <c:pt idx="3579">
                  <c:v>-26949870.001014002</c:v>
                </c:pt>
                <c:pt idx="3580">
                  <c:v>-26957400.001014002</c:v>
                </c:pt>
                <c:pt idx="3581">
                  <c:v>-26964930.001015</c:v>
                </c:pt>
                <c:pt idx="3582">
                  <c:v>-26972460.001015</c:v>
                </c:pt>
                <c:pt idx="3583">
                  <c:v>-26979990.001015998</c:v>
                </c:pt>
                <c:pt idx="3584">
                  <c:v>-26987520.001015998</c:v>
                </c:pt>
                <c:pt idx="3585">
                  <c:v>-26995050.001017001</c:v>
                </c:pt>
                <c:pt idx="3586">
                  <c:v>-27002580.001017001</c:v>
                </c:pt>
                <c:pt idx="3587">
                  <c:v>-27010110.001017999</c:v>
                </c:pt>
                <c:pt idx="3588">
                  <c:v>-27017640.001017999</c:v>
                </c:pt>
                <c:pt idx="3589">
                  <c:v>-27025170.001019001</c:v>
                </c:pt>
                <c:pt idx="3590">
                  <c:v>-27032700.001019001</c:v>
                </c:pt>
                <c:pt idx="3591">
                  <c:v>-27040230.001019001</c:v>
                </c:pt>
                <c:pt idx="3592">
                  <c:v>-27047760.001019999</c:v>
                </c:pt>
                <c:pt idx="3593">
                  <c:v>-27055290.001019999</c:v>
                </c:pt>
                <c:pt idx="3594">
                  <c:v>-27062820.001021001</c:v>
                </c:pt>
                <c:pt idx="3595">
                  <c:v>-27070350.001021001</c:v>
                </c:pt>
                <c:pt idx="3596">
                  <c:v>-27077880.001022</c:v>
                </c:pt>
                <c:pt idx="3597">
                  <c:v>-27085410.001022</c:v>
                </c:pt>
                <c:pt idx="3598">
                  <c:v>-27092940.001022998</c:v>
                </c:pt>
                <c:pt idx="3599">
                  <c:v>-27100470.001022998</c:v>
                </c:pt>
                <c:pt idx="3600">
                  <c:v>-27108000.001022998</c:v>
                </c:pt>
                <c:pt idx="3601">
                  <c:v>-27115530.001024</c:v>
                </c:pt>
                <c:pt idx="3602">
                  <c:v>-27123060.001024</c:v>
                </c:pt>
                <c:pt idx="3603">
                  <c:v>-27130590.001024999</c:v>
                </c:pt>
                <c:pt idx="3604">
                  <c:v>-27138120.001024999</c:v>
                </c:pt>
                <c:pt idx="3605">
                  <c:v>-27145650.001026001</c:v>
                </c:pt>
                <c:pt idx="3606">
                  <c:v>-27153180.001026001</c:v>
                </c:pt>
                <c:pt idx="3607">
                  <c:v>-27160710.001026999</c:v>
                </c:pt>
                <c:pt idx="3608">
                  <c:v>-27168240.001026999</c:v>
                </c:pt>
                <c:pt idx="3609">
                  <c:v>-27175770.001026999</c:v>
                </c:pt>
                <c:pt idx="3610">
                  <c:v>-27183300.001028001</c:v>
                </c:pt>
                <c:pt idx="3611">
                  <c:v>-27190830.001028001</c:v>
                </c:pt>
                <c:pt idx="3612">
                  <c:v>-27198360.001029</c:v>
                </c:pt>
                <c:pt idx="3613">
                  <c:v>-27205890.001029</c:v>
                </c:pt>
                <c:pt idx="3614">
                  <c:v>-27213420.001030002</c:v>
                </c:pt>
                <c:pt idx="3615">
                  <c:v>-27220950.001030002</c:v>
                </c:pt>
                <c:pt idx="3616">
                  <c:v>-27228480.001031</c:v>
                </c:pt>
                <c:pt idx="3617">
                  <c:v>-27236010.001031</c:v>
                </c:pt>
                <c:pt idx="3618">
                  <c:v>-27243540.001031</c:v>
                </c:pt>
                <c:pt idx="3619">
                  <c:v>-27251070.001031999</c:v>
                </c:pt>
                <c:pt idx="3620">
                  <c:v>-27258600.001031999</c:v>
                </c:pt>
                <c:pt idx="3621">
                  <c:v>-27266130.001033001</c:v>
                </c:pt>
                <c:pt idx="3622">
                  <c:v>-27273660.001033001</c:v>
                </c:pt>
                <c:pt idx="3623">
                  <c:v>-27281190.001033999</c:v>
                </c:pt>
                <c:pt idx="3624">
                  <c:v>-27288720.001033999</c:v>
                </c:pt>
                <c:pt idx="3625">
                  <c:v>-27296250.001035001</c:v>
                </c:pt>
                <c:pt idx="3626">
                  <c:v>-27303780.001035001</c:v>
                </c:pt>
                <c:pt idx="3627">
                  <c:v>-27311310.001036</c:v>
                </c:pt>
                <c:pt idx="3628">
                  <c:v>-27318840.001036</c:v>
                </c:pt>
                <c:pt idx="3629">
                  <c:v>-27326370.001036</c:v>
                </c:pt>
                <c:pt idx="3630">
                  <c:v>-27333900.001037002</c:v>
                </c:pt>
                <c:pt idx="3631">
                  <c:v>-27341430.001037002</c:v>
                </c:pt>
                <c:pt idx="3632">
                  <c:v>-27348960.001038</c:v>
                </c:pt>
                <c:pt idx="3633">
                  <c:v>-27356490.001038</c:v>
                </c:pt>
                <c:pt idx="3634">
                  <c:v>-27364020.001038998</c:v>
                </c:pt>
                <c:pt idx="3635">
                  <c:v>-27371550.001038998</c:v>
                </c:pt>
                <c:pt idx="3636">
                  <c:v>-27379080.00104</c:v>
                </c:pt>
                <c:pt idx="3637">
                  <c:v>-27386610.00104</c:v>
                </c:pt>
                <c:pt idx="3638">
                  <c:v>-27394140.00104</c:v>
                </c:pt>
                <c:pt idx="3639">
                  <c:v>-27401670.001040999</c:v>
                </c:pt>
                <c:pt idx="3640">
                  <c:v>-27409200.001040999</c:v>
                </c:pt>
                <c:pt idx="3641">
                  <c:v>-27416730.001042001</c:v>
                </c:pt>
                <c:pt idx="3642">
                  <c:v>-27424260.001042001</c:v>
                </c:pt>
                <c:pt idx="3643">
                  <c:v>-27431790.001042999</c:v>
                </c:pt>
                <c:pt idx="3644">
                  <c:v>-27439320.001042999</c:v>
                </c:pt>
                <c:pt idx="3645">
                  <c:v>-27446850.001044001</c:v>
                </c:pt>
                <c:pt idx="3646">
                  <c:v>-27454380.001044001</c:v>
                </c:pt>
                <c:pt idx="3647">
                  <c:v>-27461910.001044001</c:v>
                </c:pt>
                <c:pt idx="3648">
                  <c:v>-27469440.001045</c:v>
                </c:pt>
                <c:pt idx="3649">
                  <c:v>-27476970.001045</c:v>
                </c:pt>
                <c:pt idx="3650">
                  <c:v>-27484500.001045998</c:v>
                </c:pt>
                <c:pt idx="3651">
                  <c:v>-27492030.001045998</c:v>
                </c:pt>
                <c:pt idx="3652">
                  <c:v>-27499560.001047</c:v>
                </c:pt>
                <c:pt idx="3653">
                  <c:v>-27507090.001047</c:v>
                </c:pt>
                <c:pt idx="3654">
                  <c:v>-27514620.001047999</c:v>
                </c:pt>
                <c:pt idx="3655">
                  <c:v>-27522150.001047999</c:v>
                </c:pt>
                <c:pt idx="3656">
                  <c:v>-27529680.001047999</c:v>
                </c:pt>
                <c:pt idx="3657">
                  <c:v>-27537210.001049001</c:v>
                </c:pt>
                <c:pt idx="3658">
                  <c:v>-27544740.001049001</c:v>
                </c:pt>
                <c:pt idx="3659">
                  <c:v>-27552270.001049999</c:v>
                </c:pt>
                <c:pt idx="3660">
                  <c:v>-27559800.001049999</c:v>
                </c:pt>
                <c:pt idx="3661">
                  <c:v>-27567330.001051001</c:v>
                </c:pt>
                <c:pt idx="3662">
                  <c:v>-27574860.001051001</c:v>
                </c:pt>
                <c:pt idx="3663">
                  <c:v>-27582390.001052</c:v>
                </c:pt>
                <c:pt idx="3664">
                  <c:v>-27589920.001052</c:v>
                </c:pt>
                <c:pt idx="3665">
                  <c:v>-27597450.001052</c:v>
                </c:pt>
                <c:pt idx="3666">
                  <c:v>-27604980.001053002</c:v>
                </c:pt>
                <c:pt idx="3667">
                  <c:v>-27612510.001053002</c:v>
                </c:pt>
                <c:pt idx="3668">
                  <c:v>-27620040.001054</c:v>
                </c:pt>
                <c:pt idx="3669">
                  <c:v>-27627570.001054</c:v>
                </c:pt>
                <c:pt idx="3670">
                  <c:v>-27635100.001054998</c:v>
                </c:pt>
                <c:pt idx="3671">
                  <c:v>-27642630.001054998</c:v>
                </c:pt>
                <c:pt idx="3672">
                  <c:v>-27650160.001056001</c:v>
                </c:pt>
                <c:pt idx="3673">
                  <c:v>-27657690.001056001</c:v>
                </c:pt>
                <c:pt idx="3674">
                  <c:v>-27665220.001056999</c:v>
                </c:pt>
                <c:pt idx="3675">
                  <c:v>-27672750.001056999</c:v>
                </c:pt>
                <c:pt idx="3676">
                  <c:v>-27680280.001056999</c:v>
                </c:pt>
                <c:pt idx="3677">
                  <c:v>-27687810.001058001</c:v>
                </c:pt>
                <c:pt idx="3678">
                  <c:v>-27695340.001058001</c:v>
                </c:pt>
                <c:pt idx="3679">
                  <c:v>-27702870.001058999</c:v>
                </c:pt>
                <c:pt idx="3680">
                  <c:v>-27710400.001058999</c:v>
                </c:pt>
                <c:pt idx="3681">
                  <c:v>-27717930.001060002</c:v>
                </c:pt>
                <c:pt idx="3682">
                  <c:v>-27725460.001060002</c:v>
                </c:pt>
                <c:pt idx="3683">
                  <c:v>-27732990.001061</c:v>
                </c:pt>
                <c:pt idx="3684">
                  <c:v>-27740520.001061</c:v>
                </c:pt>
                <c:pt idx="3685">
                  <c:v>-27748050.001061</c:v>
                </c:pt>
                <c:pt idx="3686">
                  <c:v>-27755580.001061998</c:v>
                </c:pt>
                <c:pt idx="3687">
                  <c:v>-27763110.001061998</c:v>
                </c:pt>
                <c:pt idx="3688">
                  <c:v>-27770640.001063</c:v>
                </c:pt>
                <c:pt idx="3689">
                  <c:v>-27778170.001063</c:v>
                </c:pt>
                <c:pt idx="3690">
                  <c:v>-27785700.001063999</c:v>
                </c:pt>
                <c:pt idx="3691">
                  <c:v>-27793230.001063999</c:v>
                </c:pt>
                <c:pt idx="3692">
                  <c:v>-27800760.001065001</c:v>
                </c:pt>
                <c:pt idx="3693">
                  <c:v>-27808290.001065001</c:v>
                </c:pt>
                <c:pt idx="3694">
                  <c:v>-27815820.001065001</c:v>
                </c:pt>
                <c:pt idx="3695">
                  <c:v>-27823350.001065999</c:v>
                </c:pt>
                <c:pt idx="3696">
                  <c:v>-27830880.001065999</c:v>
                </c:pt>
                <c:pt idx="3697">
                  <c:v>-27838410.001067001</c:v>
                </c:pt>
                <c:pt idx="3698">
                  <c:v>-27845940.001067001</c:v>
                </c:pt>
                <c:pt idx="3699">
                  <c:v>-27853470.001068</c:v>
                </c:pt>
                <c:pt idx="3700">
                  <c:v>-27861000.001068</c:v>
                </c:pt>
                <c:pt idx="3701">
                  <c:v>-27868530.001069002</c:v>
                </c:pt>
                <c:pt idx="3702">
                  <c:v>-27876060.001069002</c:v>
                </c:pt>
                <c:pt idx="3703">
                  <c:v>-27883590.001069002</c:v>
                </c:pt>
                <c:pt idx="3704">
                  <c:v>-27891120.00107</c:v>
                </c:pt>
                <c:pt idx="3705">
                  <c:v>-27898650.00107</c:v>
                </c:pt>
                <c:pt idx="3706">
                  <c:v>-27906180.001070999</c:v>
                </c:pt>
                <c:pt idx="3707">
                  <c:v>-27913710.001070999</c:v>
                </c:pt>
                <c:pt idx="3708">
                  <c:v>-27921240.001072001</c:v>
                </c:pt>
                <c:pt idx="3709">
                  <c:v>-27928770.001072001</c:v>
                </c:pt>
                <c:pt idx="3710">
                  <c:v>-27936300.001072999</c:v>
                </c:pt>
                <c:pt idx="3711">
                  <c:v>-27943830.001072999</c:v>
                </c:pt>
                <c:pt idx="3712">
                  <c:v>-27951360.001074001</c:v>
                </c:pt>
                <c:pt idx="3713">
                  <c:v>-27958890.001074001</c:v>
                </c:pt>
                <c:pt idx="3714">
                  <c:v>-27966420.001074001</c:v>
                </c:pt>
                <c:pt idx="3715">
                  <c:v>-27973950.001075</c:v>
                </c:pt>
                <c:pt idx="3716">
                  <c:v>-27981480.001075</c:v>
                </c:pt>
                <c:pt idx="3717">
                  <c:v>-27989010.001076002</c:v>
                </c:pt>
                <c:pt idx="3718">
                  <c:v>-27996540.001076002</c:v>
                </c:pt>
                <c:pt idx="3719">
                  <c:v>-28004070.001077</c:v>
                </c:pt>
                <c:pt idx="3720">
                  <c:v>-28011600.001077</c:v>
                </c:pt>
                <c:pt idx="3721">
                  <c:v>-28019130.001077998</c:v>
                </c:pt>
                <c:pt idx="3722">
                  <c:v>-28026660.001077998</c:v>
                </c:pt>
                <c:pt idx="3723">
                  <c:v>-28034190.001077998</c:v>
                </c:pt>
                <c:pt idx="3724">
                  <c:v>-28041720.001079001</c:v>
                </c:pt>
                <c:pt idx="3725">
                  <c:v>-28049250.001079001</c:v>
                </c:pt>
                <c:pt idx="3726">
                  <c:v>-28056780.001079999</c:v>
                </c:pt>
                <c:pt idx="3727">
                  <c:v>-28064310.001079999</c:v>
                </c:pt>
                <c:pt idx="3728">
                  <c:v>-28071840.001081001</c:v>
                </c:pt>
                <c:pt idx="3729">
                  <c:v>-28079370.001081001</c:v>
                </c:pt>
                <c:pt idx="3730">
                  <c:v>-28086900.001081999</c:v>
                </c:pt>
                <c:pt idx="3731">
                  <c:v>-28094430.001081999</c:v>
                </c:pt>
                <c:pt idx="3732">
                  <c:v>-28101960.001081999</c:v>
                </c:pt>
                <c:pt idx="3733">
                  <c:v>-28109490.001083001</c:v>
                </c:pt>
                <c:pt idx="3734">
                  <c:v>-28117020.001083001</c:v>
                </c:pt>
                <c:pt idx="3735">
                  <c:v>-28124550.001084</c:v>
                </c:pt>
                <c:pt idx="3736">
                  <c:v>-28132080.001084</c:v>
                </c:pt>
                <c:pt idx="3737">
                  <c:v>-28139610.001084998</c:v>
                </c:pt>
                <c:pt idx="3738">
                  <c:v>-28147140.001084998</c:v>
                </c:pt>
                <c:pt idx="3739">
                  <c:v>-28154670.001086</c:v>
                </c:pt>
                <c:pt idx="3740">
                  <c:v>-28162200.001086</c:v>
                </c:pt>
                <c:pt idx="3741">
                  <c:v>-28169730.001086</c:v>
                </c:pt>
                <c:pt idx="3742">
                  <c:v>-28177260.001086999</c:v>
                </c:pt>
                <c:pt idx="3743">
                  <c:v>-28184790.001086999</c:v>
                </c:pt>
                <c:pt idx="3744">
                  <c:v>-28192320.001088001</c:v>
                </c:pt>
                <c:pt idx="3745">
                  <c:v>-28199850.001088001</c:v>
                </c:pt>
                <c:pt idx="3746">
                  <c:v>-28207380.001088999</c:v>
                </c:pt>
                <c:pt idx="3747">
                  <c:v>-28214910.001088999</c:v>
                </c:pt>
                <c:pt idx="3748">
                  <c:v>-28222440.001090001</c:v>
                </c:pt>
                <c:pt idx="3749">
                  <c:v>-28229970.001090001</c:v>
                </c:pt>
                <c:pt idx="3750">
                  <c:v>-28237500.001090001</c:v>
                </c:pt>
                <c:pt idx="3751">
                  <c:v>-28245030.001091</c:v>
                </c:pt>
                <c:pt idx="3752">
                  <c:v>-28252560.001091</c:v>
                </c:pt>
                <c:pt idx="3753">
                  <c:v>-28260090.001092002</c:v>
                </c:pt>
                <c:pt idx="3754">
                  <c:v>-28267620.001092002</c:v>
                </c:pt>
                <c:pt idx="3755">
                  <c:v>-28275150.001093</c:v>
                </c:pt>
                <c:pt idx="3756">
                  <c:v>-28282680.001093</c:v>
                </c:pt>
                <c:pt idx="3757">
                  <c:v>-28290210.001093999</c:v>
                </c:pt>
                <c:pt idx="3758">
                  <c:v>-28297740.001093999</c:v>
                </c:pt>
                <c:pt idx="3759">
                  <c:v>-28305270.001095001</c:v>
                </c:pt>
                <c:pt idx="3760">
                  <c:v>-28312800.001095001</c:v>
                </c:pt>
                <c:pt idx="3761">
                  <c:v>-28320330.001095001</c:v>
                </c:pt>
                <c:pt idx="3762">
                  <c:v>-28327860.001095999</c:v>
                </c:pt>
                <c:pt idx="3763">
                  <c:v>-28335390.001095999</c:v>
                </c:pt>
                <c:pt idx="3764">
                  <c:v>-28342920.001097001</c:v>
                </c:pt>
                <c:pt idx="3765">
                  <c:v>-28350450.001097001</c:v>
                </c:pt>
                <c:pt idx="3766">
                  <c:v>-28357980.001098</c:v>
                </c:pt>
                <c:pt idx="3767">
                  <c:v>-28365510.001098</c:v>
                </c:pt>
                <c:pt idx="3768">
                  <c:v>-28373040.001099002</c:v>
                </c:pt>
                <c:pt idx="3769">
                  <c:v>-28380570.001099002</c:v>
                </c:pt>
                <c:pt idx="3770">
                  <c:v>-28388100.001099002</c:v>
                </c:pt>
                <c:pt idx="3771">
                  <c:v>-28395630.0011</c:v>
                </c:pt>
                <c:pt idx="3772">
                  <c:v>-28403160.0011</c:v>
                </c:pt>
                <c:pt idx="3773">
                  <c:v>-28410690.001100998</c:v>
                </c:pt>
                <c:pt idx="3774">
                  <c:v>-28418220.001100998</c:v>
                </c:pt>
                <c:pt idx="3775">
                  <c:v>-28425750.001102</c:v>
                </c:pt>
                <c:pt idx="3776">
                  <c:v>-28433280.001102</c:v>
                </c:pt>
                <c:pt idx="3777">
                  <c:v>-28440810.001102999</c:v>
                </c:pt>
                <c:pt idx="3778">
                  <c:v>-28448340.001102999</c:v>
                </c:pt>
                <c:pt idx="3779">
                  <c:v>-28455870.001102999</c:v>
                </c:pt>
                <c:pt idx="3780">
                  <c:v>-28463400.001104001</c:v>
                </c:pt>
                <c:pt idx="3781">
                  <c:v>-28470930.001104001</c:v>
                </c:pt>
                <c:pt idx="3782">
                  <c:v>-28478460.001104999</c:v>
                </c:pt>
                <c:pt idx="3783">
                  <c:v>-28485990.001104999</c:v>
                </c:pt>
                <c:pt idx="3784">
                  <c:v>-28493520.001106001</c:v>
                </c:pt>
                <c:pt idx="3785">
                  <c:v>-28501050.001106001</c:v>
                </c:pt>
                <c:pt idx="3786">
                  <c:v>-28508580.001107</c:v>
                </c:pt>
                <c:pt idx="3787">
                  <c:v>-28516110.001107</c:v>
                </c:pt>
                <c:pt idx="3788">
                  <c:v>-28523640.001107</c:v>
                </c:pt>
                <c:pt idx="3789">
                  <c:v>-28531170.001107998</c:v>
                </c:pt>
                <c:pt idx="3790">
                  <c:v>-28538700.001107998</c:v>
                </c:pt>
                <c:pt idx="3791">
                  <c:v>-28546230.001109</c:v>
                </c:pt>
                <c:pt idx="3792">
                  <c:v>-28553760.001109</c:v>
                </c:pt>
                <c:pt idx="3793">
                  <c:v>-28561290.001109999</c:v>
                </c:pt>
                <c:pt idx="3794">
                  <c:v>-28568820.001109999</c:v>
                </c:pt>
                <c:pt idx="3795">
                  <c:v>-28576350.001111001</c:v>
                </c:pt>
                <c:pt idx="3796">
                  <c:v>-28583880.001111001</c:v>
                </c:pt>
                <c:pt idx="3797">
                  <c:v>-28591410.001111999</c:v>
                </c:pt>
                <c:pt idx="3798">
                  <c:v>-28598940.001111999</c:v>
                </c:pt>
                <c:pt idx="3799">
                  <c:v>-28606470.001111999</c:v>
                </c:pt>
                <c:pt idx="3800">
                  <c:v>-28614000.001113001</c:v>
                </c:pt>
                <c:pt idx="3801">
                  <c:v>-28621530.001113001</c:v>
                </c:pt>
                <c:pt idx="3802">
                  <c:v>-28629060.001114</c:v>
                </c:pt>
                <c:pt idx="3803">
                  <c:v>-28636590.001114</c:v>
                </c:pt>
                <c:pt idx="3804">
                  <c:v>-28644120.001115002</c:v>
                </c:pt>
                <c:pt idx="3805">
                  <c:v>-28651650.001115002</c:v>
                </c:pt>
                <c:pt idx="3806">
                  <c:v>-28659180.001116</c:v>
                </c:pt>
                <c:pt idx="3807">
                  <c:v>-28666710.001116</c:v>
                </c:pt>
                <c:pt idx="3808">
                  <c:v>-28674240.001116</c:v>
                </c:pt>
                <c:pt idx="3809">
                  <c:v>-28681770.001116998</c:v>
                </c:pt>
                <c:pt idx="3810">
                  <c:v>-28689300.001116998</c:v>
                </c:pt>
                <c:pt idx="3811">
                  <c:v>-28696830.001118001</c:v>
                </c:pt>
                <c:pt idx="3812">
                  <c:v>-28704360.001118001</c:v>
                </c:pt>
                <c:pt idx="3813">
                  <c:v>-28711890.001118999</c:v>
                </c:pt>
                <c:pt idx="3814">
                  <c:v>-28719420.001118999</c:v>
                </c:pt>
                <c:pt idx="3815">
                  <c:v>-28726950.001120001</c:v>
                </c:pt>
                <c:pt idx="3816">
                  <c:v>-28734480.001120001</c:v>
                </c:pt>
                <c:pt idx="3817">
                  <c:v>-28742010.001120001</c:v>
                </c:pt>
                <c:pt idx="3818">
                  <c:v>-28749540.001120999</c:v>
                </c:pt>
                <c:pt idx="3819">
                  <c:v>-28757070.001120999</c:v>
                </c:pt>
                <c:pt idx="3820">
                  <c:v>-28764600.001122002</c:v>
                </c:pt>
                <c:pt idx="3821">
                  <c:v>-28772130.001122002</c:v>
                </c:pt>
                <c:pt idx="3822">
                  <c:v>-28779660.001123</c:v>
                </c:pt>
                <c:pt idx="3823">
                  <c:v>-28787190.001123</c:v>
                </c:pt>
                <c:pt idx="3824">
                  <c:v>-28794720.001123998</c:v>
                </c:pt>
                <c:pt idx="3825">
                  <c:v>-28802250.001123998</c:v>
                </c:pt>
                <c:pt idx="3826">
                  <c:v>-28809780.001123998</c:v>
                </c:pt>
                <c:pt idx="3827">
                  <c:v>-28817310.001125</c:v>
                </c:pt>
                <c:pt idx="3828">
                  <c:v>-28824840.001125</c:v>
                </c:pt>
                <c:pt idx="3829">
                  <c:v>-28832370.001125999</c:v>
                </c:pt>
                <c:pt idx="3830">
                  <c:v>-28839900.001125999</c:v>
                </c:pt>
                <c:pt idx="3831">
                  <c:v>-28847430.001127001</c:v>
                </c:pt>
                <c:pt idx="3832">
                  <c:v>-28854960.001127001</c:v>
                </c:pt>
                <c:pt idx="3833">
                  <c:v>-28862490.001127999</c:v>
                </c:pt>
                <c:pt idx="3834">
                  <c:v>-28870020.001127999</c:v>
                </c:pt>
                <c:pt idx="3835">
                  <c:v>-28877550.001127999</c:v>
                </c:pt>
                <c:pt idx="3836">
                  <c:v>-28885080.001129001</c:v>
                </c:pt>
                <c:pt idx="3837">
                  <c:v>-28892610.001129001</c:v>
                </c:pt>
                <c:pt idx="3838">
                  <c:v>-28900140.00113</c:v>
                </c:pt>
                <c:pt idx="3839">
                  <c:v>-28907670.00113</c:v>
                </c:pt>
                <c:pt idx="3840">
                  <c:v>-28915200.001131002</c:v>
                </c:pt>
                <c:pt idx="3841">
                  <c:v>-28922730.001131002</c:v>
                </c:pt>
                <c:pt idx="3842">
                  <c:v>-28930260.001132</c:v>
                </c:pt>
                <c:pt idx="3843">
                  <c:v>-28937790.001132</c:v>
                </c:pt>
                <c:pt idx="3844">
                  <c:v>-28945320.001132999</c:v>
                </c:pt>
                <c:pt idx="3845">
                  <c:v>-28952850.001132999</c:v>
                </c:pt>
                <c:pt idx="3846">
                  <c:v>-28960380.001132999</c:v>
                </c:pt>
                <c:pt idx="3847">
                  <c:v>-28967910.001134001</c:v>
                </c:pt>
                <c:pt idx="3848">
                  <c:v>-28975440.001134001</c:v>
                </c:pt>
                <c:pt idx="3849">
                  <c:v>-28982970.001134999</c:v>
                </c:pt>
                <c:pt idx="3850">
                  <c:v>-28990500.001134999</c:v>
                </c:pt>
                <c:pt idx="3851">
                  <c:v>-28998030.001136001</c:v>
                </c:pt>
                <c:pt idx="3852">
                  <c:v>-29005560.001136001</c:v>
                </c:pt>
                <c:pt idx="3853">
                  <c:v>-29013090.001137</c:v>
                </c:pt>
                <c:pt idx="3854">
                  <c:v>-29020620.001137</c:v>
                </c:pt>
                <c:pt idx="3855">
                  <c:v>-29028150.001137</c:v>
                </c:pt>
                <c:pt idx="3856">
                  <c:v>-29035680.001138002</c:v>
                </c:pt>
                <c:pt idx="3857">
                  <c:v>-29043210.001138002</c:v>
                </c:pt>
                <c:pt idx="3858">
                  <c:v>-29050740.001139</c:v>
                </c:pt>
                <c:pt idx="3859">
                  <c:v>-29058270.001139</c:v>
                </c:pt>
                <c:pt idx="3860">
                  <c:v>-29065800.001139998</c:v>
                </c:pt>
                <c:pt idx="3861">
                  <c:v>-29073330.001139998</c:v>
                </c:pt>
                <c:pt idx="3862">
                  <c:v>-29080860.001141001</c:v>
                </c:pt>
                <c:pt idx="3863">
                  <c:v>-29088390.001141001</c:v>
                </c:pt>
                <c:pt idx="3864">
                  <c:v>-29095920.001141001</c:v>
                </c:pt>
                <c:pt idx="3865">
                  <c:v>-29103450.001141999</c:v>
                </c:pt>
                <c:pt idx="3866">
                  <c:v>-29110980.001141999</c:v>
                </c:pt>
                <c:pt idx="3867">
                  <c:v>-29118510.001143001</c:v>
                </c:pt>
                <c:pt idx="3868">
                  <c:v>-29126040.001143001</c:v>
                </c:pt>
                <c:pt idx="3869">
                  <c:v>-29133570.001143999</c:v>
                </c:pt>
                <c:pt idx="3870">
                  <c:v>-29141100.001143999</c:v>
                </c:pt>
                <c:pt idx="3871">
                  <c:v>-29148630.001145002</c:v>
                </c:pt>
                <c:pt idx="3872">
                  <c:v>-29156160.001145002</c:v>
                </c:pt>
                <c:pt idx="3873">
                  <c:v>-29163690.001145002</c:v>
                </c:pt>
                <c:pt idx="3874">
                  <c:v>-29171220.001146</c:v>
                </c:pt>
                <c:pt idx="3875">
                  <c:v>-29178750.001146</c:v>
                </c:pt>
                <c:pt idx="3876">
                  <c:v>-29186280.001146998</c:v>
                </c:pt>
                <c:pt idx="3877">
                  <c:v>-29193810.001146998</c:v>
                </c:pt>
                <c:pt idx="3878">
                  <c:v>-29201340.001148</c:v>
                </c:pt>
                <c:pt idx="3879">
                  <c:v>-29208870.001148</c:v>
                </c:pt>
                <c:pt idx="3880">
                  <c:v>-29216400.001148999</c:v>
                </c:pt>
                <c:pt idx="3881">
                  <c:v>-29223930.001148999</c:v>
                </c:pt>
                <c:pt idx="3882">
                  <c:v>-29231460.001148999</c:v>
                </c:pt>
                <c:pt idx="3883">
                  <c:v>-29238990.001150001</c:v>
                </c:pt>
                <c:pt idx="3884">
                  <c:v>-29246520.001150001</c:v>
                </c:pt>
                <c:pt idx="3885">
                  <c:v>-29254050.001150999</c:v>
                </c:pt>
                <c:pt idx="3886">
                  <c:v>-29261580.001150999</c:v>
                </c:pt>
                <c:pt idx="3887">
                  <c:v>-29269110.001152001</c:v>
                </c:pt>
                <c:pt idx="3888">
                  <c:v>-29276640.001152001</c:v>
                </c:pt>
                <c:pt idx="3889">
                  <c:v>-29284170.001153</c:v>
                </c:pt>
                <c:pt idx="3890">
                  <c:v>-29291700.001153</c:v>
                </c:pt>
                <c:pt idx="3891">
                  <c:v>-29299230.001154002</c:v>
                </c:pt>
                <c:pt idx="3892">
                  <c:v>-29306760.001154002</c:v>
                </c:pt>
                <c:pt idx="3893">
                  <c:v>-29314290.001154002</c:v>
                </c:pt>
                <c:pt idx="3894">
                  <c:v>-29321820.001155</c:v>
                </c:pt>
                <c:pt idx="3895">
                  <c:v>-29329350.001155</c:v>
                </c:pt>
                <c:pt idx="3896">
                  <c:v>-29336880.001155999</c:v>
                </c:pt>
                <c:pt idx="3897">
                  <c:v>-29344410.001155999</c:v>
                </c:pt>
                <c:pt idx="3898">
                  <c:v>-29351940.001157001</c:v>
                </c:pt>
                <c:pt idx="3899">
                  <c:v>-29359470.001157001</c:v>
                </c:pt>
                <c:pt idx="3900">
                  <c:v>-29367000.001157999</c:v>
                </c:pt>
                <c:pt idx="3901">
                  <c:v>-29374530.001157999</c:v>
                </c:pt>
                <c:pt idx="3902">
                  <c:v>-29382060.001157999</c:v>
                </c:pt>
                <c:pt idx="3903">
                  <c:v>-29389590.001159001</c:v>
                </c:pt>
                <c:pt idx="3904">
                  <c:v>-29397120.001159001</c:v>
                </c:pt>
                <c:pt idx="3905">
                  <c:v>-29404650.00116</c:v>
                </c:pt>
                <c:pt idx="3906">
                  <c:v>-29412180.00116</c:v>
                </c:pt>
                <c:pt idx="3907">
                  <c:v>-29419710.001161002</c:v>
                </c:pt>
                <c:pt idx="3908">
                  <c:v>-29427240.001161002</c:v>
                </c:pt>
                <c:pt idx="3909">
                  <c:v>-29434770.001162</c:v>
                </c:pt>
                <c:pt idx="3910">
                  <c:v>-29442300.001162</c:v>
                </c:pt>
                <c:pt idx="3911">
                  <c:v>-29449830.001162</c:v>
                </c:pt>
                <c:pt idx="3912">
                  <c:v>-29457360.001162998</c:v>
                </c:pt>
                <c:pt idx="3913">
                  <c:v>-29464890.001162998</c:v>
                </c:pt>
                <c:pt idx="3914">
                  <c:v>-29472420.001164</c:v>
                </c:pt>
                <c:pt idx="3915">
                  <c:v>-29479950.001164</c:v>
                </c:pt>
                <c:pt idx="3916">
                  <c:v>-29487480.001164999</c:v>
                </c:pt>
                <c:pt idx="3917">
                  <c:v>-29495010.001164999</c:v>
                </c:pt>
                <c:pt idx="3918">
                  <c:v>-29502540.001166001</c:v>
                </c:pt>
                <c:pt idx="3919">
                  <c:v>-29510070.001166001</c:v>
                </c:pt>
                <c:pt idx="3920">
                  <c:v>-29517600.001166001</c:v>
                </c:pt>
                <c:pt idx="3921">
                  <c:v>-29525130.001166999</c:v>
                </c:pt>
                <c:pt idx="3922">
                  <c:v>-29532660.001166999</c:v>
                </c:pt>
                <c:pt idx="3923">
                  <c:v>-29540190.001168001</c:v>
                </c:pt>
                <c:pt idx="3924">
                  <c:v>-29547720.001168001</c:v>
                </c:pt>
                <c:pt idx="3925">
                  <c:v>-29555250.001169</c:v>
                </c:pt>
                <c:pt idx="3926">
                  <c:v>-29562780.001169</c:v>
                </c:pt>
                <c:pt idx="3927">
                  <c:v>-29570310.001169998</c:v>
                </c:pt>
                <c:pt idx="3928">
                  <c:v>-29577840.001169998</c:v>
                </c:pt>
                <c:pt idx="3929">
                  <c:v>-29585370.001171</c:v>
                </c:pt>
                <c:pt idx="3930">
                  <c:v>-29592900.001171</c:v>
                </c:pt>
                <c:pt idx="3931">
                  <c:v>-29600430.001171</c:v>
                </c:pt>
                <c:pt idx="3932">
                  <c:v>-29607960.001171999</c:v>
                </c:pt>
                <c:pt idx="3933">
                  <c:v>-29615490.001171999</c:v>
                </c:pt>
                <c:pt idx="3934">
                  <c:v>-29623020.001173001</c:v>
                </c:pt>
                <c:pt idx="3935">
                  <c:v>-29630550.001173001</c:v>
                </c:pt>
                <c:pt idx="3936">
                  <c:v>-29638080.001173999</c:v>
                </c:pt>
                <c:pt idx="3937">
                  <c:v>-29645610.001173999</c:v>
                </c:pt>
                <c:pt idx="3938">
                  <c:v>-29653140.001175001</c:v>
                </c:pt>
                <c:pt idx="3939">
                  <c:v>-29660670.001175001</c:v>
                </c:pt>
                <c:pt idx="3940">
                  <c:v>-29668200.001175001</c:v>
                </c:pt>
                <c:pt idx="3941">
                  <c:v>-29675730.001176</c:v>
                </c:pt>
                <c:pt idx="3942">
                  <c:v>-29683260.001176</c:v>
                </c:pt>
                <c:pt idx="3943">
                  <c:v>-29690790.001177002</c:v>
                </c:pt>
                <c:pt idx="3944">
                  <c:v>-29698320.001177002</c:v>
                </c:pt>
                <c:pt idx="3945">
                  <c:v>-29705850.001178</c:v>
                </c:pt>
                <c:pt idx="3946">
                  <c:v>-29713380.001178</c:v>
                </c:pt>
                <c:pt idx="3947">
                  <c:v>-29720910.001178999</c:v>
                </c:pt>
                <c:pt idx="3948">
                  <c:v>-29728440.001178999</c:v>
                </c:pt>
                <c:pt idx="3949">
                  <c:v>-29735970.001178999</c:v>
                </c:pt>
                <c:pt idx="3950">
                  <c:v>-29743500.001180001</c:v>
                </c:pt>
                <c:pt idx="3951">
                  <c:v>-29751030.001180001</c:v>
                </c:pt>
                <c:pt idx="3952">
                  <c:v>-29758560.001180999</c:v>
                </c:pt>
                <c:pt idx="3953">
                  <c:v>-29766090.001180999</c:v>
                </c:pt>
                <c:pt idx="3954">
                  <c:v>-29773620.001182001</c:v>
                </c:pt>
                <c:pt idx="3955">
                  <c:v>-29781150.001182001</c:v>
                </c:pt>
                <c:pt idx="3956">
                  <c:v>-29788680.001182999</c:v>
                </c:pt>
                <c:pt idx="3957">
                  <c:v>-29796210.001182999</c:v>
                </c:pt>
                <c:pt idx="3958">
                  <c:v>-29803740.001182999</c:v>
                </c:pt>
                <c:pt idx="3959">
                  <c:v>-29811270.001184002</c:v>
                </c:pt>
                <c:pt idx="3960">
                  <c:v>-29818800.001184002</c:v>
                </c:pt>
                <c:pt idx="3961">
                  <c:v>-29826330.001185</c:v>
                </c:pt>
                <c:pt idx="3962">
                  <c:v>-29833860.001185</c:v>
                </c:pt>
                <c:pt idx="3963">
                  <c:v>-29841390.001185998</c:v>
                </c:pt>
                <c:pt idx="3964">
                  <c:v>-29848920.001185998</c:v>
                </c:pt>
                <c:pt idx="3965">
                  <c:v>-29856450.001187</c:v>
                </c:pt>
                <c:pt idx="3966">
                  <c:v>-29863980.001187</c:v>
                </c:pt>
                <c:pt idx="3967">
                  <c:v>-29871510.001187</c:v>
                </c:pt>
                <c:pt idx="3968">
                  <c:v>-29879040.001187999</c:v>
                </c:pt>
                <c:pt idx="3969">
                  <c:v>-29886570.001187999</c:v>
                </c:pt>
                <c:pt idx="3970">
                  <c:v>-29894100.001189001</c:v>
                </c:pt>
                <c:pt idx="3971">
                  <c:v>-29901630.001189001</c:v>
                </c:pt>
                <c:pt idx="3972">
                  <c:v>-29909160.001189999</c:v>
                </c:pt>
                <c:pt idx="3973">
                  <c:v>-29916690.001189999</c:v>
                </c:pt>
                <c:pt idx="3974">
                  <c:v>-29924220.001191001</c:v>
                </c:pt>
                <c:pt idx="3975">
                  <c:v>-29931750.001191001</c:v>
                </c:pt>
                <c:pt idx="3976">
                  <c:v>-29939280.001192</c:v>
                </c:pt>
                <c:pt idx="3977">
                  <c:v>-29946810.001192</c:v>
                </c:pt>
                <c:pt idx="3978">
                  <c:v>-29954340.001192</c:v>
                </c:pt>
                <c:pt idx="3979">
                  <c:v>-29961870.001192998</c:v>
                </c:pt>
                <c:pt idx="3980">
                  <c:v>-29969400.001192998</c:v>
                </c:pt>
                <c:pt idx="3981">
                  <c:v>-29976930.001194</c:v>
                </c:pt>
                <c:pt idx="3982">
                  <c:v>-29984460.001194</c:v>
                </c:pt>
                <c:pt idx="3983">
                  <c:v>-29991990.001194999</c:v>
                </c:pt>
                <c:pt idx="3984">
                  <c:v>-29999520.001194999</c:v>
                </c:pt>
                <c:pt idx="3985">
                  <c:v>-30007050.001196001</c:v>
                </c:pt>
                <c:pt idx="3986">
                  <c:v>-30014580.001196001</c:v>
                </c:pt>
                <c:pt idx="3987">
                  <c:v>-30022110.001196001</c:v>
                </c:pt>
                <c:pt idx="3988">
                  <c:v>-30029640.001196999</c:v>
                </c:pt>
                <c:pt idx="3989">
                  <c:v>-30037170.001196999</c:v>
                </c:pt>
                <c:pt idx="3990">
                  <c:v>-30044700.001198001</c:v>
                </c:pt>
                <c:pt idx="3991">
                  <c:v>-30052230.001198001</c:v>
                </c:pt>
                <c:pt idx="3992">
                  <c:v>-30059760.001199</c:v>
                </c:pt>
                <c:pt idx="3993">
                  <c:v>-30067290.001199</c:v>
                </c:pt>
                <c:pt idx="3994">
                  <c:v>-30074820.001200002</c:v>
                </c:pt>
                <c:pt idx="3995">
                  <c:v>-30082350.001200002</c:v>
                </c:pt>
                <c:pt idx="3996">
                  <c:v>-30089880.001200002</c:v>
                </c:pt>
                <c:pt idx="3997">
                  <c:v>-30097410.001201</c:v>
                </c:pt>
                <c:pt idx="3998">
                  <c:v>-30104940.001201</c:v>
                </c:pt>
                <c:pt idx="3999">
                  <c:v>-30112470.001201998</c:v>
                </c:pt>
                <c:pt idx="4000">
                  <c:v>-30120000.001201998</c:v>
                </c:pt>
                <c:pt idx="4001">
                  <c:v>-30127530.001203001</c:v>
                </c:pt>
                <c:pt idx="4002">
                  <c:v>-30135060.001203001</c:v>
                </c:pt>
                <c:pt idx="4003">
                  <c:v>-30142590.001203999</c:v>
                </c:pt>
                <c:pt idx="4004">
                  <c:v>-30150120.001203999</c:v>
                </c:pt>
                <c:pt idx="4005">
                  <c:v>-30157650.001203999</c:v>
                </c:pt>
                <c:pt idx="4006">
                  <c:v>-30165180.001205001</c:v>
                </c:pt>
                <c:pt idx="4007">
                  <c:v>-30172710.001205001</c:v>
                </c:pt>
                <c:pt idx="4008">
                  <c:v>-30180240.001205999</c:v>
                </c:pt>
                <c:pt idx="4009">
                  <c:v>-30187770.001205999</c:v>
                </c:pt>
                <c:pt idx="4010">
                  <c:v>-30195300.001207002</c:v>
                </c:pt>
                <c:pt idx="4011">
                  <c:v>-30202830.001207002</c:v>
                </c:pt>
                <c:pt idx="4012">
                  <c:v>-30210360.001208</c:v>
                </c:pt>
                <c:pt idx="4013">
                  <c:v>-30217890.001208</c:v>
                </c:pt>
                <c:pt idx="4014">
                  <c:v>-30225420.001208998</c:v>
                </c:pt>
                <c:pt idx="4015">
                  <c:v>-30232950.001208998</c:v>
                </c:pt>
                <c:pt idx="4016">
                  <c:v>-30240480.001208998</c:v>
                </c:pt>
                <c:pt idx="4017">
                  <c:v>-30248010.00121</c:v>
                </c:pt>
                <c:pt idx="4018">
                  <c:v>-30255540.00121</c:v>
                </c:pt>
                <c:pt idx="4019">
                  <c:v>-30263070.001210999</c:v>
                </c:pt>
                <c:pt idx="4020">
                  <c:v>-30270600.001210999</c:v>
                </c:pt>
                <c:pt idx="4021">
                  <c:v>-30278130.001212001</c:v>
                </c:pt>
                <c:pt idx="4022">
                  <c:v>-30285660.001212001</c:v>
                </c:pt>
                <c:pt idx="4023">
                  <c:v>-30293190.001212999</c:v>
                </c:pt>
                <c:pt idx="4024">
                  <c:v>-30300720.001212999</c:v>
                </c:pt>
                <c:pt idx="4025">
                  <c:v>-30308250.001212999</c:v>
                </c:pt>
                <c:pt idx="4026">
                  <c:v>-30315780.001214001</c:v>
                </c:pt>
                <c:pt idx="4027">
                  <c:v>-30323310.001214001</c:v>
                </c:pt>
                <c:pt idx="4028">
                  <c:v>-30330840.001215</c:v>
                </c:pt>
                <c:pt idx="4029">
                  <c:v>-30338370.001215</c:v>
                </c:pt>
                <c:pt idx="4030">
                  <c:v>-30345900.001216002</c:v>
                </c:pt>
                <c:pt idx="4031">
                  <c:v>-30353430.001216002</c:v>
                </c:pt>
                <c:pt idx="4032">
                  <c:v>-30360960.001217</c:v>
                </c:pt>
                <c:pt idx="4033">
                  <c:v>-30368490.001217</c:v>
                </c:pt>
                <c:pt idx="4034">
                  <c:v>-30376020.001217</c:v>
                </c:pt>
                <c:pt idx="4035">
                  <c:v>-30383550.001217999</c:v>
                </c:pt>
                <c:pt idx="4036">
                  <c:v>-30391080.001217999</c:v>
                </c:pt>
                <c:pt idx="4037">
                  <c:v>-30398610.001219001</c:v>
                </c:pt>
                <c:pt idx="4038">
                  <c:v>-30406140.001219001</c:v>
                </c:pt>
                <c:pt idx="4039">
                  <c:v>-30413670.001219999</c:v>
                </c:pt>
                <c:pt idx="4040">
                  <c:v>-30421200.001219999</c:v>
                </c:pt>
                <c:pt idx="4041">
                  <c:v>-30428730.001221001</c:v>
                </c:pt>
                <c:pt idx="4042">
                  <c:v>-30436260.001221001</c:v>
                </c:pt>
                <c:pt idx="4043">
                  <c:v>-30443790.001221001</c:v>
                </c:pt>
                <c:pt idx="4044">
                  <c:v>-30451320.001222</c:v>
                </c:pt>
                <c:pt idx="4045">
                  <c:v>-30458850.001222</c:v>
                </c:pt>
                <c:pt idx="4046">
                  <c:v>-30466380.001223002</c:v>
                </c:pt>
                <c:pt idx="4047">
                  <c:v>-30473910.001223002</c:v>
                </c:pt>
                <c:pt idx="4048">
                  <c:v>-30481440.001224</c:v>
                </c:pt>
                <c:pt idx="4049">
                  <c:v>-30488970.001224</c:v>
                </c:pt>
                <c:pt idx="4050">
                  <c:v>-30496500.001224998</c:v>
                </c:pt>
                <c:pt idx="4051">
                  <c:v>-30504030.001224998</c:v>
                </c:pt>
                <c:pt idx="4052">
                  <c:v>-30511560.001224998</c:v>
                </c:pt>
                <c:pt idx="4053">
                  <c:v>-30519090.001226</c:v>
                </c:pt>
                <c:pt idx="4054">
                  <c:v>-30526620.001226</c:v>
                </c:pt>
                <c:pt idx="4055">
                  <c:v>-30534150.001226999</c:v>
                </c:pt>
                <c:pt idx="4056">
                  <c:v>-30541680.001226999</c:v>
                </c:pt>
                <c:pt idx="4057">
                  <c:v>-30549210.001228001</c:v>
                </c:pt>
                <c:pt idx="4058">
                  <c:v>-30556740.001228001</c:v>
                </c:pt>
                <c:pt idx="4059">
                  <c:v>-30564270.001228999</c:v>
                </c:pt>
                <c:pt idx="4060">
                  <c:v>-30571800.001228999</c:v>
                </c:pt>
                <c:pt idx="4061">
                  <c:v>-30579330.001230001</c:v>
                </c:pt>
                <c:pt idx="4062">
                  <c:v>-30586860.001230001</c:v>
                </c:pt>
                <c:pt idx="4063">
                  <c:v>-30594390.001230001</c:v>
                </c:pt>
                <c:pt idx="4064">
                  <c:v>-30601920.001231</c:v>
                </c:pt>
                <c:pt idx="4065">
                  <c:v>-30609450.001231</c:v>
                </c:pt>
                <c:pt idx="4066">
                  <c:v>-30616980.001231998</c:v>
                </c:pt>
                <c:pt idx="4067">
                  <c:v>-30624510.001231998</c:v>
                </c:pt>
                <c:pt idx="4068">
                  <c:v>-30632040.001233</c:v>
                </c:pt>
                <c:pt idx="4069">
                  <c:v>-30639570.001233</c:v>
                </c:pt>
                <c:pt idx="4070">
                  <c:v>-30647100.001233999</c:v>
                </c:pt>
                <c:pt idx="4071">
                  <c:v>-30654630.001233999</c:v>
                </c:pt>
                <c:pt idx="4072">
                  <c:v>-30662160.001233999</c:v>
                </c:pt>
                <c:pt idx="4073">
                  <c:v>-30669690.001235001</c:v>
                </c:pt>
                <c:pt idx="4074">
                  <c:v>-30677220.001235001</c:v>
                </c:pt>
                <c:pt idx="4075">
                  <c:v>-30684750.001235999</c:v>
                </c:pt>
                <c:pt idx="4076">
                  <c:v>-30692280.001235999</c:v>
                </c:pt>
                <c:pt idx="4077">
                  <c:v>-30699810.001237001</c:v>
                </c:pt>
                <c:pt idx="4078">
                  <c:v>-30707340.001237001</c:v>
                </c:pt>
                <c:pt idx="4079">
                  <c:v>-30714870.001238</c:v>
                </c:pt>
                <c:pt idx="4080">
                  <c:v>-30722400.001238</c:v>
                </c:pt>
                <c:pt idx="4081">
                  <c:v>-30729930.001238</c:v>
                </c:pt>
                <c:pt idx="4082">
                  <c:v>-30737460.001239002</c:v>
                </c:pt>
                <c:pt idx="4083">
                  <c:v>-30744990.001239002</c:v>
                </c:pt>
                <c:pt idx="4084">
                  <c:v>-30752520.00124</c:v>
                </c:pt>
                <c:pt idx="4085">
                  <c:v>-30760050.00124</c:v>
                </c:pt>
                <c:pt idx="4086">
                  <c:v>-30767580.001240999</c:v>
                </c:pt>
                <c:pt idx="4087">
                  <c:v>-30775110.001240999</c:v>
                </c:pt>
                <c:pt idx="4088">
                  <c:v>-30782640.001242001</c:v>
                </c:pt>
                <c:pt idx="4089">
                  <c:v>-30790170.001242001</c:v>
                </c:pt>
                <c:pt idx="4090">
                  <c:v>-30797700.001242001</c:v>
                </c:pt>
                <c:pt idx="4091">
                  <c:v>-30805230.001242999</c:v>
                </c:pt>
                <c:pt idx="4092">
                  <c:v>-30812760.001242999</c:v>
                </c:pt>
                <c:pt idx="4093">
                  <c:v>-30820290.001244001</c:v>
                </c:pt>
                <c:pt idx="4094">
                  <c:v>-30827820.001244001</c:v>
                </c:pt>
                <c:pt idx="4095">
                  <c:v>-30835350.001244999</c:v>
                </c:pt>
                <c:pt idx="4096">
                  <c:v>-30842880.001244999</c:v>
                </c:pt>
                <c:pt idx="4097">
                  <c:v>-30850410.001246002</c:v>
                </c:pt>
                <c:pt idx="4098">
                  <c:v>-30857940.001246002</c:v>
                </c:pt>
                <c:pt idx="4099">
                  <c:v>-30865470.001247</c:v>
                </c:pt>
                <c:pt idx="4100">
                  <c:v>-30873000.001247</c:v>
                </c:pt>
                <c:pt idx="4101">
                  <c:v>-30880530.001247</c:v>
                </c:pt>
                <c:pt idx="4102">
                  <c:v>-30888060.001247998</c:v>
                </c:pt>
                <c:pt idx="4103">
                  <c:v>-30895590.001247998</c:v>
                </c:pt>
                <c:pt idx="4104">
                  <c:v>-30903120.001249</c:v>
                </c:pt>
                <c:pt idx="4105">
                  <c:v>-30910650.001249</c:v>
                </c:pt>
                <c:pt idx="4106">
                  <c:v>-30918180.001249999</c:v>
                </c:pt>
                <c:pt idx="4107">
                  <c:v>-30925710.001249999</c:v>
                </c:pt>
                <c:pt idx="4108">
                  <c:v>-30933240.001251001</c:v>
                </c:pt>
                <c:pt idx="4109">
                  <c:v>-30940770.001251001</c:v>
                </c:pt>
                <c:pt idx="4110">
                  <c:v>-30948300.001251001</c:v>
                </c:pt>
                <c:pt idx="4111">
                  <c:v>-30955830.001251999</c:v>
                </c:pt>
                <c:pt idx="4112">
                  <c:v>-30963360.001251999</c:v>
                </c:pt>
                <c:pt idx="4113">
                  <c:v>-30970890.001253001</c:v>
                </c:pt>
                <c:pt idx="4114">
                  <c:v>-30978420.001253001</c:v>
                </c:pt>
                <c:pt idx="4115">
                  <c:v>-30985950.001254</c:v>
                </c:pt>
                <c:pt idx="4116">
                  <c:v>-30993480.001254</c:v>
                </c:pt>
                <c:pt idx="4117">
                  <c:v>-31001010.001254998</c:v>
                </c:pt>
                <c:pt idx="4118">
                  <c:v>-31008540.001254998</c:v>
                </c:pt>
                <c:pt idx="4119">
                  <c:v>-31016070.001254998</c:v>
                </c:pt>
                <c:pt idx="4120">
                  <c:v>-31023600.001256</c:v>
                </c:pt>
                <c:pt idx="4121">
                  <c:v>-31031130.001256</c:v>
                </c:pt>
                <c:pt idx="4122">
                  <c:v>-31038660.001256999</c:v>
                </c:pt>
                <c:pt idx="4123">
                  <c:v>-31046190.001256999</c:v>
                </c:pt>
                <c:pt idx="4124">
                  <c:v>-31053720.001258001</c:v>
                </c:pt>
                <c:pt idx="4125">
                  <c:v>-31061250.001258001</c:v>
                </c:pt>
                <c:pt idx="4126">
                  <c:v>-31068780.001258999</c:v>
                </c:pt>
                <c:pt idx="4127">
                  <c:v>-31076310.001258999</c:v>
                </c:pt>
                <c:pt idx="4128">
                  <c:v>-31083840.001258999</c:v>
                </c:pt>
                <c:pt idx="4129">
                  <c:v>-31091370.001260001</c:v>
                </c:pt>
                <c:pt idx="4130">
                  <c:v>-31098900.001260001</c:v>
                </c:pt>
                <c:pt idx="4131">
                  <c:v>-31106430.001261</c:v>
                </c:pt>
                <c:pt idx="4132">
                  <c:v>-31113960.001261</c:v>
                </c:pt>
                <c:pt idx="4133">
                  <c:v>-31121490.001262002</c:v>
                </c:pt>
                <c:pt idx="4134">
                  <c:v>-31129020.001262002</c:v>
                </c:pt>
                <c:pt idx="4135">
                  <c:v>-31136550.001263</c:v>
                </c:pt>
                <c:pt idx="4136">
                  <c:v>-31144080.001263</c:v>
                </c:pt>
                <c:pt idx="4137">
                  <c:v>-31151610.001263</c:v>
                </c:pt>
                <c:pt idx="4138">
                  <c:v>-31159140.001263998</c:v>
                </c:pt>
                <c:pt idx="4139">
                  <c:v>-31166670.001263998</c:v>
                </c:pt>
                <c:pt idx="4140">
                  <c:v>-31174200.001265001</c:v>
                </c:pt>
                <c:pt idx="4141">
                  <c:v>-31181730.001265001</c:v>
                </c:pt>
                <c:pt idx="4142">
                  <c:v>-31189260.001265999</c:v>
                </c:pt>
                <c:pt idx="4143">
                  <c:v>-31196790.001265999</c:v>
                </c:pt>
                <c:pt idx="4144">
                  <c:v>-31204320.001267001</c:v>
                </c:pt>
                <c:pt idx="4145">
                  <c:v>-31211850.001267001</c:v>
                </c:pt>
                <c:pt idx="4146">
                  <c:v>-31219380.001267999</c:v>
                </c:pt>
                <c:pt idx="4147">
                  <c:v>-31226910.001267999</c:v>
                </c:pt>
                <c:pt idx="4148">
                  <c:v>-31234440.001267999</c:v>
                </c:pt>
                <c:pt idx="4149">
                  <c:v>-31241970.001269002</c:v>
                </c:pt>
                <c:pt idx="4150">
                  <c:v>-31249500.001269002</c:v>
                </c:pt>
                <c:pt idx="4151">
                  <c:v>-31257030.00127</c:v>
                </c:pt>
                <c:pt idx="4152">
                  <c:v>-31264560.00127</c:v>
                </c:pt>
                <c:pt idx="4153">
                  <c:v>-31272090.001270998</c:v>
                </c:pt>
                <c:pt idx="4154">
                  <c:v>-31279620.001270998</c:v>
                </c:pt>
                <c:pt idx="4155">
                  <c:v>-31287150.001272</c:v>
                </c:pt>
                <c:pt idx="4156">
                  <c:v>-31294680.001272</c:v>
                </c:pt>
                <c:pt idx="4157">
                  <c:v>-31302210.001272</c:v>
                </c:pt>
                <c:pt idx="4158">
                  <c:v>-31309740.001272999</c:v>
                </c:pt>
                <c:pt idx="4159">
                  <c:v>-31317270.001272999</c:v>
                </c:pt>
                <c:pt idx="4160">
                  <c:v>-31324800.001274001</c:v>
                </c:pt>
                <c:pt idx="4161">
                  <c:v>-31332330.001274001</c:v>
                </c:pt>
                <c:pt idx="4162">
                  <c:v>-31339860.001274999</c:v>
                </c:pt>
                <c:pt idx="4163">
                  <c:v>-31347390.001274999</c:v>
                </c:pt>
                <c:pt idx="4164">
                  <c:v>-31354920.001276001</c:v>
                </c:pt>
                <c:pt idx="4165">
                  <c:v>-31362450.001276001</c:v>
                </c:pt>
                <c:pt idx="4166">
                  <c:v>-31369980.001276001</c:v>
                </c:pt>
                <c:pt idx="4167">
                  <c:v>-31377510.001277</c:v>
                </c:pt>
                <c:pt idx="4168">
                  <c:v>-31385040.001277</c:v>
                </c:pt>
                <c:pt idx="4169">
                  <c:v>-31392570.001278002</c:v>
                </c:pt>
                <c:pt idx="4170">
                  <c:v>-31400100.001278002</c:v>
                </c:pt>
                <c:pt idx="4171">
                  <c:v>-31407630.001279</c:v>
                </c:pt>
                <c:pt idx="4172">
                  <c:v>-31415160.001279</c:v>
                </c:pt>
                <c:pt idx="4173">
                  <c:v>-31422690.001279999</c:v>
                </c:pt>
                <c:pt idx="4174">
                  <c:v>-31430220.001279999</c:v>
                </c:pt>
                <c:pt idx="4175">
                  <c:v>-31437750.001279999</c:v>
                </c:pt>
                <c:pt idx="4176">
                  <c:v>-31445280.001281001</c:v>
                </c:pt>
                <c:pt idx="4177">
                  <c:v>-31452810.001281001</c:v>
                </c:pt>
                <c:pt idx="4178">
                  <c:v>-31460340.001281999</c:v>
                </c:pt>
                <c:pt idx="4179">
                  <c:v>-31467870.001281999</c:v>
                </c:pt>
                <c:pt idx="4180">
                  <c:v>-31475400.001283001</c:v>
                </c:pt>
                <c:pt idx="4181">
                  <c:v>-31482930.001283001</c:v>
                </c:pt>
                <c:pt idx="4182">
                  <c:v>-31490460.001284</c:v>
                </c:pt>
                <c:pt idx="4183">
                  <c:v>-31497990.001284</c:v>
                </c:pt>
                <c:pt idx="4184">
                  <c:v>-31505520.001285002</c:v>
                </c:pt>
                <c:pt idx="4185">
                  <c:v>-31513050.001285002</c:v>
                </c:pt>
                <c:pt idx="4186">
                  <c:v>-31520580.001285002</c:v>
                </c:pt>
                <c:pt idx="4187">
                  <c:v>-31528110.001286</c:v>
                </c:pt>
                <c:pt idx="4188">
                  <c:v>-31535640.001286</c:v>
                </c:pt>
                <c:pt idx="4189">
                  <c:v>-31543170.001286998</c:v>
                </c:pt>
                <c:pt idx="4190">
                  <c:v>-31550700.001286998</c:v>
                </c:pt>
                <c:pt idx="4191">
                  <c:v>-31558230.001288</c:v>
                </c:pt>
                <c:pt idx="4192">
                  <c:v>-31565760.001288</c:v>
                </c:pt>
                <c:pt idx="4193">
                  <c:v>-31573290.001288999</c:v>
                </c:pt>
                <c:pt idx="4194">
                  <c:v>-31580820.001288999</c:v>
                </c:pt>
                <c:pt idx="4195">
                  <c:v>-31588350.001288999</c:v>
                </c:pt>
                <c:pt idx="4196">
                  <c:v>-31595880.001290001</c:v>
                </c:pt>
                <c:pt idx="4197">
                  <c:v>-31603410.001290001</c:v>
                </c:pt>
                <c:pt idx="4198">
                  <c:v>-31610940.001290999</c:v>
                </c:pt>
                <c:pt idx="4199">
                  <c:v>-31618470.001290999</c:v>
                </c:pt>
                <c:pt idx="4200">
                  <c:v>-31626000.001292001</c:v>
                </c:pt>
                <c:pt idx="4201">
                  <c:v>-31633530.001292001</c:v>
                </c:pt>
                <c:pt idx="4202">
                  <c:v>-31641060.001293</c:v>
                </c:pt>
                <c:pt idx="4203">
                  <c:v>-31648590.001293</c:v>
                </c:pt>
                <c:pt idx="4204">
                  <c:v>-31656120.001293</c:v>
                </c:pt>
                <c:pt idx="4205">
                  <c:v>-31663650.001293998</c:v>
                </c:pt>
                <c:pt idx="4206">
                  <c:v>-31671180.001293998</c:v>
                </c:pt>
                <c:pt idx="4207">
                  <c:v>-31678710.001295</c:v>
                </c:pt>
                <c:pt idx="4208">
                  <c:v>-31686240.001295</c:v>
                </c:pt>
                <c:pt idx="4209">
                  <c:v>-31693770.001295999</c:v>
                </c:pt>
                <c:pt idx="4210">
                  <c:v>-31701300.001295999</c:v>
                </c:pt>
                <c:pt idx="4211">
                  <c:v>-31708830.001297001</c:v>
                </c:pt>
                <c:pt idx="4212">
                  <c:v>-31716360.001297001</c:v>
                </c:pt>
                <c:pt idx="4213">
                  <c:v>-31723890.001297001</c:v>
                </c:pt>
                <c:pt idx="4214">
                  <c:v>-31731420.001297999</c:v>
                </c:pt>
                <c:pt idx="4215">
                  <c:v>-31738950.001297999</c:v>
                </c:pt>
                <c:pt idx="4216">
                  <c:v>-31746480.001299001</c:v>
                </c:pt>
                <c:pt idx="4217">
                  <c:v>-31754010.001299001</c:v>
                </c:pt>
                <c:pt idx="4218">
                  <c:v>-31761540.0013</c:v>
                </c:pt>
                <c:pt idx="4219">
                  <c:v>-31769070.0013</c:v>
                </c:pt>
                <c:pt idx="4220">
                  <c:v>-31776600.001301002</c:v>
                </c:pt>
                <c:pt idx="4221">
                  <c:v>-31784130.001301002</c:v>
                </c:pt>
                <c:pt idx="4222">
                  <c:v>-31791660.001301002</c:v>
                </c:pt>
                <c:pt idx="4223">
                  <c:v>-31799190.001302</c:v>
                </c:pt>
                <c:pt idx="4224">
                  <c:v>-31806720.001302</c:v>
                </c:pt>
                <c:pt idx="4225">
                  <c:v>-31814250.001302999</c:v>
                </c:pt>
                <c:pt idx="4226">
                  <c:v>-31821780.001302999</c:v>
                </c:pt>
                <c:pt idx="4227">
                  <c:v>-31829310.001304001</c:v>
                </c:pt>
                <c:pt idx="4228">
                  <c:v>-31836840.001304001</c:v>
                </c:pt>
                <c:pt idx="4229">
                  <c:v>-31844370.001304999</c:v>
                </c:pt>
                <c:pt idx="4230">
                  <c:v>-31851900.001304999</c:v>
                </c:pt>
                <c:pt idx="4231">
                  <c:v>-31859430.001306001</c:v>
                </c:pt>
                <c:pt idx="4232">
                  <c:v>-31866960.001306001</c:v>
                </c:pt>
                <c:pt idx="4233">
                  <c:v>-31874490.001306001</c:v>
                </c:pt>
                <c:pt idx="4234">
                  <c:v>-31882020.001306999</c:v>
                </c:pt>
                <c:pt idx="4235">
                  <c:v>-31889550.001306999</c:v>
                </c:pt>
                <c:pt idx="4236">
                  <c:v>-31897080.001308002</c:v>
                </c:pt>
                <c:pt idx="4237">
                  <c:v>-31904610.001308002</c:v>
                </c:pt>
                <c:pt idx="4238">
                  <c:v>-31912140.001309</c:v>
                </c:pt>
                <c:pt idx="4239">
                  <c:v>-31919670.001309</c:v>
                </c:pt>
                <c:pt idx="4240">
                  <c:v>-31927200.001309998</c:v>
                </c:pt>
                <c:pt idx="4241">
                  <c:v>-31934730.001309998</c:v>
                </c:pt>
                <c:pt idx="4242">
                  <c:v>-31942260.001309998</c:v>
                </c:pt>
                <c:pt idx="4243">
                  <c:v>-31949790.001311</c:v>
                </c:pt>
                <c:pt idx="4244">
                  <c:v>-31957320.001311</c:v>
                </c:pt>
                <c:pt idx="4245">
                  <c:v>-31964850.001311999</c:v>
                </c:pt>
                <c:pt idx="4246">
                  <c:v>-31972380.001311999</c:v>
                </c:pt>
                <c:pt idx="4247">
                  <c:v>-31979910.001313001</c:v>
                </c:pt>
                <c:pt idx="4248">
                  <c:v>-31987440.001313001</c:v>
                </c:pt>
                <c:pt idx="4249">
                  <c:v>-31994970.001313999</c:v>
                </c:pt>
                <c:pt idx="4250">
                  <c:v>-32002500.001313999</c:v>
                </c:pt>
                <c:pt idx="4251">
                  <c:v>-32010030.001313999</c:v>
                </c:pt>
                <c:pt idx="4252">
                  <c:v>-32017560.001315001</c:v>
                </c:pt>
                <c:pt idx="4253">
                  <c:v>-32025090.001315001</c:v>
                </c:pt>
                <c:pt idx="4254">
                  <c:v>-32032620.001316</c:v>
                </c:pt>
                <c:pt idx="4255">
                  <c:v>-32040150.001316</c:v>
                </c:pt>
                <c:pt idx="4256">
                  <c:v>-32047680.001316998</c:v>
                </c:pt>
                <c:pt idx="4257">
                  <c:v>-32055210.001316998</c:v>
                </c:pt>
                <c:pt idx="4258">
                  <c:v>-32062740.001318</c:v>
                </c:pt>
                <c:pt idx="4259">
                  <c:v>-32070270.001318</c:v>
                </c:pt>
                <c:pt idx="4260">
                  <c:v>-32077800.001318</c:v>
                </c:pt>
                <c:pt idx="4261">
                  <c:v>-32085330.001318999</c:v>
                </c:pt>
                <c:pt idx="4262">
                  <c:v>-32092860.001318999</c:v>
                </c:pt>
                <c:pt idx="4263">
                  <c:v>-32100390.001320001</c:v>
                </c:pt>
                <c:pt idx="4264">
                  <c:v>-32107920.001320001</c:v>
                </c:pt>
                <c:pt idx="4265">
                  <c:v>-32115450.001320999</c:v>
                </c:pt>
                <c:pt idx="4266">
                  <c:v>-32122980.001320999</c:v>
                </c:pt>
                <c:pt idx="4267">
                  <c:v>-32130510.001322001</c:v>
                </c:pt>
                <c:pt idx="4268">
                  <c:v>-32138040.001322001</c:v>
                </c:pt>
                <c:pt idx="4269">
                  <c:v>-32145570.001323</c:v>
                </c:pt>
                <c:pt idx="4270">
                  <c:v>-32153100.001323</c:v>
                </c:pt>
                <c:pt idx="4271">
                  <c:v>-32160630.001323</c:v>
                </c:pt>
                <c:pt idx="4272">
                  <c:v>-32168160.001324002</c:v>
                </c:pt>
                <c:pt idx="4273">
                  <c:v>-32175690.001324002</c:v>
                </c:pt>
                <c:pt idx="4274">
                  <c:v>-32183220.001325</c:v>
                </c:pt>
                <c:pt idx="4275">
                  <c:v>-32190750.001325</c:v>
                </c:pt>
                <c:pt idx="4276">
                  <c:v>-32198280.001325998</c:v>
                </c:pt>
                <c:pt idx="4277">
                  <c:v>-32205810.001325998</c:v>
                </c:pt>
                <c:pt idx="4278">
                  <c:v>-32213340.001327001</c:v>
                </c:pt>
                <c:pt idx="4279">
                  <c:v>-32220870.001327001</c:v>
                </c:pt>
                <c:pt idx="4280">
                  <c:v>-32228400.001327001</c:v>
                </c:pt>
                <c:pt idx="4281">
                  <c:v>-32235930.001327999</c:v>
                </c:pt>
                <c:pt idx="4282">
                  <c:v>-32243460.001327999</c:v>
                </c:pt>
                <c:pt idx="4283">
                  <c:v>-32250990.001329001</c:v>
                </c:pt>
                <c:pt idx="4284">
                  <c:v>-32258520.001329001</c:v>
                </c:pt>
                <c:pt idx="4285">
                  <c:v>-32266050.001329999</c:v>
                </c:pt>
                <c:pt idx="4286">
                  <c:v>-32273580.001329999</c:v>
                </c:pt>
                <c:pt idx="4287">
                  <c:v>-32281110.001331002</c:v>
                </c:pt>
                <c:pt idx="4288">
                  <c:v>-32288640.001331002</c:v>
                </c:pt>
                <c:pt idx="4289">
                  <c:v>-32296170.001331002</c:v>
                </c:pt>
                <c:pt idx="4290">
                  <c:v>-32303700.001332</c:v>
                </c:pt>
                <c:pt idx="4291">
                  <c:v>-32311230.001332</c:v>
                </c:pt>
                <c:pt idx="4292">
                  <c:v>-32318760.001332998</c:v>
                </c:pt>
                <c:pt idx="4293">
                  <c:v>-32326290.001332998</c:v>
                </c:pt>
                <c:pt idx="4294">
                  <c:v>-32333820.001334</c:v>
                </c:pt>
                <c:pt idx="4295">
                  <c:v>-32341350.001334</c:v>
                </c:pt>
                <c:pt idx="4296">
                  <c:v>-32348880.001334999</c:v>
                </c:pt>
                <c:pt idx="4297">
                  <c:v>-32356410.001334999</c:v>
                </c:pt>
                <c:pt idx="4298">
                  <c:v>-32363940.001334999</c:v>
                </c:pt>
                <c:pt idx="4299">
                  <c:v>-32371470.001336001</c:v>
                </c:pt>
                <c:pt idx="4300">
                  <c:v>-32379000.001336001</c:v>
                </c:pt>
                <c:pt idx="4301">
                  <c:v>-32386530.001336999</c:v>
                </c:pt>
                <c:pt idx="4302">
                  <c:v>-32394060.001336999</c:v>
                </c:pt>
                <c:pt idx="4303">
                  <c:v>-32401590.001338001</c:v>
                </c:pt>
                <c:pt idx="4304">
                  <c:v>-32409120.001338001</c:v>
                </c:pt>
                <c:pt idx="4305">
                  <c:v>-32416650.001339</c:v>
                </c:pt>
                <c:pt idx="4306">
                  <c:v>-32424180.001339</c:v>
                </c:pt>
                <c:pt idx="4307">
                  <c:v>-32431710.001339</c:v>
                </c:pt>
                <c:pt idx="4308">
                  <c:v>-32439240.001340002</c:v>
                </c:pt>
                <c:pt idx="4309">
                  <c:v>-32446770.001340002</c:v>
                </c:pt>
                <c:pt idx="4310">
                  <c:v>-32454300.001341</c:v>
                </c:pt>
                <c:pt idx="4311">
                  <c:v>-32461830.001341</c:v>
                </c:pt>
                <c:pt idx="4312">
                  <c:v>-32469360.001341999</c:v>
                </c:pt>
                <c:pt idx="4313">
                  <c:v>-32476890.001341999</c:v>
                </c:pt>
                <c:pt idx="4314">
                  <c:v>-32484420.001343001</c:v>
                </c:pt>
                <c:pt idx="4315">
                  <c:v>-32491950.001343001</c:v>
                </c:pt>
                <c:pt idx="4316">
                  <c:v>-32499480.001343999</c:v>
                </c:pt>
                <c:pt idx="4317">
                  <c:v>-32507010.001343999</c:v>
                </c:pt>
                <c:pt idx="4318">
                  <c:v>-32514540.001343999</c:v>
                </c:pt>
                <c:pt idx="4319">
                  <c:v>-32522070.001345001</c:v>
                </c:pt>
                <c:pt idx="4320">
                  <c:v>-32529600.001345001</c:v>
                </c:pt>
                <c:pt idx="4321">
                  <c:v>-32537130.001346</c:v>
                </c:pt>
                <c:pt idx="4322">
                  <c:v>-32544660.001346</c:v>
                </c:pt>
                <c:pt idx="4323">
                  <c:v>-32552190.001347002</c:v>
                </c:pt>
                <c:pt idx="4324">
                  <c:v>-32559720.001347002</c:v>
                </c:pt>
                <c:pt idx="4325">
                  <c:v>-32567250.001348</c:v>
                </c:pt>
                <c:pt idx="4326">
                  <c:v>-32574780.001348</c:v>
                </c:pt>
                <c:pt idx="4327">
                  <c:v>-32582310.001348</c:v>
                </c:pt>
                <c:pt idx="4328">
                  <c:v>-32589840.001348998</c:v>
                </c:pt>
                <c:pt idx="4329">
                  <c:v>-32597370.001348998</c:v>
                </c:pt>
                <c:pt idx="4330">
                  <c:v>-32604900.001350001</c:v>
                </c:pt>
                <c:pt idx="4331">
                  <c:v>-32612430.001350001</c:v>
                </c:pt>
                <c:pt idx="4332">
                  <c:v>-32619960.001350999</c:v>
                </c:pt>
                <c:pt idx="4333">
                  <c:v>-32627490.001350999</c:v>
                </c:pt>
                <c:pt idx="4334">
                  <c:v>-32635020.001352001</c:v>
                </c:pt>
                <c:pt idx="4335">
                  <c:v>-32642550.001352001</c:v>
                </c:pt>
                <c:pt idx="4336">
                  <c:v>-32650080.001352001</c:v>
                </c:pt>
                <c:pt idx="4337">
                  <c:v>-32657610.001352999</c:v>
                </c:pt>
                <c:pt idx="4338">
                  <c:v>-32665140.001352999</c:v>
                </c:pt>
                <c:pt idx="4339">
                  <c:v>-32672670.001354001</c:v>
                </c:pt>
                <c:pt idx="4340">
                  <c:v>-32680200.001354001</c:v>
                </c:pt>
                <c:pt idx="4341">
                  <c:v>-32687730.001355</c:v>
                </c:pt>
                <c:pt idx="4342">
                  <c:v>-32695260.001355</c:v>
                </c:pt>
                <c:pt idx="4343">
                  <c:v>-32702790.001355998</c:v>
                </c:pt>
                <c:pt idx="4344">
                  <c:v>-32710320.001355998</c:v>
                </c:pt>
                <c:pt idx="4345">
                  <c:v>-32717850.001355998</c:v>
                </c:pt>
                <c:pt idx="4346">
                  <c:v>-32725380.001357</c:v>
                </c:pt>
                <c:pt idx="4347">
                  <c:v>-32732910.001357</c:v>
                </c:pt>
                <c:pt idx="4348">
                  <c:v>-32740440.001357999</c:v>
                </c:pt>
                <c:pt idx="4349">
                  <c:v>-32747970.001357999</c:v>
                </c:pt>
                <c:pt idx="4350">
                  <c:v>-32755500.001359001</c:v>
                </c:pt>
                <c:pt idx="4351">
                  <c:v>-32763030.001359001</c:v>
                </c:pt>
                <c:pt idx="4352">
                  <c:v>-32770560.001359999</c:v>
                </c:pt>
                <c:pt idx="4353">
                  <c:v>-32778090.001359999</c:v>
                </c:pt>
                <c:pt idx="4354">
                  <c:v>-32785620.001359999</c:v>
                </c:pt>
                <c:pt idx="4355">
                  <c:v>-32793150.001361001</c:v>
                </c:pt>
                <c:pt idx="4356">
                  <c:v>-32800680.001361001</c:v>
                </c:pt>
                <c:pt idx="4357">
                  <c:v>-32808210.001362</c:v>
                </c:pt>
                <c:pt idx="4358">
                  <c:v>-32815740.001362</c:v>
                </c:pt>
                <c:pt idx="4359">
                  <c:v>-32823270.001363002</c:v>
                </c:pt>
                <c:pt idx="4360">
                  <c:v>-32830800.001363002</c:v>
                </c:pt>
                <c:pt idx="4361">
                  <c:v>-32838330.001364</c:v>
                </c:pt>
                <c:pt idx="4362">
                  <c:v>-32845860.001364</c:v>
                </c:pt>
                <c:pt idx="4363">
                  <c:v>-32853390.001364999</c:v>
                </c:pt>
                <c:pt idx="4364">
                  <c:v>-32860920.001364999</c:v>
                </c:pt>
                <c:pt idx="4365">
                  <c:v>-32868450.001364999</c:v>
                </c:pt>
                <c:pt idx="4366">
                  <c:v>-32875980.001366001</c:v>
                </c:pt>
                <c:pt idx="4367">
                  <c:v>-32883510.001366001</c:v>
                </c:pt>
                <c:pt idx="4368">
                  <c:v>-32891040.001366999</c:v>
                </c:pt>
                <c:pt idx="4369">
                  <c:v>-32898570.001366999</c:v>
                </c:pt>
                <c:pt idx="4370">
                  <c:v>-32906100.001368001</c:v>
                </c:pt>
                <c:pt idx="4371">
                  <c:v>-32913630.001368001</c:v>
                </c:pt>
                <c:pt idx="4372">
                  <c:v>-32921160.001368999</c:v>
                </c:pt>
                <c:pt idx="4373">
                  <c:v>-32928690.001368999</c:v>
                </c:pt>
                <c:pt idx="4374">
                  <c:v>-32936220.001368999</c:v>
                </c:pt>
                <c:pt idx="4375">
                  <c:v>-32943750.001370002</c:v>
                </c:pt>
                <c:pt idx="4376">
                  <c:v>-32951280.001370002</c:v>
                </c:pt>
                <c:pt idx="4377">
                  <c:v>-32958810.001371</c:v>
                </c:pt>
                <c:pt idx="4378">
                  <c:v>-32966340.001371</c:v>
                </c:pt>
                <c:pt idx="4379">
                  <c:v>-32973870.001371998</c:v>
                </c:pt>
                <c:pt idx="4380">
                  <c:v>-32981400.001371998</c:v>
                </c:pt>
                <c:pt idx="4381">
                  <c:v>-32988930.001373</c:v>
                </c:pt>
                <c:pt idx="4382">
                  <c:v>-32996460.001373</c:v>
                </c:pt>
                <c:pt idx="4383">
                  <c:v>-33003990.001373</c:v>
                </c:pt>
                <c:pt idx="4384">
                  <c:v>-33011520.001373999</c:v>
                </c:pt>
                <c:pt idx="4385">
                  <c:v>-33019050.001373999</c:v>
                </c:pt>
                <c:pt idx="4386">
                  <c:v>-33026580.001375001</c:v>
                </c:pt>
                <c:pt idx="4387">
                  <c:v>-33034110.001375001</c:v>
                </c:pt>
                <c:pt idx="4388">
                  <c:v>-33041640.001375999</c:v>
                </c:pt>
                <c:pt idx="4389">
                  <c:v>-33049170.001375999</c:v>
                </c:pt>
                <c:pt idx="4390">
                  <c:v>-33056700.001377001</c:v>
                </c:pt>
                <c:pt idx="4391">
                  <c:v>-33064230.001377001</c:v>
                </c:pt>
                <c:pt idx="4392">
                  <c:v>-33071760.001377001</c:v>
                </c:pt>
                <c:pt idx="4393">
                  <c:v>-33079290.001378</c:v>
                </c:pt>
                <c:pt idx="4394">
                  <c:v>-33086820.001378</c:v>
                </c:pt>
                <c:pt idx="4395">
                  <c:v>-33094350.001378998</c:v>
                </c:pt>
                <c:pt idx="4396">
                  <c:v>-33101880.001378998</c:v>
                </c:pt>
                <c:pt idx="4397">
                  <c:v>-33109410.00138</c:v>
                </c:pt>
                <c:pt idx="4398">
                  <c:v>-33116940.00138</c:v>
                </c:pt>
                <c:pt idx="4399">
                  <c:v>-33124470.001380999</c:v>
                </c:pt>
                <c:pt idx="4400">
                  <c:v>-33132000.001380999</c:v>
                </c:pt>
                <c:pt idx="4401">
                  <c:v>-33139530.001382001</c:v>
                </c:pt>
                <c:pt idx="4402">
                  <c:v>-33147060.001382001</c:v>
                </c:pt>
                <c:pt idx="4403">
                  <c:v>-33154590.001382001</c:v>
                </c:pt>
                <c:pt idx="4404">
                  <c:v>-33162120.001382999</c:v>
                </c:pt>
                <c:pt idx="4405">
                  <c:v>-33169650.001382999</c:v>
                </c:pt>
                <c:pt idx="4406">
                  <c:v>-33177180.001384001</c:v>
                </c:pt>
                <c:pt idx="4407">
                  <c:v>-33184710.001384001</c:v>
                </c:pt>
                <c:pt idx="4408">
                  <c:v>-33192240.001385</c:v>
                </c:pt>
                <c:pt idx="4409">
                  <c:v>-33199770.001385</c:v>
                </c:pt>
                <c:pt idx="4410">
                  <c:v>-33207300.001386002</c:v>
                </c:pt>
                <c:pt idx="4411">
                  <c:v>-33214830.001386002</c:v>
                </c:pt>
                <c:pt idx="4412">
                  <c:v>-33222360.001386002</c:v>
                </c:pt>
                <c:pt idx="4413">
                  <c:v>-33229890.001387</c:v>
                </c:pt>
                <c:pt idx="4414">
                  <c:v>-33237420.001387</c:v>
                </c:pt>
                <c:pt idx="4415">
                  <c:v>-33244950.001387998</c:v>
                </c:pt>
                <c:pt idx="4416">
                  <c:v>-33252480.001387998</c:v>
                </c:pt>
                <c:pt idx="4417">
                  <c:v>-33260010.001389001</c:v>
                </c:pt>
                <c:pt idx="4418">
                  <c:v>-33267540.001389001</c:v>
                </c:pt>
                <c:pt idx="4419">
                  <c:v>-33275070.001389999</c:v>
                </c:pt>
                <c:pt idx="4420">
                  <c:v>-33282600.001389999</c:v>
                </c:pt>
                <c:pt idx="4421">
                  <c:v>-33290130.001389999</c:v>
                </c:pt>
                <c:pt idx="4422">
                  <c:v>-33297660.001391001</c:v>
                </c:pt>
                <c:pt idx="4423">
                  <c:v>-33305190.001391001</c:v>
                </c:pt>
                <c:pt idx="4424">
                  <c:v>-33312720.001391999</c:v>
                </c:pt>
                <c:pt idx="4425">
                  <c:v>-33320250.001391999</c:v>
                </c:pt>
                <c:pt idx="4426">
                  <c:v>-33327780.001393002</c:v>
                </c:pt>
                <c:pt idx="4427">
                  <c:v>-33335310.001393002</c:v>
                </c:pt>
                <c:pt idx="4428">
                  <c:v>-33342840.001394</c:v>
                </c:pt>
                <c:pt idx="4429">
                  <c:v>-33350370.001394</c:v>
                </c:pt>
                <c:pt idx="4430">
                  <c:v>-33357900.001394</c:v>
                </c:pt>
                <c:pt idx="4431">
                  <c:v>-33365430.001394998</c:v>
                </c:pt>
                <c:pt idx="4432">
                  <c:v>-33372960.001394998</c:v>
                </c:pt>
                <c:pt idx="4433">
                  <c:v>-33380490.001396</c:v>
                </c:pt>
                <c:pt idx="4434">
                  <c:v>-33388020.001396</c:v>
                </c:pt>
                <c:pt idx="4435">
                  <c:v>-33395550.001396999</c:v>
                </c:pt>
                <c:pt idx="4436">
                  <c:v>-33403080.001396999</c:v>
                </c:pt>
                <c:pt idx="4437">
                  <c:v>-33410610.001398001</c:v>
                </c:pt>
                <c:pt idx="4438">
                  <c:v>-33418140.001398001</c:v>
                </c:pt>
                <c:pt idx="4439">
                  <c:v>-33425670.001398001</c:v>
                </c:pt>
                <c:pt idx="4440">
                  <c:v>-33433200.001398999</c:v>
                </c:pt>
                <c:pt idx="4441">
                  <c:v>-33440730.001398999</c:v>
                </c:pt>
                <c:pt idx="4442">
                  <c:v>-33448260.001400001</c:v>
                </c:pt>
                <c:pt idx="4443">
                  <c:v>-33455790.001400001</c:v>
                </c:pt>
                <c:pt idx="4444">
                  <c:v>-33463320.001401</c:v>
                </c:pt>
                <c:pt idx="4445">
                  <c:v>-33470850.001401</c:v>
                </c:pt>
                <c:pt idx="4446">
                  <c:v>-33478380.001402002</c:v>
                </c:pt>
                <c:pt idx="4447">
                  <c:v>-33485910.001402002</c:v>
                </c:pt>
                <c:pt idx="4448">
                  <c:v>-33493440.001403</c:v>
                </c:pt>
                <c:pt idx="4449">
                  <c:v>-33500970.001403</c:v>
                </c:pt>
                <c:pt idx="4450">
                  <c:v>-33508500.001403</c:v>
                </c:pt>
                <c:pt idx="4451">
                  <c:v>-33516030.001403999</c:v>
                </c:pt>
                <c:pt idx="4452">
                  <c:v>-33523560.001403999</c:v>
                </c:pt>
                <c:pt idx="4453">
                  <c:v>-33531090.001405001</c:v>
                </c:pt>
                <c:pt idx="4454">
                  <c:v>-33538620.001405001</c:v>
                </c:pt>
                <c:pt idx="4455">
                  <c:v>-33546150.001405999</c:v>
                </c:pt>
                <c:pt idx="4456">
                  <c:v>-33553680.001405999</c:v>
                </c:pt>
                <c:pt idx="4457">
                  <c:v>-33561210.001405001</c:v>
                </c:pt>
                <c:pt idx="4458">
                  <c:v>-33568740.001402996</c:v>
                </c:pt>
                <c:pt idx="4459">
                  <c:v>-33576270.001401</c:v>
                </c:pt>
                <c:pt idx="4460">
                  <c:v>-33583800.001399003</c:v>
                </c:pt>
                <c:pt idx="4461">
                  <c:v>-33591330.001396999</c:v>
                </c:pt>
                <c:pt idx="4462">
                  <c:v>-33598860.001396</c:v>
                </c:pt>
                <c:pt idx="4463">
                  <c:v>-33606390.001394004</c:v>
                </c:pt>
                <c:pt idx="4464">
                  <c:v>-33613920.001391999</c:v>
                </c:pt>
                <c:pt idx="4465">
                  <c:v>-33621450.001390003</c:v>
                </c:pt>
                <c:pt idx="4466">
                  <c:v>-33628980.001387998</c:v>
                </c:pt>
                <c:pt idx="4467">
                  <c:v>-33636510.001387</c:v>
                </c:pt>
                <c:pt idx="4468">
                  <c:v>-33644040.001385003</c:v>
                </c:pt>
                <c:pt idx="4469">
                  <c:v>-33651570.001382999</c:v>
                </c:pt>
                <c:pt idx="4470">
                  <c:v>-33659100.001381002</c:v>
                </c:pt>
                <c:pt idx="4471">
                  <c:v>-33666630.001378998</c:v>
                </c:pt>
                <c:pt idx="4472">
                  <c:v>-33674160.001378</c:v>
                </c:pt>
                <c:pt idx="4473">
                  <c:v>-33681690.001376003</c:v>
                </c:pt>
                <c:pt idx="4474">
                  <c:v>-33689220.001373999</c:v>
                </c:pt>
                <c:pt idx="4475">
                  <c:v>-33696750.001372002</c:v>
                </c:pt>
                <c:pt idx="4476">
                  <c:v>-33704280.001371004</c:v>
                </c:pt>
                <c:pt idx="4477">
                  <c:v>-33711810.001368999</c:v>
                </c:pt>
                <c:pt idx="4478">
                  <c:v>-33719340.001367003</c:v>
                </c:pt>
                <c:pt idx="4479">
                  <c:v>-33726870.001364999</c:v>
                </c:pt>
                <c:pt idx="4480">
                  <c:v>-33734400.001363002</c:v>
                </c:pt>
                <c:pt idx="4481">
                  <c:v>-33741930.001362003</c:v>
                </c:pt>
                <c:pt idx="4482">
                  <c:v>-33749460.001359999</c:v>
                </c:pt>
                <c:pt idx="4483">
                  <c:v>-33756990.001358002</c:v>
                </c:pt>
                <c:pt idx="4484">
                  <c:v>-33764520.001355998</c:v>
                </c:pt>
                <c:pt idx="4485">
                  <c:v>-33772050.001354001</c:v>
                </c:pt>
                <c:pt idx="4486">
                  <c:v>-33779580.001353003</c:v>
                </c:pt>
                <c:pt idx="4487">
                  <c:v>-33787110.001350999</c:v>
                </c:pt>
                <c:pt idx="4488">
                  <c:v>-33794640.001349002</c:v>
                </c:pt>
                <c:pt idx="4489">
                  <c:v>-33802170.001346998</c:v>
                </c:pt>
                <c:pt idx="4490">
                  <c:v>-33809700.001346</c:v>
                </c:pt>
                <c:pt idx="4491">
                  <c:v>-33817230.001344003</c:v>
                </c:pt>
                <c:pt idx="4492">
                  <c:v>-33824760.001341999</c:v>
                </c:pt>
                <c:pt idx="4493">
                  <c:v>-33832290.001340002</c:v>
                </c:pt>
                <c:pt idx="4494">
                  <c:v>-33839820.001337998</c:v>
                </c:pt>
                <c:pt idx="4495">
                  <c:v>-33847350.001336999</c:v>
                </c:pt>
                <c:pt idx="4496">
                  <c:v>-33854880.001335002</c:v>
                </c:pt>
                <c:pt idx="4497">
                  <c:v>-33862410.001332998</c:v>
                </c:pt>
                <c:pt idx="4498">
                  <c:v>-33869940.001331002</c:v>
                </c:pt>
                <c:pt idx="4499">
                  <c:v>-33877470.001328997</c:v>
                </c:pt>
                <c:pt idx="4500">
                  <c:v>-33885000.001327999</c:v>
                </c:pt>
                <c:pt idx="4501">
                  <c:v>-33892530.001326002</c:v>
                </c:pt>
                <c:pt idx="4502">
                  <c:v>-33900060.001323998</c:v>
                </c:pt>
                <c:pt idx="4503">
                  <c:v>-33907590.001322001</c:v>
                </c:pt>
                <c:pt idx="4504">
                  <c:v>-33915120.001319997</c:v>
                </c:pt>
                <c:pt idx="4505">
                  <c:v>-33922650.001318999</c:v>
                </c:pt>
                <c:pt idx="4506">
                  <c:v>-33930180.001317002</c:v>
                </c:pt>
                <c:pt idx="4507">
                  <c:v>-33937710.001314998</c:v>
                </c:pt>
                <c:pt idx="4508">
                  <c:v>-33945240.001313001</c:v>
                </c:pt>
                <c:pt idx="4509">
                  <c:v>-33952770.001312003</c:v>
                </c:pt>
                <c:pt idx="4510">
                  <c:v>-33960300.001309998</c:v>
                </c:pt>
                <c:pt idx="4511">
                  <c:v>-33967830.001308002</c:v>
                </c:pt>
                <c:pt idx="4512">
                  <c:v>-33975360.001305997</c:v>
                </c:pt>
                <c:pt idx="4513">
                  <c:v>-33982890.001304001</c:v>
                </c:pt>
                <c:pt idx="4514">
                  <c:v>-33990420.001303002</c:v>
                </c:pt>
                <c:pt idx="4515">
                  <c:v>-33997950.001300998</c:v>
                </c:pt>
                <c:pt idx="4516">
                  <c:v>-34005480.001299001</c:v>
                </c:pt>
                <c:pt idx="4517">
                  <c:v>-34013010.001296997</c:v>
                </c:pt>
                <c:pt idx="4518">
                  <c:v>-34020540.001295</c:v>
                </c:pt>
                <c:pt idx="4519">
                  <c:v>-34028070.001294002</c:v>
                </c:pt>
                <c:pt idx="4520">
                  <c:v>-34035600.001291998</c:v>
                </c:pt>
                <c:pt idx="4521">
                  <c:v>-34043130.001290001</c:v>
                </c:pt>
                <c:pt idx="4522">
                  <c:v>-34050660.001287997</c:v>
                </c:pt>
                <c:pt idx="4523">
                  <c:v>-34058190.001286998</c:v>
                </c:pt>
                <c:pt idx="4524">
                  <c:v>-34065720.001285002</c:v>
                </c:pt>
                <c:pt idx="4525">
                  <c:v>-34073250.001282997</c:v>
                </c:pt>
                <c:pt idx="4526">
                  <c:v>-34080780.001281001</c:v>
                </c:pt>
                <c:pt idx="4527">
                  <c:v>-34088310.001278996</c:v>
                </c:pt>
                <c:pt idx="4528">
                  <c:v>-34095840.001277998</c:v>
                </c:pt>
                <c:pt idx="4529">
                  <c:v>-34103370.001276001</c:v>
                </c:pt>
                <c:pt idx="4530">
                  <c:v>-34110900.001273997</c:v>
                </c:pt>
                <c:pt idx="4531">
                  <c:v>-34118430.001272</c:v>
                </c:pt>
                <c:pt idx="4532">
                  <c:v>-34125960.001270004</c:v>
                </c:pt>
                <c:pt idx="4533">
                  <c:v>-34133490.001268998</c:v>
                </c:pt>
                <c:pt idx="4534">
                  <c:v>-34141020.001267001</c:v>
                </c:pt>
                <c:pt idx="4535">
                  <c:v>-34148550.001264997</c:v>
                </c:pt>
                <c:pt idx="4536">
                  <c:v>-34156080.001263</c:v>
                </c:pt>
                <c:pt idx="4537">
                  <c:v>-34163610.001261003</c:v>
                </c:pt>
                <c:pt idx="4538">
                  <c:v>-34171140.001259997</c:v>
                </c:pt>
                <c:pt idx="4539">
                  <c:v>-34178670.001258001</c:v>
                </c:pt>
                <c:pt idx="4540">
                  <c:v>-34186200.001255997</c:v>
                </c:pt>
                <c:pt idx="4541">
                  <c:v>-34193730.001254</c:v>
                </c:pt>
                <c:pt idx="4542">
                  <c:v>-34201260.001253001</c:v>
                </c:pt>
                <c:pt idx="4543">
                  <c:v>-34208790.001250997</c:v>
                </c:pt>
                <c:pt idx="4544">
                  <c:v>-34216320.001249</c:v>
                </c:pt>
                <c:pt idx="4545">
                  <c:v>-34223850.001247004</c:v>
                </c:pt>
                <c:pt idx="4546">
                  <c:v>-34231380.001244999</c:v>
                </c:pt>
                <c:pt idx="4547">
                  <c:v>-34238910.001244001</c:v>
                </c:pt>
                <c:pt idx="4548">
                  <c:v>-34246440.001241997</c:v>
                </c:pt>
                <c:pt idx="4549">
                  <c:v>-34253970.00124</c:v>
                </c:pt>
                <c:pt idx="4550">
                  <c:v>-34261500.001238003</c:v>
                </c:pt>
                <c:pt idx="4551">
                  <c:v>-34269030.001235999</c:v>
                </c:pt>
                <c:pt idx="4552">
                  <c:v>-34276560.001235001</c:v>
                </c:pt>
                <c:pt idx="4553">
                  <c:v>-34284090.001232997</c:v>
                </c:pt>
                <c:pt idx="4554">
                  <c:v>-34291620.001231</c:v>
                </c:pt>
                <c:pt idx="4555">
                  <c:v>-34299150.001229003</c:v>
                </c:pt>
                <c:pt idx="4556">
                  <c:v>-34306680.001227997</c:v>
                </c:pt>
                <c:pt idx="4557">
                  <c:v>-34314210.001226</c:v>
                </c:pt>
                <c:pt idx="4558">
                  <c:v>-34321740.001223996</c:v>
                </c:pt>
                <c:pt idx="4559">
                  <c:v>-34329270.001222</c:v>
                </c:pt>
                <c:pt idx="4560">
                  <c:v>-34336800.001220003</c:v>
                </c:pt>
                <c:pt idx="4561">
                  <c:v>-34344330.001218997</c:v>
                </c:pt>
                <c:pt idx="4562">
                  <c:v>-34351860.001217</c:v>
                </c:pt>
                <c:pt idx="4563">
                  <c:v>-34359390.001215003</c:v>
                </c:pt>
                <c:pt idx="4564">
                  <c:v>-34366920.001212999</c:v>
                </c:pt>
                <c:pt idx="4565">
                  <c:v>-34374450.001211002</c:v>
                </c:pt>
                <c:pt idx="4566">
                  <c:v>-34381980.001209997</c:v>
                </c:pt>
                <c:pt idx="4567">
                  <c:v>-34389510.001208</c:v>
                </c:pt>
                <c:pt idx="4568">
                  <c:v>-34397040.001206003</c:v>
                </c:pt>
                <c:pt idx="4569">
                  <c:v>-34404570.001203999</c:v>
                </c:pt>
                <c:pt idx="4570">
                  <c:v>-34412100.001202002</c:v>
                </c:pt>
                <c:pt idx="4571">
                  <c:v>-34419630.001200996</c:v>
                </c:pt>
                <c:pt idx="4572">
                  <c:v>-34427160.001199</c:v>
                </c:pt>
                <c:pt idx="4573">
                  <c:v>-34434690.001197003</c:v>
                </c:pt>
                <c:pt idx="4574">
                  <c:v>-34442220.001194999</c:v>
                </c:pt>
                <c:pt idx="4575">
                  <c:v>-34449750.001194</c:v>
                </c:pt>
                <c:pt idx="4576">
                  <c:v>-34457280.001192003</c:v>
                </c:pt>
                <c:pt idx="4577">
                  <c:v>-34464810.001189999</c:v>
                </c:pt>
                <c:pt idx="4578">
                  <c:v>-34472340.001188003</c:v>
                </c:pt>
                <c:pt idx="4579">
                  <c:v>-34479870.001185998</c:v>
                </c:pt>
                <c:pt idx="4580">
                  <c:v>-34487400.001185</c:v>
                </c:pt>
                <c:pt idx="4581">
                  <c:v>-34494930.001183003</c:v>
                </c:pt>
                <c:pt idx="4582">
                  <c:v>-34502460.001180999</c:v>
                </c:pt>
                <c:pt idx="4583">
                  <c:v>-34509990.001179002</c:v>
                </c:pt>
                <c:pt idx="4584">
                  <c:v>-34517520.001176998</c:v>
                </c:pt>
                <c:pt idx="4585">
                  <c:v>-34525050.001176</c:v>
                </c:pt>
                <c:pt idx="4586">
                  <c:v>-34532580.001174003</c:v>
                </c:pt>
                <c:pt idx="4587">
                  <c:v>-34540110.001171999</c:v>
                </c:pt>
                <c:pt idx="4588">
                  <c:v>-34547640.001170002</c:v>
                </c:pt>
                <c:pt idx="4589">
                  <c:v>-34555170.001167998</c:v>
                </c:pt>
                <c:pt idx="4590">
                  <c:v>-34562700.001166999</c:v>
                </c:pt>
                <c:pt idx="4591">
                  <c:v>-34570230.001165003</c:v>
                </c:pt>
                <c:pt idx="4592">
                  <c:v>-34577760.001162998</c:v>
                </c:pt>
                <c:pt idx="4593">
                  <c:v>-34585290.001161002</c:v>
                </c:pt>
                <c:pt idx="4594">
                  <c:v>-34592820.001160003</c:v>
                </c:pt>
                <c:pt idx="4595">
                  <c:v>-34600350.001157999</c:v>
                </c:pt>
                <c:pt idx="4596">
                  <c:v>-34607880.001156002</c:v>
                </c:pt>
                <c:pt idx="4597">
                  <c:v>-34615410.001153998</c:v>
                </c:pt>
                <c:pt idx="4598">
                  <c:v>-34622940.001152001</c:v>
                </c:pt>
                <c:pt idx="4599">
                  <c:v>-34630470.001151003</c:v>
                </c:pt>
                <c:pt idx="4600">
                  <c:v>-34638000.001148999</c:v>
                </c:pt>
                <c:pt idx="4601">
                  <c:v>-34645530.001147002</c:v>
                </c:pt>
                <c:pt idx="4602">
                  <c:v>-34653060.001144998</c:v>
                </c:pt>
                <c:pt idx="4603">
                  <c:v>-34660590.001143001</c:v>
                </c:pt>
                <c:pt idx="4604">
                  <c:v>-34668120.001142003</c:v>
                </c:pt>
                <c:pt idx="4605">
                  <c:v>-34675650.001139998</c:v>
                </c:pt>
                <c:pt idx="4606">
                  <c:v>-34683180.001138002</c:v>
                </c:pt>
                <c:pt idx="4607">
                  <c:v>-34690710.001135997</c:v>
                </c:pt>
                <c:pt idx="4608">
                  <c:v>-34698240.001134999</c:v>
                </c:pt>
                <c:pt idx="4609">
                  <c:v>-34705770.001133002</c:v>
                </c:pt>
                <c:pt idx="4610">
                  <c:v>-34713300.001130998</c:v>
                </c:pt>
                <c:pt idx="4611">
                  <c:v>-34720830.001129001</c:v>
                </c:pt>
                <c:pt idx="4612">
                  <c:v>-34728360.001126997</c:v>
                </c:pt>
                <c:pt idx="4613">
                  <c:v>-34735890.001125999</c:v>
                </c:pt>
                <c:pt idx="4614">
                  <c:v>-34743420.001124002</c:v>
                </c:pt>
                <c:pt idx="4615">
                  <c:v>-34750950.001121998</c:v>
                </c:pt>
                <c:pt idx="4616">
                  <c:v>-34758480.001120001</c:v>
                </c:pt>
                <c:pt idx="4617">
                  <c:v>-34766010.001117997</c:v>
                </c:pt>
                <c:pt idx="4618">
                  <c:v>-34773540.001116998</c:v>
                </c:pt>
                <c:pt idx="4619">
                  <c:v>-34781070.001115002</c:v>
                </c:pt>
                <c:pt idx="4620">
                  <c:v>-34788600.001112998</c:v>
                </c:pt>
                <c:pt idx="4621">
                  <c:v>-34796130.001111001</c:v>
                </c:pt>
                <c:pt idx="4622">
                  <c:v>-34803660.001108997</c:v>
                </c:pt>
                <c:pt idx="4623">
                  <c:v>-34811190.001107998</c:v>
                </c:pt>
                <c:pt idx="4624">
                  <c:v>-34818720.001106001</c:v>
                </c:pt>
                <c:pt idx="4625">
                  <c:v>-34826250.001103997</c:v>
                </c:pt>
                <c:pt idx="4626">
                  <c:v>-34833780.001102</c:v>
                </c:pt>
                <c:pt idx="4627">
                  <c:v>-34841310.001101002</c:v>
                </c:pt>
                <c:pt idx="4628">
                  <c:v>-34848840.001098998</c:v>
                </c:pt>
                <c:pt idx="4629">
                  <c:v>-34856370.001097001</c:v>
                </c:pt>
                <c:pt idx="4630">
                  <c:v>-34863900.001094997</c:v>
                </c:pt>
                <c:pt idx="4631">
                  <c:v>-34871430.001093</c:v>
                </c:pt>
                <c:pt idx="4632">
                  <c:v>-34878960.001092002</c:v>
                </c:pt>
                <c:pt idx="4633">
                  <c:v>-34886490.001089998</c:v>
                </c:pt>
                <c:pt idx="4634">
                  <c:v>-34894020.001088001</c:v>
                </c:pt>
                <c:pt idx="4635">
                  <c:v>-34901550.001085997</c:v>
                </c:pt>
                <c:pt idx="4636">
                  <c:v>-34909080.001084</c:v>
                </c:pt>
                <c:pt idx="4637">
                  <c:v>-34916610.001083001</c:v>
                </c:pt>
                <c:pt idx="4638">
                  <c:v>-34924140.001080997</c:v>
                </c:pt>
                <c:pt idx="4639">
                  <c:v>-34931670.001079001</c:v>
                </c:pt>
                <c:pt idx="4640">
                  <c:v>-34939200.001076996</c:v>
                </c:pt>
                <c:pt idx="4641">
                  <c:v>-34946730.001075998</c:v>
                </c:pt>
                <c:pt idx="4642">
                  <c:v>-34954260.001074001</c:v>
                </c:pt>
                <c:pt idx="4643">
                  <c:v>-34961790.001071997</c:v>
                </c:pt>
                <c:pt idx="4644">
                  <c:v>-34969320.00107</c:v>
                </c:pt>
                <c:pt idx="4645">
                  <c:v>-34976850.001068003</c:v>
                </c:pt>
                <c:pt idx="4646">
                  <c:v>-34984380.001066998</c:v>
                </c:pt>
                <c:pt idx="4647">
                  <c:v>-34991910.001065001</c:v>
                </c:pt>
                <c:pt idx="4648">
                  <c:v>-34999440.001062997</c:v>
                </c:pt>
                <c:pt idx="4649">
                  <c:v>-35006970.001061</c:v>
                </c:pt>
                <c:pt idx="4650">
                  <c:v>-35014500.001059003</c:v>
                </c:pt>
                <c:pt idx="4651">
                  <c:v>-35022030.001057997</c:v>
                </c:pt>
                <c:pt idx="4652">
                  <c:v>-35029560.001056001</c:v>
                </c:pt>
                <c:pt idx="4653">
                  <c:v>-35037090.001053996</c:v>
                </c:pt>
                <c:pt idx="4654">
                  <c:v>-35044620.001052</c:v>
                </c:pt>
                <c:pt idx="4655">
                  <c:v>-35052150.001050003</c:v>
                </c:pt>
                <c:pt idx="4656">
                  <c:v>-35059680.001048997</c:v>
                </c:pt>
                <c:pt idx="4657">
                  <c:v>-35067210.001047</c:v>
                </c:pt>
                <c:pt idx="4658">
                  <c:v>-35074740.001045004</c:v>
                </c:pt>
                <c:pt idx="4659">
                  <c:v>-35082270.001042999</c:v>
                </c:pt>
                <c:pt idx="4660">
                  <c:v>-35089800.001042001</c:v>
                </c:pt>
                <c:pt idx="4661">
                  <c:v>-35097330.001039997</c:v>
                </c:pt>
                <c:pt idx="4662">
                  <c:v>-35104860.001038</c:v>
                </c:pt>
                <c:pt idx="4663">
                  <c:v>-35112390.001036003</c:v>
                </c:pt>
                <c:pt idx="4664">
                  <c:v>-35119920.001033999</c:v>
                </c:pt>
                <c:pt idx="4665">
                  <c:v>-35127450.001033001</c:v>
                </c:pt>
                <c:pt idx="4666">
                  <c:v>-35134980.001030996</c:v>
                </c:pt>
                <c:pt idx="4667">
                  <c:v>-35142510.001029</c:v>
                </c:pt>
                <c:pt idx="4668">
                  <c:v>-35150040.001027003</c:v>
                </c:pt>
                <c:pt idx="4669">
                  <c:v>-35157570.001024999</c:v>
                </c:pt>
                <c:pt idx="4670">
                  <c:v>-35165100.001024</c:v>
                </c:pt>
                <c:pt idx="4671">
                  <c:v>-35172630.001022004</c:v>
                </c:pt>
                <c:pt idx="4672">
                  <c:v>-35180160.001019999</c:v>
                </c:pt>
                <c:pt idx="4673">
                  <c:v>-35187690.001018003</c:v>
                </c:pt>
                <c:pt idx="4674">
                  <c:v>-35195220.001016997</c:v>
                </c:pt>
                <c:pt idx="4675">
                  <c:v>-35202750.001015</c:v>
                </c:pt>
                <c:pt idx="4676">
                  <c:v>-35210280.001013003</c:v>
                </c:pt>
                <c:pt idx="4677">
                  <c:v>-35217810.001010999</c:v>
                </c:pt>
                <c:pt idx="4678">
                  <c:v>-35225340.001009002</c:v>
                </c:pt>
                <c:pt idx="4679">
                  <c:v>-35232870.001007996</c:v>
                </c:pt>
                <c:pt idx="4680">
                  <c:v>-35240400.001006</c:v>
                </c:pt>
                <c:pt idx="4681">
                  <c:v>-35247930.001004003</c:v>
                </c:pt>
                <c:pt idx="4682">
                  <c:v>-35255460.001001999</c:v>
                </c:pt>
                <c:pt idx="4683">
                  <c:v>-35262990.001000002</c:v>
                </c:pt>
                <c:pt idx="4684">
                  <c:v>-35270520.000999004</c:v>
                </c:pt>
                <c:pt idx="4685">
                  <c:v>-35278050.000996999</c:v>
                </c:pt>
                <c:pt idx="4686">
                  <c:v>-35285580.000995003</c:v>
                </c:pt>
                <c:pt idx="4687">
                  <c:v>-35293110.000992998</c:v>
                </c:pt>
                <c:pt idx="4688">
                  <c:v>-35300640.000991002</c:v>
                </c:pt>
                <c:pt idx="4689">
                  <c:v>-35308170.000990003</c:v>
                </c:pt>
                <c:pt idx="4690">
                  <c:v>-35315700.000987999</c:v>
                </c:pt>
                <c:pt idx="4691">
                  <c:v>-35323230.000986002</c:v>
                </c:pt>
                <c:pt idx="4692">
                  <c:v>-35330760.000983998</c:v>
                </c:pt>
                <c:pt idx="4693">
                  <c:v>-35338290.000983</c:v>
                </c:pt>
                <c:pt idx="4694">
                  <c:v>-35345820.000981003</c:v>
                </c:pt>
                <c:pt idx="4695">
                  <c:v>-35353350.000978999</c:v>
                </c:pt>
                <c:pt idx="4696">
                  <c:v>-35360880.000977002</c:v>
                </c:pt>
                <c:pt idx="4697">
                  <c:v>-35368410.000974998</c:v>
                </c:pt>
                <c:pt idx="4698">
                  <c:v>-35375940.000974</c:v>
                </c:pt>
                <c:pt idx="4699">
                  <c:v>-35383470.000972003</c:v>
                </c:pt>
                <c:pt idx="4700">
                  <c:v>-35391000.000969999</c:v>
                </c:pt>
                <c:pt idx="4701">
                  <c:v>-35398530.000968002</c:v>
                </c:pt>
                <c:pt idx="4702">
                  <c:v>-35406060.000965998</c:v>
                </c:pt>
                <c:pt idx="4703">
                  <c:v>-35413590.000964999</c:v>
                </c:pt>
                <c:pt idx="4704">
                  <c:v>-35421120.000963002</c:v>
                </c:pt>
                <c:pt idx="4705">
                  <c:v>-35428650.000960998</c:v>
                </c:pt>
                <c:pt idx="4706">
                  <c:v>-35436180.000959001</c:v>
                </c:pt>
                <c:pt idx="4707">
                  <c:v>-35443710.000956997</c:v>
                </c:pt>
                <c:pt idx="4708">
                  <c:v>-35451240.000955999</c:v>
                </c:pt>
                <c:pt idx="4709">
                  <c:v>-35458770.000954002</c:v>
                </c:pt>
                <c:pt idx="4710">
                  <c:v>-35466300.000951998</c:v>
                </c:pt>
                <c:pt idx="4711">
                  <c:v>-35473830.000950001</c:v>
                </c:pt>
                <c:pt idx="4712">
                  <c:v>-35481360.000949003</c:v>
                </c:pt>
                <c:pt idx="4713">
                  <c:v>-35488890.000946999</c:v>
                </c:pt>
                <c:pt idx="4714">
                  <c:v>-35496420.000945002</c:v>
                </c:pt>
                <c:pt idx="4715">
                  <c:v>-35503950.000942998</c:v>
                </c:pt>
                <c:pt idx="4716">
                  <c:v>-35511480.000941001</c:v>
                </c:pt>
                <c:pt idx="4717">
                  <c:v>-35519010.000940003</c:v>
                </c:pt>
                <c:pt idx="4718">
                  <c:v>-35526540.000937998</c:v>
                </c:pt>
                <c:pt idx="4719">
                  <c:v>-35534070.000936002</c:v>
                </c:pt>
                <c:pt idx="4720">
                  <c:v>-35541600.000933997</c:v>
                </c:pt>
                <c:pt idx="4721">
                  <c:v>-35549130.000932001</c:v>
                </c:pt>
                <c:pt idx="4722">
                  <c:v>-35556660.000931002</c:v>
                </c:pt>
                <c:pt idx="4723">
                  <c:v>-35564190.000928998</c:v>
                </c:pt>
                <c:pt idx="4724">
                  <c:v>-35571720.000927001</c:v>
                </c:pt>
                <c:pt idx="4725">
                  <c:v>-35579250.000924997</c:v>
                </c:pt>
                <c:pt idx="4726">
                  <c:v>-35586780.000923999</c:v>
                </c:pt>
                <c:pt idx="4727">
                  <c:v>-35594310.000922002</c:v>
                </c:pt>
                <c:pt idx="4728">
                  <c:v>-35601840.000919998</c:v>
                </c:pt>
                <c:pt idx="4729">
                  <c:v>-35609370.000918001</c:v>
                </c:pt>
                <c:pt idx="4730">
                  <c:v>-35616900.000915997</c:v>
                </c:pt>
                <c:pt idx="4731">
                  <c:v>-35624430.000914998</c:v>
                </c:pt>
                <c:pt idx="4732">
                  <c:v>-35631960.000913002</c:v>
                </c:pt>
                <c:pt idx="4733">
                  <c:v>-35639490.000910997</c:v>
                </c:pt>
                <c:pt idx="4734">
                  <c:v>-35647020.000909001</c:v>
                </c:pt>
                <c:pt idx="4735">
                  <c:v>-35654550.000906996</c:v>
                </c:pt>
                <c:pt idx="4736">
                  <c:v>-35662080.000905998</c:v>
                </c:pt>
                <c:pt idx="4737">
                  <c:v>-35669610.000904001</c:v>
                </c:pt>
                <c:pt idx="4738">
                  <c:v>-35677140.000901997</c:v>
                </c:pt>
                <c:pt idx="4739">
                  <c:v>-35684670.0009</c:v>
                </c:pt>
                <c:pt idx="4740">
                  <c:v>-35692200.000898004</c:v>
                </c:pt>
                <c:pt idx="4741">
                  <c:v>-35699730.000896998</c:v>
                </c:pt>
                <c:pt idx="4742">
                  <c:v>-35707260.000895001</c:v>
                </c:pt>
                <c:pt idx="4743">
                  <c:v>-35714790.000892997</c:v>
                </c:pt>
                <c:pt idx="4744">
                  <c:v>-35722320.000891</c:v>
                </c:pt>
                <c:pt idx="4745">
                  <c:v>-35729850.000890002</c:v>
                </c:pt>
                <c:pt idx="4746">
                  <c:v>-35737380.000887997</c:v>
                </c:pt>
                <c:pt idx="4747">
                  <c:v>-35744910.000886001</c:v>
                </c:pt>
                <c:pt idx="4748">
                  <c:v>-35752440.000883996</c:v>
                </c:pt>
                <c:pt idx="4749">
                  <c:v>-35759970.000882</c:v>
                </c:pt>
                <c:pt idx="4750">
                  <c:v>-35767500.000881001</c:v>
                </c:pt>
                <c:pt idx="4751">
                  <c:v>-35775030.000878997</c:v>
                </c:pt>
                <c:pt idx="4752">
                  <c:v>-35782560.000877</c:v>
                </c:pt>
                <c:pt idx="4753">
                  <c:v>-35790090.000875004</c:v>
                </c:pt>
                <c:pt idx="4754">
                  <c:v>-35797620.000872999</c:v>
                </c:pt>
                <c:pt idx="4755">
                  <c:v>-35805150.000872001</c:v>
                </c:pt>
                <c:pt idx="4756">
                  <c:v>-35812680.000869997</c:v>
                </c:pt>
                <c:pt idx="4757">
                  <c:v>-35820210.000868</c:v>
                </c:pt>
                <c:pt idx="4758">
                  <c:v>-35827740.000866003</c:v>
                </c:pt>
                <c:pt idx="4759">
                  <c:v>-35835270.000864998</c:v>
                </c:pt>
                <c:pt idx="4760">
                  <c:v>-35842800.000863001</c:v>
                </c:pt>
                <c:pt idx="4761">
                  <c:v>-35850330.000860997</c:v>
                </c:pt>
                <c:pt idx="4762">
                  <c:v>-35857860.000859</c:v>
                </c:pt>
                <c:pt idx="4763">
                  <c:v>-35865390.000857003</c:v>
                </c:pt>
                <c:pt idx="4764">
                  <c:v>-35872920.000855997</c:v>
                </c:pt>
                <c:pt idx="4765">
                  <c:v>-35880450.000854</c:v>
                </c:pt>
                <c:pt idx="4766">
                  <c:v>-35887980.000852004</c:v>
                </c:pt>
                <c:pt idx="4767">
                  <c:v>-35895510.000849999</c:v>
                </c:pt>
                <c:pt idx="4768">
                  <c:v>-35903040.000848003</c:v>
                </c:pt>
                <c:pt idx="4769">
                  <c:v>-35910570.000846997</c:v>
                </c:pt>
                <c:pt idx="4770">
                  <c:v>-35918100.000845</c:v>
                </c:pt>
                <c:pt idx="4771">
                  <c:v>-35925630.000843003</c:v>
                </c:pt>
                <c:pt idx="4772">
                  <c:v>-35933160.000840999</c:v>
                </c:pt>
                <c:pt idx="4773">
                  <c:v>-35940690.000839002</c:v>
                </c:pt>
                <c:pt idx="4774">
                  <c:v>-35948220.000837997</c:v>
                </c:pt>
                <c:pt idx="4775">
                  <c:v>-35955750.000836</c:v>
                </c:pt>
                <c:pt idx="4776">
                  <c:v>-35963280.000834003</c:v>
                </c:pt>
                <c:pt idx="4777">
                  <c:v>-35970810.000831999</c:v>
                </c:pt>
                <c:pt idx="4778">
                  <c:v>-35978340.000831001</c:v>
                </c:pt>
                <c:pt idx="4779">
                  <c:v>-35985870.000828996</c:v>
                </c:pt>
                <c:pt idx="4780">
                  <c:v>-35993400.000827</c:v>
                </c:pt>
                <c:pt idx="4781">
                  <c:v>-36000930.000825003</c:v>
                </c:pt>
                <c:pt idx="4782">
                  <c:v>-36008460.000822999</c:v>
                </c:pt>
                <c:pt idx="4783">
                  <c:v>-36015990.000822</c:v>
                </c:pt>
                <c:pt idx="4784">
                  <c:v>-36023520.000820003</c:v>
                </c:pt>
                <c:pt idx="4785">
                  <c:v>-36031050.000817999</c:v>
                </c:pt>
                <c:pt idx="4786">
                  <c:v>-36038580.000816002</c:v>
                </c:pt>
                <c:pt idx="4787">
                  <c:v>-36046110.000813998</c:v>
                </c:pt>
                <c:pt idx="4788">
                  <c:v>-36053640.000813</c:v>
                </c:pt>
                <c:pt idx="4789">
                  <c:v>-36061170.000811003</c:v>
                </c:pt>
                <c:pt idx="4790">
                  <c:v>-36068700.000808999</c:v>
                </c:pt>
                <c:pt idx="4791">
                  <c:v>-36076230.000807002</c:v>
                </c:pt>
                <c:pt idx="4792">
                  <c:v>-36083760.000805996</c:v>
                </c:pt>
                <c:pt idx="4793">
                  <c:v>-36091290.000804</c:v>
                </c:pt>
                <c:pt idx="4794">
                  <c:v>-36098820.000802003</c:v>
                </c:pt>
                <c:pt idx="4795">
                  <c:v>-36106350.000799999</c:v>
                </c:pt>
                <c:pt idx="4796">
                  <c:v>-36113880.000798002</c:v>
                </c:pt>
                <c:pt idx="4797">
                  <c:v>-36121410.000797004</c:v>
                </c:pt>
                <c:pt idx="4798">
                  <c:v>-36128940.000794999</c:v>
                </c:pt>
                <c:pt idx="4799">
                  <c:v>-36136470.000793003</c:v>
                </c:pt>
                <c:pt idx="4800">
                  <c:v>-36144000.000790998</c:v>
                </c:pt>
                <c:pt idx="4801">
                  <c:v>-36151530.000789002</c:v>
                </c:pt>
                <c:pt idx="4802">
                  <c:v>-36159060.000788003</c:v>
                </c:pt>
                <c:pt idx="4803">
                  <c:v>-36166590.000785999</c:v>
                </c:pt>
                <c:pt idx="4804">
                  <c:v>-36174120.000784002</c:v>
                </c:pt>
                <c:pt idx="4805">
                  <c:v>-36181650.000781998</c:v>
                </c:pt>
                <c:pt idx="4806">
                  <c:v>-36189180.000780001</c:v>
                </c:pt>
                <c:pt idx="4807">
                  <c:v>-36196710.000779003</c:v>
                </c:pt>
                <c:pt idx="4808">
                  <c:v>-36204240.000776999</c:v>
                </c:pt>
                <c:pt idx="4809">
                  <c:v>-36211770.000775002</c:v>
                </c:pt>
                <c:pt idx="4810">
                  <c:v>-36219300.000772998</c:v>
                </c:pt>
                <c:pt idx="4811">
                  <c:v>-36226830.000771999</c:v>
                </c:pt>
                <c:pt idx="4812">
                  <c:v>-36234360.000770003</c:v>
                </c:pt>
                <c:pt idx="4813">
                  <c:v>-36241890.000767998</c:v>
                </c:pt>
                <c:pt idx="4814">
                  <c:v>-36249420.000766002</c:v>
                </c:pt>
                <c:pt idx="4815">
                  <c:v>-36256950.000763997</c:v>
                </c:pt>
                <c:pt idx="4816">
                  <c:v>-36264480.000762999</c:v>
                </c:pt>
                <c:pt idx="4817">
                  <c:v>-36272010.000761002</c:v>
                </c:pt>
                <c:pt idx="4818">
                  <c:v>-36279540.000758998</c:v>
                </c:pt>
                <c:pt idx="4819">
                  <c:v>-36287070.000757001</c:v>
                </c:pt>
                <c:pt idx="4820">
                  <c:v>-36294600.000754997</c:v>
                </c:pt>
                <c:pt idx="4821">
                  <c:v>-36302130.000753999</c:v>
                </c:pt>
                <c:pt idx="4822">
                  <c:v>-36309660.000752002</c:v>
                </c:pt>
                <c:pt idx="4823">
                  <c:v>-36317190.000749998</c:v>
                </c:pt>
                <c:pt idx="4824">
                  <c:v>-36324720.000748001</c:v>
                </c:pt>
                <c:pt idx="4825">
                  <c:v>-36332250.000745997</c:v>
                </c:pt>
                <c:pt idx="4826">
                  <c:v>-36339780.000744998</c:v>
                </c:pt>
                <c:pt idx="4827">
                  <c:v>-36347310.000743002</c:v>
                </c:pt>
                <c:pt idx="4828">
                  <c:v>-36354840.000740997</c:v>
                </c:pt>
                <c:pt idx="4829">
                  <c:v>-36362370.000739001</c:v>
                </c:pt>
                <c:pt idx="4830">
                  <c:v>-36369900.000738002</c:v>
                </c:pt>
                <c:pt idx="4831">
                  <c:v>-36377430.000735998</c:v>
                </c:pt>
                <c:pt idx="4832">
                  <c:v>-36384960.000734001</c:v>
                </c:pt>
                <c:pt idx="4833">
                  <c:v>-36392490.000731997</c:v>
                </c:pt>
                <c:pt idx="4834">
                  <c:v>-36400020.00073</c:v>
                </c:pt>
                <c:pt idx="4835">
                  <c:v>-36407550.000729002</c:v>
                </c:pt>
                <c:pt idx="4836">
                  <c:v>-36415080.000726998</c:v>
                </c:pt>
                <c:pt idx="4837">
                  <c:v>-36422610.000725001</c:v>
                </c:pt>
                <c:pt idx="4838">
                  <c:v>-36430140.000722997</c:v>
                </c:pt>
                <c:pt idx="4839">
                  <c:v>-36437670.000721</c:v>
                </c:pt>
                <c:pt idx="4840">
                  <c:v>-36445200.000720002</c:v>
                </c:pt>
                <c:pt idx="4841">
                  <c:v>-36452730.000717998</c:v>
                </c:pt>
                <c:pt idx="4842">
                  <c:v>-36460260.000716001</c:v>
                </c:pt>
                <c:pt idx="4843">
                  <c:v>-36467790.000713997</c:v>
                </c:pt>
                <c:pt idx="4844">
                  <c:v>-36475320.000712998</c:v>
                </c:pt>
                <c:pt idx="4845">
                  <c:v>-36482850.000711001</c:v>
                </c:pt>
                <c:pt idx="4846">
                  <c:v>-36490380.000708997</c:v>
                </c:pt>
                <c:pt idx="4847">
                  <c:v>-36497910.000707</c:v>
                </c:pt>
                <c:pt idx="4848">
                  <c:v>-36505440.000704996</c:v>
                </c:pt>
                <c:pt idx="4849">
                  <c:v>-36512970.000703998</c:v>
                </c:pt>
                <c:pt idx="4850">
                  <c:v>-36520500.000702001</c:v>
                </c:pt>
                <c:pt idx="4851">
                  <c:v>-36528030.000699997</c:v>
                </c:pt>
                <c:pt idx="4852">
                  <c:v>-36535560.000698</c:v>
                </c:pt>
                <c:pt idx="4853">
                  <c:v>-36543090.000696003</c:v>
                </c:pt>
                <c:pt idx="4854">
                  <c:v>-36550620.000694998</c:v>
                </c:pt>
                <c:pt idx="4855">
                  <c:v>-36558150.000693001</c:v>
                </c:pt>
                <c:pt idx="4856">
                  <c:v>-36565680.000690997</c:v>
                </c:pt>
                <c:pt idx="4857">
                  <c:v>-36573210.000689</c:v>
                </c:pt>
                <c:pt idx="4858">
                  <c:v>-36580740.000687003</c:v>
                </c:pt>
                <c:pt idx="4859">
                  <c:v>-36588270.000685997</c:v>
                </c:pt>
                <c:pt idx="4860">
                  <c:v>-36595800.000684001</c:v>
                </c:pt>
                <c:pt idx="4861">
                  <c:v>-36603330.000681996</c:v>
                </c:pt>
                <c:pt idx="4862">
                  <c:v>-36610860.00068</c:v>
                </c:pt>
                <c:pt idx="4863">
                  <c:v>-36618390.000679001</c:v>
                </c:pt>
                <c:pt idx="4864">
                  <c:v>-36625920.000676997</c:v>
                </c:pt>
                <c:pt idx="4865">
                  <c:v>-36633450.000675</c:v>
                </c:pt>
                <c:pt idx="4866">
                  <c:v>-36640980.000673003</c:v>
                </c:pt>
                <c:pt idx="4867">
                  <c:v>-36648510.000670999</c:v>
                </c:pt>
                <c:pt idx="4868">
                  <c:v>-36656040.000670001</c:v>
                </c:pt>
                <c:pt idx="4869">
                  <c:v>-36663570.000667997</c:v>
                </c:pt>
                <c:pt idx="4870">
                  <c:v>-36671100.000666</c:v>
                </c:pt>
                <c:pt idx="4871">
                  <c:v>-36678630.000664003</c:v>
                </c:pt>
                <c:pt idx="4872">
                  <c:v>-36686160.000661999</c:v>
                </c:pt>
                <c:pt idx="4873">
                  <c:v>-36693690.000661001</c:v>
                </c:pt>
                <c:pt idx="4874">
                  <c:v>-36701220.000658996</c:v>
                </c:pt>
                <c:pt idx="4875">
                  <c:v>-36708750.000657</c:v>
                </c:pt>
                <c:pt idx="4876">
                  <c:v>-36716280.000655003</c:v>
                </c:pt>
                <c:pt idx="4877">
                  <c:v>-36723810.000653997</c:v>
                </c:pt>
                <c:pt idx="4878">
                  <c:v>-36731340.000652</c:v>
                </c:pt>
                <c:pt idx="4879">
                  <c:v>-36738870.000650004</c:v>
                </c:pt>
                <c:pt idx="4880">
                  <c:v>-36746400.000647999</c:v>
                </c:pt>
                <c:pt idx="4881">
                  <c:v>-36753930.000646003</c:v>
                </c:pt>
                <c:pt idx="4882">
                  <c:v>-36761460.000644997</c:v>
                </c:pt>
                <c:pt idx="4883">
                  <c:v>-36768990.000643</c:v>
                </c:pt>
                <c:pt idx="4884">
                  <c:v>-36776520.000641003</c:v>
                </c:pt>
                <c:pt idx="4885">
                  <c:v>-36784050.000638999</c:v>
                </c:pt>
                <c:pt idx="4886">
                  <c:v>-36791580.000637002</c:v>
                </c:pt>
                <c:pt idx="4887">
                  <c:v>-36799110.000635996</c:v>
                </c:pt>
                <c:pt idx="4888">
                  <c:v>-36806640.000634</c:v>
                </c:pt>
                <c:pt idx="4889">
                  <c:v>-36814170.000632003</c:v>
                </c:pt>
                <c:pt idx="4890">
                  <c:v>-36821700.000629999</c:v>
                </c:pt>
                <c:pt idx="4891">
                  <c:v>-36829230.000628002</c:v>
                </c:pt>
                <c:pt idx="4892">
                  <c:v>-36836760.000627004</c:v>
                </c:pt>
                <c:pt idx="4893">
                  <c:v>-36844290.000624999</c:v>
                </c:pt>
                <c:pt idx="4894">
                  <c:v>-36851820.000623003</c:v>
                </c:pt>
                <c:pt idx="4895">
                  <c:v>-36859350.000620998</c:v>
                </c:pt>
                <c:pt idx="4896">
                  <c:v>-36866880.00062</c:v>
                </c:pt>
                <c:pt idx="4897">
                  <c:v>-36874410.000618003</c:v>
                </c:pt>
                <c:pt idx="4898">
                  <c:v>-36881940.000615999</c:v>
                </c:pt>
                <c:pt idx="4899">
                  <c:v>-36889470.000614002</c:v>
                </c:pt>
                <c:pt idx="4900">
                  <c:v>-36897000.000611998</c:v>
                </c:pt>
                <c:pt idx="4901">
                  <c:v>-36904530.000611</c:v>
                </c:pt>
                <c:pt idx="4902">
                  <c:v>-36912060.000609003</c:v>
                </c:pt>
                <c:pt idx="4903">
                  <c:v>-36919590.000606999</c:v>
                </c:pt>
                <c:pt idx="4904">
                  <c:v>-36927120.000605002</c:v>
                </c:pt>
                <c:pt idx="4905">
                  <c:v>-36934650.000602998</c:v>
                </c:pt>
                <c:pt idx="4906">
                  <c:v>-36942180.000601999</c:v>
                </c:pt>
                <c:pt idx="4907">
                  <c:v>-36949710.000600003</c:v>
                </c:pt>
                <c:pt idx="4908">
                  <c:v>-36957240.000597998</c:v>
                </c:pt>
                <c:pt idx="4909">
                  <c:v>-36964770.000596002</c:v>
                </c:pt>
                <c:pt idx="4910">
                  <c:v>-36972300.000595003</c:v>
                </c:pt>
                <c:pt idx="4911">
                  <c:v>-36979830.000592999</c:v>
                </c:pt>
                <c:pt idx="4912">
                  <c:v>-36987360.000591002</c:v>
                </c:pt>
                <c:pt idx="4913">
                  <c:v>-36994890.000588998</c:v>
                </c:pt>
                <c:pt idx="4914">
                  <c:v>-37002420.000587001</c:v>
                </c:pt>
                <c:pt idx="4915">
                  <c:v>-37009950.000586003</c:v>
                </c:pt>
                <c:pt idx="4916">
                  <c:v>-37017480.000583999</c:v>
                </c:pt>
                <c:pt idx="4917">
                  <c:v>-37025010.000582002</c:v>
                </c:pt>
                <c:pt idx="4918">
                  <c:v>-37032540.000579998</c:v>
                </c:pt>
                <c:pt idx="4919">
                  <c:v>-37040070.000578001</c:v>
                </c:pt>
                <c:pt idx="4920">
                  <c:v>-37047600.000577003</c:v>
                </c:pt>
                <c:pt idx="4921">
                  <c:v>-37055130.000574999</c:v>
                </c:pt>
                <c:pt idx="4922">
                  <c:v>-37062660.000573002</c:v>
                </c:pt>
                <c:pt idx="4923">
                  <c:v>-37070190.000570998</c:v>
                </c:pt>
                <c:pt idx="4924">
                  <c:v>-37077720.000569001</c:v>
                </c:pt>
                <c:pt idx="4925">
                  <c:v>-37085250.000568002</c:v>
                </c:pt>
                <c:pt idx="4926">
                  <c:v>-37092780.000565998</c:v>
                </c:pt>
                <c:pt idx="4927">
                  <c:v>-37100310.000564002</c:v>
                </c:pt>
                <c:pt idx="4928">
                  <c:v>-37107840.000561997</c:v>
                </c:pt>
                <c:pt idx="4929">
                  <c:v>-37115370.000560999</c:v>
                </c:pt>
                <c:pt idx="4930">
                  <c:v>-37122900.000559002</c:v>
                </c:pt>
                <c:pt idx="4931">
                  <c:v>-37130430.000556998</c:v>
                </c:pt>
                <c:pt idx="4932">
                  <c:v>-37137960.000555001</c:v>
                </c:pt>
                <c:pt idx="4933">
                  <c:v>-37145490.000552997</c:v>
                </c:pt>
                <c:pt idx="4934">
                  <c:v>-37153020.000551999</c:v>
                </c:pt>
                <c:pt idx="4935">
                  <c:v>-37160550.000550002</c:v>
                </c:pt>
                <c:pt idx="4936">
                  <c:v>-37168080.000547998</c:v>
                </c:pt>
                <c:pt idx="4937">
                  <c:v>-37175610.000546001</c:v>
                </c:pt>
                <c:pt idx="4938">
                  <c:v>-37183140.000543997</c:v>
                </c:pt>
                <c:pt idx="4939">
                  <c:v>-37190670.000542998</c:v>
                </c:pt>
                <c:pt idx="4940">
                  <c:v>-37198200.000541002</c:v>
                </c:pt>
                <c:pt idx="4941">
                  <c:v>-37205730.000538997</c:v>
                </c:pt>
                <c:pt idx="4942">
                  <c:v>-37213260.000537001</c:v>
                </c:pt>
                <c:pt idx="4943">
                  <c:v>-37220790.000534996</c:v>
                </c:pt>
                <c:pt idx="4944">
                  <c:v>-37228320.000533998</c:v>
                </c:pt>
                <c:pt idx="4945">
                  <c:v>-37235850.000532001</c:v>
                </c:pt>
                <c:pt idx="4946">
                  <c:v>-37243380.000529997</c:v>
                </c:pt>
                <c:pt idx="4947">
                  <c:v>-37250910.000528</c:v>
                </c:pt>
                <c:pt idx="4948">
                  <c:v>-37258440.000527002</c:v>
                </c:pt>
                <c:pt idx="4949">
                  <c:v>-37265970.000524998</c:v>
                </c:pt>
                <c:pt idx="4950">
                  <c:v>-37273500.000523001</c:v>
                </c:pt>
                <c:pt idx="4951">
                  <c:v>-37281030.000520997</c:v>
                </c:pt>
                <c:pt idx="4952">
                  <c:v>-37288560.000519</c:v>
                </c:pt>
                <c:pt idx="4953">
                  <c:v>-37296090.000518002</c:v>
                </c:pt>
                <c:pt idx="4954">
                  <c:v>-37303620.000515997</c:v>
                </c:pt>
                <c:pt idx="4955">
                  <c:v>-37311150.000514001</c:v>
                </c:pt>
                <c:pt idx="4956">
                  <c:v>-37318680.000511996</c:v>
                </c:pt>
                <c:pt idx="4957">
                  <c:v>-37326210.00051</c:v>
                </c:pt>
                <c:pt idx="4958">
                  <c:v>-37333740.000509001</c:v>
                </c:pt>
                <c:pt idx="4959">
                  <c:v>-37341270.000506997</c:v>
                </c:pt>
                <c:pt idx="4960">
                  <c:v>-37348800.000505</c:v>
                </c:pt>
                <c:pt idx="4961">
                  <c:v>-37356330.000503004</c:v>
                </c:pt>
                <c:pt idx="4962">
                  <c:v>-37363860.000501998</c:v>
                </c:pt>
                <c:pt idx="4963">
                  <c:v>-37371390.000500001</c:v>
                </c:pt>
                <c:pt idx="4964">
                  <c:v>-37378920.000497997</c:v>
                </c:pt>
                <c:pt idx="4965">
                  <c:v>-37386450.000496</c:v>
                </c:pt>
                <c:pt idx="4966">
                  <c:v>-37393980.000494003</c:v>
                </c:pt>
                <c:pt idx="4967">
                  <c:v>-37401510.000492997</c:v>
                </c:pt>
                <c:pt idx="4968">
                  <c:v>-37409040.000491001</c:v>
                </c:pt>
                <c:pt idx="4969">
                  <c:v>-37416570.000488997</c:v>
                </c:pt>
                <c:pt idx="4970">
                  <c:v>-37424100.000487</c:v>
                </c:pt>
                <c:pt idx="4971">
                  <c:v>-37431630.000485003</c:v>
                </c:pt>
                <c:pt idx="4972">
                  <c:v>-37439160.000483997</c:v>
                </c:pt>
                <c:pt idx="4973">
                  <c:v>-37446690.000482</c:v>
                </c:pt>
                <c:pt idx="4974">
                  <c:v>-37454220.000480004</c:v>
                </c:pt>
                <c:pt idx="4975">
                  <c:v>-37461750.000477999</c:v>
                </c:pt>
                <c:pt idx="4976">
                  <c:v>-37469280.000476003</c:v>
                </c:pt>
                <c:pt idx="4977">
                  <c:v>-37476810.000474997</c:v>
                </c:pt>
                <c:pt idx="4978">
                  <c:v>-37484340.000473</c:v>
                </c:pt>
                <c:pt idx="4979">
                  <c:v>-37491870.000471003</c:v>
                </c:pt>
                <c:pt idx="4980">
                  <c:v>-37499400.000468999</c:v>
                </c:pt>
                <c:pt idx="4981">
                  <c:v>-37506930.000468001</c:v>
                </c:pt>
                <c:pt idx="4982">
                  <c:v>-37514460.000465997</c:v>
                </c:pt>
                <c:pt idx="4983">
                  <c:v>-37521990.000464</c:v>
                </c:pt>
                <c:pt idx="4984">
                  <c:v>-37529520.000462003</c:v>
                </c:pt>
                <c:pt idx="4985">
                  <c:v>-37537050.000459999</c:v>
                </c:pt>
                <c:pt idx="4986">
                  <c:v>-37544580.000459</c:v>
                </c:pt>
                <c:pt idx="4987">
                  <c:v>-37552110.000457004</c:v>
                </c:pt>
                <c:pt idx="4988">
                  <c:v>-37559640.000455</c:v>
                </c:pt>
                <c:pt idx="4989">
                  <c:v>-37567170.000453003</c:v>
                </c:pt>
                <c:pt idx="4990">
                  <c:v>-37574700.000450999</c:v>
                </c:pt>
                <c:pt idx="4991">
                  <c:v>-37582230.00045</c:v>
                </c:pt>
                <c:pt idx="4992">
                  <c:v>-37589760.000448003</c:v>
                </c:pt>
                <c:pt idx="4993">
                  <c:v>-37597290.000445999</c:v>
                </c:pt>
                <c:pt idx="4994">
                  <c:v>-37604820.000444002</c:v>
                </c:pt>
                <c:pt idx="4995">
                  <c:v>-37612350.000442997</c:v>
                </c:pt>
                <c:pt idx="4996">
                  <c:v>-37619880.000441</c:v>
                </c:pt>
                <c:pt idx="4997">
                  <c:v>-37627410.000439003</c:v>
                </c:pt>
                <c:pt idx="4998">
                  <c:v>-37634940.000436999</c:v>
                </c:pt>
                <c:pt idx="4999">
                  <c:v>-37642470.000435002</c:v>
                </c:pt>
                <c:pt idx="5000">
                  <c:v>-37650000.000433996</c:v>
                </c:pt>
                <c:pt idx="5001">
                  <c:v>-37657530.000432</c:v>
                </c:pt>
                <c:pt idx="5002">
                  <c:v>-37665060.000430003</c:v>
                </c:pt>
                <c:pt idx="5003">
                  <c:v>-37672590.000427999</c:v>
                </c:pt>
                <c:pt idx="5004">
                  <c:v>-37680120.000426002</c:v>
                </c:pt>
                <c:pt idx="5005">
                  <c:v>-37687650.000425003</c:v>
                </c:pt>
                <c:pt idx="5006">
                  <c:v>-37695180.000422999</c:v>
                </c:pt>
                <c:pt idx="5007">
                  <c:v>-37702710.000421003</c:v>
                </c:pt>
                <c:pt idx="5008">
                  <c:v>-37710240.000418998</c:v>
                </c:pt>
                <c:pt idx="5009">
                  <c:v>-37717770.000417002</c:v>
                </c:pt>
                <c:pt idx="5010">
                  <c:v>-37725300.000416003</c:v>
                </c:pt>
                <c:pt idx="5011">
                  <c:v>-37732830.000413999</c:v>
                </c:pt>
                <c:pt idx="5012">
                  <c:v>-37740360.000412002</c:v>
                </c:pt>
                <c:pt idx="5013">
                  <c:v>-37747890.000409998</c:v>
                </c:pt>
                <c:pt idx="5014">
                  <c:v>-37755420.000409</c:v>
                </c:pt>
                <c:pt idx="5015">
                  <c:v>-37762950.000407003</c:v>
                </c:pt>
                <c:pt idx="5016">
                  <c:v>-37770480.000404999</c:v>
                </c:pt>
                <c:pt idx="5017">
                  <c:v>-37778010.000403002</c:v>
                </c:pt>
                <c:pt idx="5018">
                  <c:v>-37785540.000400998</c:v>
                </c:pt>
                <c:pt idx="5019">
                  <c:v>-37793070.000399999</c:v>
                </c:pt>
                <c:pt idx="5020">
                  <c:v>-37800600.000398003</c:v>
                </c:pt>
                <c:pt idx="5021">
                  <c:v>-37808130.000395998</c:v>
                </c:pt>
                <c:pt idx="5022">
                  <c:v>-37815660.000394002</c:v>
                </c:pt>
                <c:pt idx="5023">
                  <c:v>-37823190.000391997</c:v>
                </c:pt>
                <c:pt idx="5024">
                  <c:v>-37830720.000390999</c:v>
                </c:pt>
                <c:pt idx="5025">
                  <c:v>-37838250.000389002</c:v>
                </c:pt>
                <c:pt idx="5026">
                  <c:v>-37845780.000386998</c:v>
                </c:pt>
                <c:pt idx="5027">
                  <c:v>-37853310.000385001</c:v>
                </c:pt>
                <c:pt idx="5028">
                  <c:v>-37860840.000384003</c:v>
                </c:pt>
                <c:pt idx="5029">
                  <c:v>-37868370.000381999</c:v>
                </c:pt>
                <c:pt idx="5030">
                  <c:v>-37875900.000380002</c:v>
                </c:pt>
                <c:pt idx="5031">
                  <c:v>-37883430.000377998</c:v>
                </c:pt>
                <c:pt idx="5032">
                  <c:v>-37890960.000376001</c:v>
                </c:pt>
                <c:pt idx="5033">
                  <c:v>-37898490.000375003</c:v>
                </c:pt>
                <c:pt idx="5034">
                  <c:v>-37906020.000372998</c:v>
                </c:pt>
                <c:pt idx="5035">
                  <c:v>-37913550.000371002</c:v>
                </c:pt>
                <c:pt idx="5036">
                  <c:v>-37921080.000368997</c:v>
                </c:pt>
                <c:pt idx="5037">
                  <c:v>-37928610.000367001</c:v>
                </c:pt>
                <c:pt idx="5038">
                  <c:v>-37936140.000366002</c:v>
                </c:pt>
                <c:pt idx="5039">
                  <c:v>-37943670.000363998</c:v>
                </c:pt>
                <c:pt idx="5040">
                  <c:v>-37951200.000362001</c:v>
                </c:pt>
                <c:pt idx="5041">
                  <c:v>-37958730.000359997</c:v>
                </c:pt>
                <c:pt idx="5042">
                  <c:v>-37966260.000358</c:v>
                </c:pt>
                <c:pt idx="5043">
                  <c:v>-37973790.000357002</c:v>
                </c:pt>
                <c:pt idx="5044">
                  <c:v>-37981320.000354998</c:v>
                </c:pt>
                <c:pt idx="5045">
                  <c:v>-37988850.000353001</c:v>
                </c:pt>
                <c:pt idx="5046">
                  <c:v>-37996380.000350997</c:v>
                </c:pt>
                <c:pt idx="5047">
                  <c:v>-38003910.000349998</c:v>
                </c:pt>
                <c:pt idx="5048">
                  <c:v>-38011440.000348002</c:v>
                </c:pt>
                <c:pt idx="5049">
                  <c:v>-38018970.000345998</c:v>
                </c:pt>
                <c:pt idx="5050">
                  <c:v>-38026500.000344001</c:v>
                </c:pt>
                <c:pt idx="5051">
                  <c:v>-38034030.000341997</c:v>
                </c:pt>
                <c:pt idx="5052">
                  <c:v>-38041560.000340998</c:v>
                </c:pt>
                <c:pt idx="5053">
                  <c:v>-38049090.000339001</c:v>
                </c:pt>
                <c:pt idx="5054">
                  <c:v>-38056620.000336997</c:v>
                </c:pt>
                <c:pt idx="5055">
                  <c:v>-38064150.000335</c:v>
                </c:pt>
                <c:pt idx="5056">
                  <c:v>-38071680.000333004</c:v>
                </c:pt>
                <c:pt idx="5057">
                  <c:v>-38079210.000331998</c:v>
                </c:pt>
                <c:pt idx="5058">
                  <c:v>-38086740.000330001</c:v>
                </c:pt>
                <c:pt idx="5059">
                  <c:v>-38094270.000327997</c:v>
                </c:pt>
                <c:pt idx="5060">
                  <c:v>-38101800.000326</c:v>
                </c:pt>
                <c:pt idx="5061">
                  <c:v>-38109330.000324003</c:v>
                </c:pt>
                <c:pt idx="5062">
                  <c:v>-38116860.000322998</c:v>
                </c:pt>
                <c:pt idx="5063">
                  <c:v>-38124390.000321001</c:v>
                </c:pt>
                <c:pt idx="5064">
                  <c:v>-38131920.000318997</c:v>
                </c:pt>
                <c:pt idx="5065">
                  <c:v>-38139450.000317</c:v>
                </c:pt>
                <c:pt idx="5066">
                  <c:v>-38146980.000316001</c:v>
                </c:pt>
                <c:pt idx="5067">
                  <c:v>-38154510.000313997</c:v>
                </c:pt>
                <c:pt idx="5068">
                  <c:v>-38162040.000312001</c:v>
                </c:pt>
                <c:pt idx="5069">
                  <c:v>-38169570.000309996</c:v>
                </c:pt>
                <c:pt idx="5070">
                  <c:v>-38177100.000308</c:v>
                </c:pt>
                <c:pt idx="5071">
                  <c:v>-38184630.000307001</c:v>
                </c:pt>
                <c:pt idx="5072">
                  <c:v>-38192160.000304997</c:v>
                </c:pt>
                <c:pt idx="5073">
                  <c:v>-38199690.000303</c:v>
                </c:pt>
                <c:pt idx="5074">
                  <c:v>-38207220.000301003</c:v>
                </c:pt>
                <c:pt idx="5075">
                  <c:v>-38214750.000298999</c:v>
                </c:pt>
                <c:pt idx="5076">
                  <c:v>-38222280.000298001</c:v>
                </c:pt>
                <c:pt idx="5077">
                  <c:v>-38229810.000295997</c:v>
                </c:pt>
                <c:pt idx="5078">
                  <c:v>-38237340.000294</c:v>
                </c:pt>
                <c:pt idx="5079">
                  <c:v>-38244870.000292003</c:v>
                </c:pt>
                <c:pt idx="5080">
                  <c:v>-38252400.000290997</c:v>
                </c:pt>
                <c:pt idx="5081">
                  <c:v>-38259930.000289001</c:v>
                </c:pt>
                <c:pt idx="5082">
                  <c:v>-38267460.000286996</c:v>
                </c:pt>
                <c:pt idx="5083">
                  <c:v>-38274990.000285</c:v>
                </c:pt>
                <c:pt idx="5084">
                  <c:v>-38282520.000283003</c:v>
                </c:pt>
                <c:pt idx="5085">
                  <c:v>-38290050.000281997</c:v>
                </c:pt>
                <c:pt idx="5086">
                  <c:v>-38297580.00028</c:v>
                </c:pt>
                <c:pt idx="5087">
                  <c:v>-38305110.000278004</c:v>
                </c:pt>
                <c:pt idx="5088">
                  <c:v>-38312640.000275999</c:v>
                </c:pt>
                <c:pt idx="5089">
                  <c:v>-38320170.000274003</c:v>
                </c:pt>
                <c:pt idx="5090">
                  <c:v>-38327700.000272997</c:v>
                </c:pt>
                <c:pt idx="5091">
                  <c:v>-38335230.000271</c:v>
                </c:pt>
                <c:pt idx="5092">
                  <c:v>-38342760.000269003</c:v>
                </c:pt>
                <c:pt idx="5093">
                  <c:v>-38350290.000266999</c:v>
                </c:pt>
                <c:pt idx="5094">
                  <c:v>-38357820.000265002</c:v>
                </c:pt>
                <c:pt idx="5095">
                  <c:v>-38365350.000263996</c:v>
                </c:pt>
                <c:pt idx="5096">
                  <c:v>-38372880.000262</c:v>
                </c:pt>
                <c:pt idx="5097">
                  <c:v>-38380410.000260003</c:v>
                </c:pt>
                <c:pt idx="5098">
                  <c:v>-38387940.000257999</c:v>
                </c:pt>
                <c:pt idx="5099">
                  <c:v>-38395470.000257</c:v>
                </c:pt>
                <c:pt idx="5100">
                  <c:v>-38403000.000255004</c:v>
                </c:pt>
                <c:pt idx="5101">
                  <c:v>-38410530.000252999</c:v>
                </c:pt>
                <c:pt idx="5102">
                  <c:v>-38418060.000251003</c:v>
                </c:pt>
                <c:pt idx="5103">
                  <c:v>-38425590.000248998</c:v>
                </c:pt>
                <c:pt idx="5104">
                  <c:v>-38433120.000248</c:v>
                </c:pt>
                <c:pt idx="5105">
                  <c:v>-38440650.000246003</c:v>
                </c:pt>
                <c:pt idx="5106">
                  <c:v>-38448180.000243999</c:v>
                </c:pt>
                <c:pt idx="5107">
                  <c:v>-38455710.000242002</c:v>
                </c:pt>
                <c:pt idx="5108">
                  <c:v>-38463240.000239998</c:v>
                </c:pt>
                <c:pt idx="5109">
                  <c:v>-38470770.000239</c:v>
                </c:pt>
                <c:pt idx="5110">
                  <c:v>-38478300.000237003</c:v>
                </c:pt>
                <c:pt idx="5111">
                  <c:v>-38485830.000234999</c:v>
                </c:pt>
                <c:pt idx="5112">
                  <c:v>-38493360.000233002</c:v>
                </c:pt>
                <c:pt idx="5113">
                  <c:v>-38500890.000232004</c:v>
                </c:pt>
                <c:pt idx="5114">
                  <c:v>-38508420.000229999</c:v>
                </c:pt>
                <c:pt idx="5115">
                  <c:v>-38515950.000228003</c:v>
                </c:pt>
                <c:pt idx="5116">
                  <c:v>-38523480.000225998</c:v>
                </c:pt>
                <c:pt idx="5117">
                  <c:v>-38531010.000224002</c:v>
                </c:pt>
                <c:pt idx="5118">
                  <c:v>-38538540.000223003</c:v>
                </c:pt>
                <c:pt idx="5119">
                  <c:v>-38546070.000220999</c:v>
                </c:pt>
                <c:pt idx="5120">
                  <c:v>-38553600.000219002</c:v>
                </c:pt>
                <c:pt idx="5121">
                  <c:v>-38561130.000216998</c:v>
                </c:pt>
                <c:pt idx="5122">
                  <c:v>-38568660.000215001</c:v>
                </c:pt>
                <c:pt idx="5123">
                  <c:v>-38576190.000214003</c:v>
                </c:pt>
                <c:pt idx="5124">
                  <c:v>-38583720.000211999</c:v>
                </c:pt>
                <c:pt idx="5125">
                  <c:v>-38591250.000210002</c:v>
                </c:pt>
                <c:pt idx="5126">
                  <c:v>-38598780.000207998</c:v>
                </c:pt>
                <c:pt idx="5127">
                  <c:v>-38606310.000206001</c:v>
                </c:pt>
                <c:pt idx="5128">
                  <c:v>-38613840.000205003</c:v>
                </c:pt>
                <c:pt idx="5129">
                  <c:v>-38621370.000202999</c:v>
                </c:pt>
                <c:pt idx="5130">
                  <c:v>-38628900.000201002</c:v>
                </c:pt>
                <c:pt idx="5131">
                  <c:v>-38636430.000198998</c:v>
                </c:pt>
                <c:pt idx="5132">
                  <c:v>-38643960.000197999</c:v>
                </c:pt>
                <c:pt idx="5133">
                  <c:v>-38651490.000196002</c:v>
                </c:pt>
                <c:pt idx="5134">
                  <c:v>-38659020.000193998</c:v>
                </c:pt>
                <c:pt idx="5135">
                  <c:v>-38666550.000192001</c:v>
                </c:pt>
                <c:pt idx="5136">
                  <c:v>-38674080.000189997</c:v>
                </c:pt>
                <c:pt idx="5137">
                  <c:v>-38681610.000188999</c:v>
                </c:pt>
                <c:pt idx="5138">
                  <c:v>-38689140.000187002</c:v>
                </c:pt>
                <c:pt idx="5139">
                  <c:v>-38696670.000184998</c:v>
                </c:pt>
                <c:pt idx="5140">
                  <c:v>-38704200.000183001</c:v>
                </c:pt>
                <c:pt idx="5141">
                  <c:v>-38711730.000180997</c:v>
                </c:pt>
                <c:pt idx="5142">
                  <c:v>-38719260.000179999</c:v>
                </c:pt>
                <c:pt idx="5143">
                  <c:v>-38726790.000178002</c:v>
                </c:pt>
                <c:pt idx="5144">
                  <c:v>-38734320.000175998</c:v>
                </c:pt>
                <c:pt idx="5145">
                  <c:v>-38741850.000174001</c:v>
                </c:pt>
                <c:pt idx="5146">
                  <c:v>-38749380.000173002</c:v>
                </c:pt>
                <c:pt idx="5147">
                  <c:v>-38756910.000170998</c:v>
                </c:pt>
                <c:pt idx="5148">
                  <c:v>-38764440.000169002</c:v>
                </c:pt>
                <c:pt idx="5149">
                  <c:v>-38771970.000166997</c:v>
                </c:pt>
                <c:pt idx="5150">
                  <c:v>-38779500.000165001</c:v>
                </c:pt>
                <c:pt idx="5151">
                  <c:v>-38787030.000164002</c:v>
                </c:pt>
                <c:pt idx="5152">
                  <c:v>-38794560.000161998</c:v>
                </c:pt>
                <c:pt idx="5153">
                  <c:v>-38802090.000160001</c:v>
                </c:pt>
                <c:pt idx="5154">
                  <c:v>-38809620.000157997</c:v>
                </c:pt>
                <c:pt idx="5155">
                  <c:v>-38817150.000156</c:v>
                </c:pt>
                <c:pt idx="5156">
                  <c:v>-38824680.000155002</c:v>
                </c:pt>
                <c:pt idx="5157">
                  <c:v>-38832210.000152998</c:v>
                </c:pt>
                <c:pt idx="5158">
                  <c:v>-38839740.000151001</c:v>
                </c:pt>
                <c:pt idx="5159">
                  <c:v>-38847270.000148997</c:v>
                </c:pt>
                <c:pt idx="5160">
                  <c:v>-38854800.000147</c:v>
                </c:pt>
                <c:pt idx="5161">
                  <c:v>-38862330.000146002</c:v>
                </c:pt>
                <c:pt idx="5162">
                  <c:v>-38869860.000143997</c:v>
                </c:pt>
                <c:pt idx="5163">
                  <c:v>-38877390.000142001</c:v>
                </c:pt>
                <c:pt idx="5164">
                  <c:v>-38884920.000139996</c:v>
                </c:pt>
                <c:pt idx="5165">
                  <c:v>-38892450.000138998</c:v>
                </c:pt>
                <c:pt idx="5166">
                  <c:v>-38899980.000137001</c:v>
                </c:pt>
                <c:pt idx="5167">
                  <c:v>-38907510.000134997</c:v>
                </c:pt>
                <c:pt idx="5168">
                  <c:v>-38915040.000133</c:v>
                </c:pt>
                <c:pt idx="5169">
                  <c:v>-38922570.000131004</c:v>
                </c:pt>
                <c:pt idx="5170">
                  <c:v>-38930100.000129998</c:v>
                </c:pt>
                <c:pt idx="5171">
                  <c:v>-38937630.000128001</c:v>
                </c:pt>
                <c:pt idx="5172">
                  <c:v>-38945160.000125997</c:v>
                </c:pt>
                <c:pt idx="5173">
                  <c:v>-38952690.000124</c:v>
                </c:pt>
                <c:pt idx="5174">
                  <c:v>-38960220.000122003</c:v>
                </c:pt>
                <c:pt idx="5175">
                  <c:v>-38967750.000120997</c:v>
                </c:pt>
                <c:pt idx="5176">
                  <c:v>-38975280.000119001</c:v>
                </c:pt>
                <c:pt idx="5177">
                  <c:v>-38982810.000116996</c:v>
                </c:pt>
                <c:pt idx="5178">
                  <c:v>-38990340.000115</c:v>
                </c:pt>
                <c:pt idx="5179">
                  <c:v>-38997870.000113003</c:v>
                </c:pt>
                <c:pt idx="5180">
                  <c:v>-39005400.000111997</c:v>
                </c:pt>
                <c:pt idx="5181">
                  <c:v>-39012930.00011</c:v>
                </c:pt>
                <c:pt idx="5182">
                  <c:v>-39020460.000108004</c:v>
                </c:pt>
                <c:pt idx="5183">
                  <c:v>-39027990.000105999</c:v>
                </c:pt>
                <c:pt idx="5184">
                  <c:v>-39035520.000105001</c:v>
                </c:pt>
                <c:pt idx="5185">
                  <c:v>-39043050.000102997</c:v>
                </c:pt>
                <c:pt idx="5186">
                  <c:v>-39050580.000101</c:v>
                </c:pt>
                <c:pt idx="5187">
                  <c:v>-39058110.000099003</c:v>
                </c:pt>
                <c:pt idx="5188">
                  <c:v>-39065640.000096999</c:v>
                </c:pt>
                <c:pt idx="5189">
                  <c:v>-39073170.000096001</c:v>
                </c:pt>
                <c:pt idx="5190">
                  <c:v>-39080700.000093997</c:v>
                </c:pt>
                <c:pt idx="5191">
                  <c:v>-39088230.000092</c:v>
                </c:pt>
                <c:pt idx="5192">
                  <c:v>-39095760.000090003</c:v>
                </c:pt>
                <c:pt idx="5193">
                  <c:v>-39103290.000087999</c:v>
                </c:pt>
                <c:pt idx="5194">
                  <c:v>-39110820.000087</c:v>
                </c:pt>
                <c:pt idx="5195">
                  <c:v>-39118350.000085004</c:v>
                </c:pt>
                <c:pt idx="5196">
                  <c:v>-39125880.000082999</c:v>
                </c:pt>
                <c:pt idx="5197">
                  <c:v>-39133410.000081003</c:v>
                </c:pt>
                <c:pt idx="5198">
                  <c:v>-39140940.000079997</c:v>
                </c:pt>
                <c:pt idx="5199">
                  <c:v>-39148470.000078</c:v>
                </c:pt>
                <c:pt idx="5200">
                  <c:v>-39156000.000076003</c:v>
                </c:pt>
                <c:pt idx="5201">
                  <c:v>-39163530.000073999</c:v>
                </c:pt>
                <c:pt idx="5202">
                  <c:v>-39171060.000072002</c:v>
                </c:pt>
                <c:pt idx="5203">
                  <c:v>-39178590.000070997</c:v>
                </c:pt>
                <c:pt idx="5204">
                  <c:v>-39186120.000069</c:v>
                </c:pt>
                <c:pt idx="5205">
                  <c:v>-39193650.000067003</c:v>
                </c:pt>
                <c:pt idx="5206">
                  <c:v>-39201180.000064999</c:v>
                </c:pt>
                <c:pt idx="5207">
                  <c:v>-39208710.000063002</c:v>
                </c:pt>
                <c:pt idx="5208">
                  <c:v>-39216240.000061996</c:v>
                </c:pt>
                <c:pt idx="5209">
                  <c:v>-39223770.00006</c:v>
                </c:pt>
                <c:pt idx="5210">
                  <c:v>-39231300.000058003</c:v>
                </c:pt>
                <c:pt idx="5211">
                  <c:v>-39238830.000055999</c:v>
                </c:pt>
                <c:pt idx="5212">
                  <c:v>-39246360.000054002</c:v>
                </c:pt>
                <c:pt idx="5213">
                  <c:v>-39253890.000053003</c:v>
                </c:pt>
                <c:pt idx="5214">
                  <c:v>-39261420.000050999</c:v>
                </c:pt>
                <c:pt idx="5215">
                  <c:v>-39268950.000049002</c:v>
                </c:pt>
                <c:pt idx="5216">
                  <c:v>-39276480.000046998</c:v>
                </c:pt>
                <c:pt idx="5217">
                  <c:v>-39284010.000046</c:v>
                </c:pt>
                <c:pt idx="5218">
                  <c:v>-39291540.000044003</c:v>
                </c:pt>
                <c:pt idx="5219">
                  <c:v>-39299070.000041999</c:v>
                </c:pt>
                <c:pt idx="5220">
                  <c:v>-39306600.000040002</c:v>
                </c:pt>
                <c:pt idx="5221">
                  <c:v>-39314130.000037998</c:v>
                </c:pt>
                <c:pt idx="5222">
                  <c:v>-39321660.000037</c:v>
                </c:pt>
                <c:pt idx="5223">
                  <c:v>-39329190.000035003</c:v>
                </c:pt>
                <c:pt idx="5224">
                  <c:v>-39336720.000032999</c:v>
                </c:pt>
                <c:pt idx="5225">
                  <c:v>-39344250.000031002</c:v>
                </c:pt>
                <c:pt idx="5226">
                  <c:v>-39351780.000028998</c:v>
                </c:pt>
                <c:pt idx="5227">
                  <c:v>-39359310.000027999</c:v>
                </c:pt>
                <c:pt idx="5228">
                  <c:v>-39366840.000026003</c:v>
                </c:pt>
                <c:pt idx="5229">
                  <c:v>-39374370.000023998</c:v>
                </c:pt>
                <c:pt idx="5230">
                  <c:v>-39381900.000022002</c:v>
                </c:pt>
                <c:pt idx="5231">
                  <c:v>-39389430.000021003</c:v>
                </c:pt>
                <c:pt idx="5232">
                  <c:v>-39396960.000018999</c:v>
                </c:pt>
                <c:pt idx="5233">
                  <c:v>-39404490.000017002</c:v>
                </c:pt>
                <c:pt idx="5234">
                  <c:v>-39412020.000014998</c:v>
                </c:pt>
                <c:pt idx="5235">
                  <c:v>-39419550.000013001</c:v>
                </c:pt>
                <c:pt idx="5236">
                  <c:v>-39427080.000012003</c:v>
                </c:pt>
                <c:pt idx="5237">
                  <c:v>-39434610.000009999</c:v>
                </c:pt>
                <c:pt idx="5238">
                  <c:v>-39442140.000008002</c:v>
                </c:pt>
                <c:pt idx="5239">
                  <c:v>-39449670.000005998</c:v>
                </c:pt>
                <c:pt idx="5240">
                  <c:v>-39457200.000004001</c:v>
                </c:pt>
                <c:pt idx="5241">
                  <c:v>-39464730.000003003</c:v>
                </c:pt>
                <c:pt idx="5242">
                  <c:v>-39472260.000000998</c:v>
                </c:pt>
                <c:pt idx="5243">
                  <c:v>-39479789.999999002</c:v>
                </c:pt>
                <c:pt idx="5244">
                  <c:v>-39487319.999996997</c:v>
                </c:pt>
                <c:pt idx="5245">
                  <c:v>-39494849.999995001</c:v>
                </c:pt>
                <c:pt idx="5246">
                  <c:v>-39502379.999994002</c:v>
                </c:pt>
                <c:pt idx="5247">
                  <c:v>-39509909.999991998</c:v>
                </c:pt>
                <c:pt idx="5248">
                  <c:v>-39517439.999990001</c:v>
                </c:pt>
                <c:pt idx="5249">
                  <c:v>-39524969.999987997</c:v>
                </c:pt>
                <c:pt idx="5250">
                  <c:v>-39532499.999986999</c:v>
                </c:pt>
                <c:pt idx="5251">
                  <c:v>-39540029.999985002</c:v>
                </c:pt>
                <c:pt idx="5252">
                  <c:v>-39547559.999982998</c:v>
                </c:pt>
                <c:pt idx="5253">
                  <c:v>-39555089.999981001</c:v>
                </c:pt>
                <c:pt idx="5254">
                  <c:v>-39562619.999978997</c:v>
                </c:pt>
                <c:pt idx="5255">
                  <c:v>-39570149.999977998</c:v>
                </c:pt>
                <c:pt idx="5256">
                  <c:v>-39577679.999976002</c:v>
                </c:pt>
                <c:pt idx="5257">
                  <c:v>-39585209.999973997</c:v>
                </c:pt>
                <c:pt idx="5258">
                  <c:v>-39592739.999972001</c:v>
                </c:pt>
                <c:pt idx="5259">
                  <c:v>-39600269.999969997</c:v>
                </c:pt>
                <c:pt idx="5260">
                  <c:v>-39607799.999968998</c:v>
                </c:pt>
                <c:pt idx="5261">
                  <c:v>-39615329.999967001</c:v>
                </c:pt>
                <c:pt idx="5262">
                  <c:v>-39622859.999964997</c:v>
                </c:pt>
                <c:pt idx="5263">
                  <c:v>-39630389.999963</c:v>
                </c:pt>
                <c:pt idx="5264">
                  <c:v>-39637919.999962002</c:v>
                </c:pt>
                <c:pt idx="5265">
                  <c:v>-39645449.999959998</c:v>
                </c:pt>
                <c:pt idx="5266">
                  <c:v>-39652979.999958001</c:v>
                </c:pt>
                <c:pt idx="5267">
                  <c:v>-39660509.999955997</c:v>
                </c:pt>
                <c:pt idx="5268">
                  <c:v>-39668039.999954</c:v>
                </c:pt>
                <c:pt idx="5269">
                  <c:v>-39675569.999953002</c:v>
                </c:pt>
                <c:pt idx="5270">
                  <c:v>-39683099.999950998</c:v>
                </c:pt>
                <c:pt idx="5271">
                  <c:v>-39690629.999949001</c:v>
                </c:pt>
                <c:pt idx="5272">
                  <c:v>-39698159.999946997</c:v>
                </c:pt>
                <c:pt idx="5273">
                  <c:v>-39705689.999945</c:v>
                </c:pt>
                <c:pt idx="5274">
                  <c:v>-39713219.999944001</c:v>
                </c:pt>
                <c:pt idx="5275">
                  <c:v>-39720749.999941997</c:v>
                </c:pt>
                <c:pt idx="5276">
                  <c:v>-39728279.99994</c:v>
                </c:pt>
                <c:pt idx="5277">
                  <c:v>-39735809.999938004</c:v>
                </c:pt>
                <c:pt idx="5278">
                  <c:v>-39743339.999936</c:v>
                </c:pt>
                <c:pt idx="5279">
                  <c:v>-39750869.999935001</c:v>
                </c:pt>
                <c:pt idx="5280">
                  <c:v>-39758399.999932997</c:v>
                </c:pt>
                <c:pt idx="5281">
                  <c:v>-39765929.999931</c:v>
                </c:pt>
                <c:pt idx="5282">
                  <c:v>-39773459.999929003</c:v>
                </c:pt>
                <c:pt idx="5283">
                  <c:v>-39780989.999927998</c:v>
                </c:pt>
                <c:pt idx="5284">
                  <c:v>-39788519.999926001</c:v>
                </c:pt>
                <c:pt idx="5285">
                  <c:v>-39796049.999923997</c:v>
                </c:pt>
                <c:pt idx="5286">
                  <c:v>-39803579.999922</c:v>
                </c:pt>
                <c:pt idx="5287">
                  <c:v>-39811109.999920003</c:v>
                </c:pt>
                <c:pt idx="5288">
                  <c:v>-39818639.999918997</c:v>
                </c:pt>
                <c:pt idx="5289">
                  <c:v>-39826169.999917001</c:v>
                </c:pt>
                <c:pt idx="5290">
                  <c:v>-39833699.999914996</c:v>
                </c:pt>
                <c:pt idx="5291">
                  <c:v>-39841229.999913</c:v>
                </c:pt>
                <c:pt idx="5292">
                  <c:v>-39848759.999911003</c:v>
                </c:pt>
                <c:pt idx="5293">
                  <c:v>-39856289.999909997</c:v>
                </c:pt>
                <c:pt idx="5294">
                  <c:v>-39863819.999908</c:v>
                </c:pt>
                <c:pt idx="5295">
                  <c:v>-39871349.999906003</c:v>
                </c:pt>
                <c:pt idx="5296">
                  <c:v>-39878879.999903999</c:v>
                </c:pt>
                <c:pt idx="5297">
                  <c:v>-39886409.999902003</c:v>
                </c:pt>
                <c:pt idx="5298">
                  <c:v>-39893939.999900997</c:v>
                </c:pt>
                <c:pt idx="5299">
                  <c:v>-39901469.999899</c:v>
                </c:pt>
                <c:pt idx="5300">
                  <c:v>-39908999.999897003</c:v>
                </c:pt>
                <c:pt idx="5301">
                  <c:v>-39916529.999894999</c:v>
                </c:pt>
                <c:pt idx="5302">
                  <c:v>-39924059.999894001</c:v>
                </c:pt>
                <c:pt idx="5303">
                  <c:v>-39931589.999891996</c:v>
                </c:pt>
                <c:pt idx="5304">
                  <c:v>-39939119.99989</c:v>
                </c:pt>
                <c:pt idx="5305">
                  <c:v>-39946649.999888003</c:v>
                </c:pt>
                <c:pt idx="5306">
                  <c:v>-39954179.999885999</c:v>
                </c:pt>
                <c:pt idx="5307">
                  <c:v>-39961709.999885</c:v>
                </c:pt>
                <c:pt idx="5308">
                  <c:v>-39969239.999883004</c:v>
                </c:pt>
                <c:pt idx="5309">
                  <c:v>-39976769.999880999</c:v>
                </c:pt>
                <c:pt idx="5310">
                  <c:v>-39984299.999879003</c:v>
                </c:pt>
                <c:pt idx="5311">
                  <c:v>-39991829.999876998</c:v>
                </c:pt>
                <c:pt idx="5312">
                  <c:v>-39999359.999876</c:v>
                </c:pt>
                <c:pt idx="5313">
                  <c:v>-40006889.999874003</c:v>
                </c:pt>
                <c:pt idx="5314">
                  <c:v>-40014419.999871999</c:v>
                </c:pt>
                <c:pt idx="5315">
                  <c:v>-40021949.999870002</c:v>
                </c:pt>
                <c:pt idx="5316">
                  <c:v>-40029479.999868996</c:v>
                </c:pt>
                <c:pt idx="5317">
                  <c:v>-40037009.999867</c:v>
                </c:pt>
                <c:pt idx="5318">
                  <c:v>-40044539.999865003</c:v>
                </c:pt>
                <c:pt idx="5319">
                  <c:v>-40052069.999862999</c:v>
                </c:pt>
                <c:pt idx="5320">
                  <c:v>-40059599.999861002</c:v>
                </c:pt>
                <c:pt idx="5321">
                  <c:v>-40067129.999860004</c:v>
                </c:pt>
                <c:pt idx="5322">
                  <c:v>-40074659.999857999</c:v>
                </c:pt>
                <c:pt idx="5323">
                  <c:v>-40082189.999856003</c:v>
                </c:pt>
                <c:pt idx="5324">
                  <c:v>-40089719.999853998</c:v>
                </c:pt>
                <c:pt idx="5325">
                  <c:v>-40097249.999852002</c:v>
                </c:pt>
                <c:pt idx="5326">
                  <c:v>-40104779.999851003</c:v>
                </c:pt>
                <c:pt idx="5327">
                  <c:v>-40112309.999848999</c:v>
                </c:pt>
                <c:pt idx="5328">
                  <c:v>-40119839.999847002</c:v>
                </c:pt>
                <c:pt idx="5329">
                  <c:v>-40127369.999844998</c:v>
                </c:pt>
                <c:pt idx="5330">
                  <c:v>-40134899.999843001</c:v>
                </c:pt>
                <c:pt idx="5331">
                  <c:v>-40142429.999842003</c:v>
                </c:pt>
                <c:pt idx="5332">
                  <c:v>-40149959.999839999</c:v>
                </c:pt>
                <c:pt idx="5333">
                  <c:v>-40157489.999838002</c:v>
                </c:pt>
                <c:pt idx="5334">
                  <c:v>-40165019.999835998</c:v>
                </c:pt>
                <c:pt idx="5335">
                  <c:v>-40172549.999834999</c:v>
                </c:pt>
                <c:pt idx="5336">
                  <c:v>-40180079.999833003</c:v>
                </c:pt>
                <c:pt idx="5337">
                  <c:v>-40187609.999830998</c:v>
                </c:pt>
                <c:pt idx="5338">
                  <c:v>-40195139.999829002</c:v>
                </c:pt>
                <c:pt idx="5339">
                  <c:v>-40202669.999826998</c:v>
                </c:pt>
                <c:pt idx="5340">
                  <c:v>-40210199.999825999</c:v>
                </c:pt>
                <c:pt idx="5341">
                  <c:v>-40217729.999824002</c:v>
                </c:pt>
                <c:pt idx="5342">
                  <c:v>-40225259.999821998</c:v>
                </c:pt>
                <c:pt idx="5343">
                  <c:v>-40232789.999820001</c:v>
                </c:pt>
                <c:pt idx="5344">
                  <c:v>-40240319.999817997</c:v>
                </c:pt>
                <c:pt idx="5345">
                  <c:v>-40247849.999816999</c:v>
                </c:pt>
                <c:pt idx="5346">
                  <c:v>-40255379.999815002</c:v>
                </c:pt>
                <c:pt idx="5347">
                  <c:v>-40262909.999812998</c:v>
                </c:pt>
                <c:pt idx="5348">
                  <c:v>-40270439.999811001</c:v>
                </c:pt>
                <c:pt idx="5349">
                  <c:v>-40277969.999810003</c:v>
                </c:pt>
                <c:pt idx="5350">
                  <c:v>-40285499.999807999</c:v>
                </c:pt>
                <c:pt idx="5351">
                  <c:v>-40293029.999806002</c:v>
                </c:pt>
                <c:pt idx="5352">
                  <c:v>-40300559.999803998</c:v>
                </c:pt>
                <c:pt idx="5353">
                  <c:v>-40308089.999802001</c:v>
                </c:pt>
                <c:pt idx="5354">
                  <c:v>-40315619.999801002</c:v>
                </c:pt>
                <c:pt idx="5355">
                  <c:v>-40323149.999798998</c:v>
                </c:pt>
                <c:pt idx="5356">
                  <c:v>-40330679.999797001</c:v>
                </c:pt>
                <c:pt idx="5357">
                  <c:v>-40338209.999794997</c:v>
                </c:pt>
                <c:pt idx="5358">
                  <c:v>-40345739.999793001</c:v>
                </c:pt>
                <c:pt idx="5359">
                  <c:v>-40353269.999792002</c:v>
                </c:pt>
                <c:pt idx="5360">
                  <c:v>-40360799.999789998</c:v>
                </c:pt>
                <c:pt idx="5361">
                  <c:v>-40368329.999788001</c:v>
                </c:pt>
                <c:pt idx="5362">
                  <c:v>-40375859.999785997</c:v>
                </c:pt>
                <c:pt idx="5363">
                  <c:v>-40383389.999784</c:v>
                </c:pt>
                <c:pt idx="5364">
                  <c:v>-40390919.999783002</c:v>
                </c:pt>
                <c:pt idx="5365">
                  <c:v>-40398449.999780998</c:v>
                </c:pt>
                <c:pt idx="5366">
                  <c:v>-40405979.999779001</c:v>
                </c:pt>
                <c:pt idx="5367">
                  <c:v>-40413509.999776997</c:v>
                </c:pt>
                <c:pt idx="5368">
                  <c:v>-40421039.999775998</c:v>
                </c:pt>
                <c:pt idx="5369">
                  <c:v>-40428569.999774002</c:v>
                </c:pt>
                <c:pt idx="5370">
                  <c:v>-40436099.999771997</c:v>
                </c:pt>
                <c:pt idx="5371">
                  <c:v>-40443629.999770001</c:v>
                </c:pt>
                <c:pt idx="5372">
                  <c:v>-40451159.999767996</c:v>
                </c:pt>
                <c:pt idx="5373">
                  <c:v>-40458689.999766998</c:v>
                </c:pt>
                <c:pt idx="5374">
                  <c:v>-40466219.999765001</c:v>
                </c:pt>
                <c:pt idx="5375">
                  <c:v>-40473749.999762997</c:v>
                </c:pt>
                <c:pt idx="5376">
                  <c:v>-40481279.999761</c:v>
                </c:pt>
                <c:pt idx="5377">
                  <c:v>-40488809.999759004</c:v>
                </c:pt>
                <c:pt idx="5378">
                  <c:v>-40496339.999757998</c:v>
                </c:pt>
                <c:pt idx="5379">
                  <c:v>-40503869.999756001</c:v>
                </c:pt>
                <c:pt idx="5380">
                  <c:v>-40511399.999753997</c:v>
                </c:pt>
                <c:pt idx="5381">
                  <c:v>-40518929.999752</c:v>
                </c:pt>
                <c:pt idx="5382">
                  <c:v>-40526459.999751002</c:v>
                </c:pt>
                <c:pt idx="5383">
                  <c:v>-40533989.999748997</c:v>
                </c:pt>
                <c:pt idx="5384">
                  <c:v>-40541519.999747001</c:v>
                </c:pt>
                <c:pt idx="5385">
                  <c:v>-40549049.999744996</c:v>
                </c:pt>
                <c:pt idx="5386">
                  <c:v>-40556579.999743</c:v>
                </c:pt>
                <c:pt idx="5387">
                  <c:v>-40564109.999742001</c:v>
                </c:pt>
                <c:pt idx="5388">
                  <c:v>-40571639.999739997</c:v>
                </c:pt>
                <c:pt idx="5389">
                  <c:v>-40579169.999738</c:v>
                </c:pt>
                <c:pt idx="5390">
                  <c:v>-40586699.999736004</c:v>
                </c:pt>
                <c:pt idx="5391">
                  <c:v>-40594229.999733999</c:v>
                </c:pt>
                <c:pt idx="5392">
                  <c:v>-40601759.999733001</c:v>
                </c:pt>
                <c:pt idx="5393">
                  <c:v>-40609289.999730997</c:v>
                </c:pt>
                <c:pt idx="5394">
                  <c:v>-40616819.999729</c:v>
                </c:pt>
                <c:pt idx="5395">
                  <c:v>-40624349.999727003</c:v>
                </c:pt>
                <c:pt idx="5396">
                  <c:v>-40631879.999724999</c:v>
                </c:pt>
                <c:pt idx="5397">
                  <c:v>-40639409.999724001</c:v>
                </c:pt>
                <c:pt idx="5398">
                  <c:v>-40646939.999721996</c:v>
                </c:pt>
                <c:pt idx="5399">
                  <c:v>-40654469.99972</c:v>
                </c:pt>
                <c:pt idx="5400">
                  <c:v>-40661999.999718003</c:v>
                </c:pt>
                <c:pt idx="5401">
                  <c:v>-40669529.999716997</c:v>
                </c:pt>
                <c:pt idx="5402">
                  <c:v>-40677059.999715</c:v>
                </c:pt>
                <c:pt idx="5403">
                  <c:v>-40684589.999713004</c:v>
                </c:pt>
                <c:pt idx="5404">
                  <c:v>-40692119.999710999</c:v>
                </c:pt>
                <c:pt idx="5405">
                  <c:v>-40699649.999709003</c:v>
                </c:pt>
                <c:pt idx="5406">
                  <c:v>-40707179.999707997</c:v>
                </c:pt>
                <c:pt idx="5407">
                  <c:v>-40714709.999706</c:v>
                </c:pt>
                <c:pt idx="5408">
                  <c:v>-40722239.999704003</c:v>
                </c:pt>
                <c:pt idx="5409">
                  <c:v>-40729769.999701999</c:v>
                </c:pt>
                <c:pt idx="5410">
                  <c:v>-40737299.999700002</c:v>
                </c:pt>
                <c:pt idx="5411">
                  <c:v>-40744829.999698997</c:v>
                </c:pt>
                <c:pt idx="5412">
                  <c:v>-40752359.999697</c:v>
                </c:pt>
                <c:pt idx="5413">
                  <c:v>-40759889.999695003</c:v>
                </c:pt>
                <c:pt idx="5414">
                  <c:v>-40767419.999692999</c:v>
                </c:pt>
                <c:pt idx="5415">
                  <c:v>-40774949.999691002</c:v>
                </c:pt>
                <c:pt idx="5416">
                  <c:v>-40782479.999690004</c:v>
                </c:pt>
                <c:pt idx="5417">
                  <c:v>-40790009.999687999</c:v>
                </c:pt>
                <c:pt idx="5418">
                  <c:v>-40797539.999686003</c:v>
                </c:pt>
                <c:pt idx="5419">
                  <c:v>-40805069.999683999</c:v>
                </c:pt>
                <c:pt idx="5420">
                  <c:v>-40812599.999683</c:v>
                </c:pt>
                <c:pt idx="5421">
                  <c:v>-40820129.999681003</c:v>
                </c:pt>
                <c:pt idx="5422">
                  <c:v>-40827659.999678999</c:v>
                </c:pt>
                <c:pt idx="5423">
                  <c:v>-40835189.999677002</c:v>
                </c:pt>
                <c:pt idx="5424">
                  <c:v>-40842719.999674998</c:v>
                </c:pt>
                <c:pt idx="5425">
                  <c:v>-40850249.999674</c:v>
                </c:pt>
                <c:pt idx="5426">
                  <c:v>-40857779.999672003</c:v>
                </c:pt>
                <c:pt idx="5427">
                  <c:v>-40865309.999669999</c:v>
                </c:pt>
                <c:pt idx="5428">
                  <c:v>-40872839.999668002</c:v>
                </c:pt>
                <c:pt idx="5429">
                  <c:v>-40880369.999665998</c:v>
                </c:pt>
                <c:pt idx="5430">
                  <c:v>-40887899.999665</c:v>
                </c:pt>
                <c:pt idx="5431">
                  <c:v>-40895429.999663003</c:v>
                </c:pt>
                <c:pt idx="5432">
                  <c:v>-40902959.999660999</c:v>
                </c:pt>
                <c:pt idx="5433">
                  <c:v>-40910489.999659002</c:v>
                </c:pt>
                <c:pt idx="5434">
                  <c:v>-40918019.999658003</c:v>
                </c:pt>
                <c:pt idx="5435">
                  <c:v>-40925549.999655999</c:v>
                </c:pt>
                <c:pt idx="5436">
                  <c:v>-40933079.999654002</c:v>
                </c:pt>
                <c:pt idx="5437">
                  <c:v>-40940609.999651998</c:v>
                </c:pt>
                <c:pt idx="5438">
                  <c:v>-40948139.999650002</c:v>
                </c:pt>
                <c:pt idx="5439">
                  <c:v>-40955669.999649003</c:v>
                </c:pt>
                <c:pt idx="5440">
                  <c:v>-40963199.999646999</c:v>
                </c:pt>
                <c:pt idx="5441">
                  <c:v>-40970729.999645002</c:v>
                </c:pt>
                <c:pt idx="5442">
                  <c:v>-40978259.999642998</c:v>
                </c:pt>
                <c:pt idx="5443">
                  <c:v>-40985789.999641001</c:v>
                </c:pt>
                <c:pt idx="5444">
                  <c:v>-40993319.999640003</c:v>
                </c:pt>
                <c:pt idx="5445">
                  <c:v>-41000849.999637999</c:v>
                </c:pt>
                <c:pt idx="5446">
                  <c:v>-41008379.999636002</c:v>
                </c:pt>
                <c:pt idx="5447">
                  <c:v>-41015909.999633998</c:v>
                </c:pt>
                <c:pt idx="5448">
                  <c:v>-41023439.999632001</c:v>
                </c:pt>
                <c:pt idx="5449">
                  <c:v>-41030969.999631003</c:v>
                </c:pt>
                <c:pt idx="5450">
                  <c:v>-41038499.999628998</c:v>
                </c:pt>
                <c:pt idx="5451">
                  <c:v>-41046029.999627002</c:v>
                </c:pt>
                <c:pt idx="5452">
                  <c:v>-41053559.999624997</c:v>
                </c:pt>
                <c:pt idx="5453">
                  <c:v>-41061089.999623999</c:v>
                </c:pt>
                <c:pt idx="5454">
                  <c:v>-41068619.999622002</c:v>
                </c:pt>
                <c:pt idx="5455">
                  <c:v>-41076149.999619998</c:v>
                </c:pt>
                <c:pt idx="5456">
                  <c:v>-41083679.999618001</c:v>
                </c:pt>
                <c:pt idx="5457">
                  <c:v>-41091209.999615997</c:v>
                </c:pt>
                <c:pt idx="5458">
                  <c:v>-41098739.999614999</c:v>
                </c:pt>
                <c:pt idx="5459">
                  <c:v>-41106269.999613002</c:v>
                </c:pt>
                <c:pt idx="5460">
                  <c:v>-41113799.999610998</c:v>
                </c:pt>
                <c:pt idx="5461">
                  <c:v>-41121329.999609001</c:v>
                </c:pt>
                <c:pt idx="5462">
                  <c:v>-41128859.999606997</c:v>
                </c:pt>
                <c:pt idx="5463">
                  <c:v>-41136389.999605998</c:v>
                </c:pt>
                <c:pt idx="5464">
                  <c:v>-41143919.999604002</c:v>
                </c:pt>
                <c:pt idx="5465">
                  <c:v>-41151449.999601997</c:v>
                </c:pt>
                <c:pt idx="5466">
                  <c:v>-41158979.999600001</c:v>
                </c:pt>
                <c:pt idx="5467">
                  <c:v>-41166509.999599002</c:v>
                </c:pt>
                <c:pt idx="5468">
                  <c:v>-41174039.999596998</c:v>
                </c:pt>
                <c:pt idx="5469">
                  <c:v>-41181569.999595001</c:v>
                </c:pt>
                <c:pt idx="5470">
                  <c:v>-41189099.999592997</c:v>
                </c:pt>
                <c:pt idx="5471">
                  <c:v>-41196629.999591</c:v>
                </c:pt>
                <c:pt idx="5472">
                  <c:v>-41204159.999590002</c:v>
                </c:pt>
                <c:pt idx="5473">
                  <c:v>-41211689.999587998</c:v>
                </c:pt>
                <c:pt idx="5474">
                  <c:v>-41219219.999586001</c:v>
                </c:pt>
                <c:pt idx="5475">
                  <c:v>-41226749.999583997</c:v>
                </c:pt>
                <c:pt idx="5476">
                  <c:v>-41234279.999582</c:v>
                </c:pt>
                <c:pt idx="5477">
                  <c:v>-41241809.999581002</c:v>
                </c:pt>
                <c:pt idx="5478">
                  <c:v>-41249339.999578997</c:v>
                </c:pt>
                <c:pt idx="5479">
                  <c:v>-41256869.999577001</c:v>
                </c:pt>
                <c:pt idx="5480">
                  <c:v>-41264399.999574997</c:v>
                </c:pt>
                <c:pt idx="5481">
                  <c:v>-41271929.999573</c:v>
                </c:pt>
                <c:pt idx="5482">
                  <c:v>-41279459.999572001</c:v>
                </c:pt>
                <c:pt idx="5483">
                  <c:v>-41286989.999569997</c:v>
                </c:pt>
                <c:pt idx="5484">
                  <c:v>-41294519.999568</c:v>
                </c:pt>
                <c:pt idx="5485">
                  <c:v>-41302049.999566004</c:v>
                </c:pt>
                <c:pt idx="5486">
                  <c:v>-41309579.999564998</c:v>
                </c:pt>
                <c:pt idx="5487">
                  <c:v>-41317109.999563001</c:v>
                </c:pt>
                <c:pt idx="5488">
                  <c:v>-41324639.999560997</c:v>
                </c:pt>
                <c:pt idx="5489">
                  <c:v>-41332169.999559</c:v>
                </c:pt>
                <c:pt idx="5490">
                  <c:v>-41339699.999557003</c:v>
                </c:pt>
                <c:pt idx="5491">
                  <c:v>-41347229.999555998</c:v>
                </c:pt>
                <c:pt idx="5492">
                  <c:v>-41354759.999554001</c:v>
                </c:pt>
                <c:pt idx="5493">
                  <c:v>-41362289.999551997</c:v>
                </c:pt>
                <c:pt idx="5494">
                  <c:v>-41369819.99955</c:v>
                </c:pt>
                <c:pt idx="5495">
                  <c:v>-41377349.999548003</c:v>
                </c:pt>
                <c:pt idx="5496">
                  <c:v>-41384879.999546997</c:v>
                </c:pt>
                <c:pt idx="5497">
                  <c:v>-41392409.999545</c:v>
                </c:pt>
                <c:pt idx="5498">
                  <c:v>-41399939.999542996</c:v>
                </c:pt>
                <c:pt idx="5499">
                  <c:v>-41407469.999541</c:v>
                </c:pt>
                <c:pt idx="5500">
                  <c:v>-41414999.999540001</c:v>
                </c:pt>
                <c:pt idx="5501">
                  <c:v>-41422529.999537997</c:v>
                </c:pt>
                <c:pt idx="5502">
                  <c:v>-41430059.999536</c:v>
                </c:pt>
                <c:pt idx="5503">
                  <c:v>-41437589.999534003</c:v>
                </c:pt>
                <c:pt idx="5504">
                  <c:v>-41445119.999531999</c:v>
                </c:pt>
                <c:pt idx="5505">
                  <c:v>-41452649.999531001</c:v>
                </c:pt>
                <c:pt idx="5506">
                  <c:v>-41460179.999528997</c:v>
                </c:pt>
                <c:pt idx="5507">
                  <c:v>-41467709.999527</c:v>
                </c:pt>
                <c:pt idx="5508">
                  <c:v>-41475239.999525003</c:v>
                </c:pt>
                <c:pt idx="5509">
                  <c:v>-41482769.999522999</c:v>
                </c:pt>
                <c:pt idx="5510">
                  <c:v>-41490299.999522001</c:v>
                </c:pt>
                <c:pt idx="5511">
                  <c:v>-41497829.999519996</c:v>
                </c:pt>
                <c:pt idx="5512">
                  <c:v>-41505359.999518</c:v>
                </c:pt>
                <c:pt idx="5513">
                  <c:v>-41512889.999516003</c:v>
                </c:pt>
                <c:pt idx="5514">
                  <c:v>-41520419.999513999</c:v>
                </c:pt>
                <c:pt idx="5515">
                  <c:v>-41527949.999513</c:v>
                </c:pt>
                <c:pt idx="5516">
                  <c:v>-41535479.999511003</c:v>
                </c:pt>
                <c:pt idx="5517">
                  <c:v>-41543009.999508999</c:v>
                </c:pt>
                <c:pt idx="5518">
                  <c:v>-41550539.999507003</c:v>
                </c:pt>
                <c:pt idx="5519">
                  <c:v>-41558069.999505997</c:v>
                </c:pt>
                <c:pt idx="5520">
                  <c:v>-41565599.999504</c:v>
                </c:pt>
                <c:pt idx="5521">
                  <c:v>-41573129.999502003</c:v>
                </c:pt>
                <c:pt idx="5522">
                  <c:v>-41580659.999499999</c:v>
                </c:pt>
                <c:pt idx="5523">
                  <c:v>-41588189.999498002</c:v>
                </c:pt>
                <c:pt idx="5524">
                  <c:v>-41595719.999496996</c:v>
                </c:pt>
                <c:pt idx="5525">
                  <c:v>-41603249.999495</c:v>
                </c:pt>
                <c:pt idx="5526">
                  <c:v>-41610779.999493003</c:v>
                </c:pt>
                <c:pt idx="5527">
                  <c:v>-41618309.999490999</c:v>
                </c:pt>
                <c:pt idx="5528">
                  <c:v>-41625839.999489002</c:v>
                </c:pt>
                <c:pt idx="5529">
                  <c:v>-41633369.999488004</c:v>
                </c:pt>
                <c:pt idx="5530">
                  <c:v>-41640899.999485999</c:v>
                </c:pt>
                <c:pt idx="5531">
                  <c:v>-41648429.999484003</c:v>
                </c:pt>
                <c:pt idx="5532">
                  <c:v>-41655959.999481998</c:v>
                </c:pt>
                <c:pt idx="5533">
                  <c:v>-41663489.999480002</c:v>
                </c:pt>
                <c:pt idx="5534">
                  <c:v>-41671019.999479003</c:v>
                </c:pt>
                <c:pt idx="5535">
                  <c:v>-41678549.999476999</c:v>
                </c:pt>
                <c:pt idx="5536">
                  <c:v>-41686079.999475002</c:v>
                </c:pt>
                <c:pt idx="5537">
                  <c:v>-41693609.999472998</c:v>
                </c:pt>
                <c:pt idx="5538">
                  <c:v>-41701139.999472</c:v>
                </c:pt>
                <c:pt idx="5539">
                  <c:v>-41708669.999470003</c:v>
                </c:pt>
                <c:pt idx="5540">
                  <c:v>-41716199.999467999</c:v>
                </c:pt>
                <c:pt idx="5541">
                  <c:v>-41723729.999466002</c:v>
                </c:pt>
                <c:pt idx="5542">
                  <c:v>-41731259.999463998</c:v>
                </c:pt>
                <c:pt idx="5543">
                  <c:v>-41738789.999462999</c:v>
                </c:pt>
                <c:pt idx="5544">
                  <c:v>-41746319.999461003</c:v>
                </c:pt>
                <c:pt idx="5545">
                  <c:v>-41753849.999458998</c:v>
                </c:pt>
                <c:pt idx="5546">
                  <c:v>-41761379.999457002</c:v>
                </c:pt>
                <c:pt idx="5547">
                  <c:v>-41768909.999454997</c:v>
                </c:pt>
                <c:pt idx="5548">
                  <c:v>-41776439.999453999</c:v>
                </c:pt>
                <c:pt idx="5549">
                  <c:v>-41783969.999452002</c:v>
                </c:pt>
                <c:pt idx="5550">
                  <c:v>-41791499.999449998</c:v>
                </c:pt>
                <c:pt idx="5551">
                  <c:v>-41799029.999448001</c:v>
                </c:pt>
                <c:pt idx="5552">
                  <c:v>-41806559.999447003</c:v>
                </c:pt>
                <c:pt idx="5553">
                  <c:v>-41814089.999444999</c:v>
                </c:pt>
                <c:pt idx="5554">
                  <c:v>-41821619.999443002</c:v>
                </c:pt>
                <c:pt idx="5555">
                  <c:v>-41829149.999440998</c:v>
                </c:pt>
                <c:pt idx="5556">
                  <c:v>-41836679.999439001</c:v>
                </c:pt>
                <c:pt idx="5557">
                  <c:v>-41844209.999438003</c:v>
                </c:pt>
                <c:pt idx="5558">
                  <c:v>-41851739.999435998</c:v>
                </c:pt>
                <c:pt idx="5559">
                  <c:v>-41859269.999434002</c:v>
                </c:pt>
                <c:pt idx="5560">
                  <c:v>-41866799.999431998</c:v>
                </c:pt>
                <c:pt idx="5561">
                  <c:v>-41874329.999430001</c:v>
                </c:pt>
                <c:pt idx="5562">
                  <c:v>-41881859.999429002</c:v>
                </c:pt>
                <c:pt idx="5563">
                  <c:v>-41889389.999426998</c:v>
                </c:pt>
                <c:pt idx="5564">
                  <c:v>-41896919.999425001</c:v>
                </c:pt>
                <c:pt idx="5565">
                  <c:v>-41904449.999422997</c:v>
                </c:pt>
                <c:pt idx="5566">
                  <c:v>-41911979.999421</c:v>
                </c:pt>
                <c:pt idx="5567">
                  <c:v>-41919509.999420002</c:v>
                </c:pt>
                <c:pt idx="5568">
                  <c:v>-41927039.999417998</c:v>
                </c:pt>
                <c:pt idx="5569">
                  <c:v>-41934569.999416001</c:v>
                </c:pt>
                <c:pt idx="5570">
                  <c:v>-41942099.999413997</c:v>
                </c:pt>
                <c:pt idx="5571">
                  <c:v>-41949629.999412999</c:v>
                </c:pt>
                <c:pt idx="5572">
                  <c:v>-41957159.999411002</c:v>
                </c:pt>
                <c:pt idx="5573">
                  <c:v>-41964689.999408998</c:v>
                </c:pt>
                <c:pt idx="5574">
                  <c:v>-41972219.999407001</c:v>
                </c:pt>
                <c:pt idx="5575">
                  <c:v>-41979749.999404997</c:v>
                </c:pt>
                <c:pt idx="5576">
                  <c:v>-41987279.999403998</c:v>
                </c:pt>
                <c:pt idx="5577">
                  <c:v>-41994809.999402002</c:v>
                </c:pt>
                <c:pt idx="5578">
                  <c:v>-42002339.999399997</c:v>
                </c:pt>
                <c:pt idx="5579">
                  <c:v>-42009869.999398001</c:v>
                </c:pt>
                <c:pt idx="5580">
                  <c:v>-42017399.999395996</c:v>
                </c:pt>
                <c:pt idx="5581">
                  <c:v>-42024929.999394998</c:v>
                </c:pt>
                <c:pt idx="5582">
                  <c:v>-42032459.999393001</c:v>
                </c:pt>
                <c:pt idx="5583">
                  <c:v>-42039989.999390997</c:v>
                </c:pt>
                <c:pt idx="5584">
                  <c:v>-42047519.999389</c:v>
                </c:pt>
                <c:pt idx="5585">
                  <c:v>-42055049.999388002</c:v>
                </c:pt>
                <c:pt idx="5586">
                  <c:v>-42062579.999385998</c:v>
                </c:pt>
                <c:pt idx="5587">
                  <c:v>-42070109.999384001</c:v>
                </c:pt>
                <c:pt idx="5588">
                  <c:v>-42077639.999381997</c:v>
                </c:pt>
                <c:pt idx="5589">
                  <c:v>-42085169.99938</c:v>
                </c:pt>
                <c:pt idx="5590">
                  <c:v>-42092699.999379002</c:v>
                </c:pt>
                <c:pt idx="5591">
                  <c:v>-42100229.999376997</c:v>
                </c:pt>
                <c:pt idx="5592">
                  <c:v>-42107759.999375001</c:v>
                </c:pt>
                <c:pt idx="5593">
                  <c:v>-42115289.999372996</c:v>
                </c:pt>
                <c:pt idx="5594">
                  <c:v>-42122819.999371</c:v>
                </c:pt>
                <c:pt idx="5595">
                  <c:v>-42130349.999370001</c:v>
                </c:pt>
                <c:pt idx="5596">
                  <c:v>-42137879.999367997</c:v>
                </c:pt>
                <c:pt idx="5597">
                  <c:v>-42145409.999366</c:v>
                </c:pt>
                <c:pt idx="5598">
                  <c:v>-42152939.999364004</c:v>
                </c:pt>
                <c:pt idx="5599">
                  <c:v>-42160469.999361999</c:v>
                </c:pt>
                <c:pt idx="5600">
                  <c:v>-42167999.999361001</c:v>
                </c:pt>
                <c:pt idx="5601">
                  <c:v>-42175529.999358997</c:v>
                </c:pt>
                <c:pt idx="5602">
                  <c:v>-42183059.999357</c:v>
                </c:pt>
                <c:pt idx="5603">
                  <c:v>-42190589.999355003</c:v>
                </c:pt>
                <c:pt idx="5604">
                  <c:v>-42198119.999353997</c:v>
                </c:pt>
                <c:pt idx="5605">
                  <c:v>-42205649.999352001</c:v>
                </c:pt>
                <c:pt idx="5606">
                  <c:v>-42213179.999349996</c:v>
                </c:pt>
                <c:pt idx="5607">
                  <c:v>-42220709.999348</c:v>
                </c:pt>
                <c:pt idx="5608">
                  <c:v>-42228239.999346003</c:v>
                </c:pt>
                <c:pt idx="5609">
                  <c:v>-42235769.999344997</c:v>
                </c:pt>
                <c:pt idx="5610">
                  <c:v>-42243299.999343</c:v>
                </c:pt>
                <c:pt idx="5611">
                  <c:v>-42250829.999341004</c:v>
                </c:pt>
                <c:pt idx="5612">
                  <c:v>-42258359.999338999</c:v>
                </c:pt>
                <c:pt idx="5613">
                  <c:v>-42265889.999337003</c:v>
                </c:pt>
                <c:pt idx="5614">
                  <c:v>-42273419.999335997</c:v>
                </c:pt>
                <c:pt idx="5615">
                  <c:v>-42280949.999334</c:v>
                </c:pt>
                <c:pt idx="5616">
                  <c:v>-42288479.999332003</c:v>
                </c:pt>
                <c:pt idx="5617">
                  <c:v>-42296009.999329999</c:v>
                </c:pt>
                <c:pt idx="5618">
                  <c:v>-42303539.999329001</c:v>
                </c:pt>
                <c:pt idx="5619">
                  <c:v>-42311069.999326997</c:v>
                </c:pt>
                <c:pt idx="5620">
                  <c:v>-42318599.999325</c:v>
                </c:pt>
                <c:pt idx="5621">
                  <c:v>-42326129.999323003</c:v>
                </c:pt>
                <c:pt idx="5622">
                  <c:v>-42333659.999320999</c:v>
                </c:pt>
                <c:pt idx="5623">
                  <c:v>-42341189.99932</c:v>
                </c:pt>
                <c:pt idx="5624">
                  <c:v>-42348719.999318004</c:v>
                </c:pt>
                <c:pt idx="5625">
                  <c:v>-42356249.999315999</c:v>
                </c:pt>
                <c:pt idx="5626">
                  <c:v>-42363779.999314003</c:v>
                </c:pt>
                <c:pt idx="5627">
                  <c:v>-42371309.999311998</c:v>
                </c:pt>
                <c:pt idx="5628">
                  <c:v>-42378839.999311</c:v>
                </c:pt>
                <c:pt idx="5629">
                  <c:v>-42386369.999309003</c:v>
                </c:pt>
                <c:pt idx="5630">
                  <c:v>-42393899.999306999</c:v>
                </c:pt>
                <c:pt idx="5631">
                  <c:v>-42401429.999305002</c:v>
                </c:pt>
                <c:pt idx="5632">
                  <c:v>-42408959.999302998</c:v>
                </c:pt>
                <c:pt idx="5633">
                  <c:v>-42416489.999302</c:v>
                </c:pt>
                <c:pt idx="5634">
                  <c:v>-42424019.999300003</c:v>
                </c:pt>
                <c:pt idx="5635">
                  <c:v>-42431549.999297999</c:v>
                </c:pt>
                <c:pt idx="5636">
                  <c:v>-42439079.999296002</c:v>
                </c:pt>
                <c:pt idx="5637">
                  <c:v>-42446609.999295004</c:v>
                </c:pt>
                <c:pt idx="5638">
                  <c:v>-42454139.999293</c:v>
                </c:pt>
                <c:pt idx="5639">
                  <c:v>-42461669.999291003</c:v>
                </c:pt>
                <c:pt idx="5640">
                  <c:v>-42469199.999288999</c:v>
                </c:pt>
                <c:pt idx="5641">
                  <c:v>-42476729.999287002</c:v>
                </c:pt>
                <c:pt idx="5642">
                  <c:v>-42484259.999286003</c:v>
                </c:pt>
                <c:pt idx="5643">
                  <c:v>-42491789.999283999</c:v>
                </c:pt>
                <c:pt idx="5644">
                  <c:v>-42499319.999282002</c:v>
                </c:pt>
                <c:pt idx="5645">
                  <c:v>-42506849.999279998</c:v>
                </c:pt>
                <c:pt idx="5646">
                  <c:v>-42514379.999278001</c:v>
                </c:pt>
                <c:pt idx="5647">
                  <c:v>-42521909.999277003</c:v>
                </c:pt>
                <c:pt idx="5648">
                  <c:v>-42529439.999274999</c:v>
                </c:pt>
                <c:pt idx="5649">
                  <c:v>-42536969.999273002</c:v>
                </c:pt>
                <c:pt idx="5650">
                  <c:v>-42544499.999270998</c:v>
                </c:pt>
                <c:pt idx="5651">
                  <c:v>-42552029.999269001</c:v>
                </c:pt>
                <c:pt idx="5652">
                  <c:v>-42559559.999268003</c:v>
                </c:pt>
                <c:pt idx="5653">
                  <c:v>-42567089.999265999</c:v>
                </c:pt>
                <c:pt idx="5654">
                  <c:v>-42574619.999264002</c:v>
                </c:pt>
                <c:pt idx="5655">
                  <c:v>-42582149.999261998</c:v>
                </c:pt>
                <c:pt idx="5656">
                  <c:v>-42589679.999260999</c:v>
                </c:pt>
                <c:pt idx="5657">
                  <c:v>-42597209.999259003</c:v>
                </c:pt>
                <c:pt idx="5658">
                  <c:v>-42604739.999256998</c:v>
                </c:pt>
                <c:pt idx="5659">
                  <c:v>-42612269.999255002</c:v>
                </c:pt>
                <c:pt idx="5660">
                  <c:v>-42619799.999252997</c:v>
                </c:pt>
                <c:pt idx="5661">
                  <c:v>-42627329.999251999</c:v>
                </c:pt>
                <c:pt idx="5662">
                  <c:v>-42634859.999250002</c:v>
                </c:pt>
                <c:pt idx="5663">
                  <c:v>-42642389.999247998</c:v>
                </c:pt>
                <c:pt idx="5664">
                  <c:v>-42649919.999246001</c:v>
                </c:pt>
                <c:pt idx="5665">
                  <c:v>-42657449.999243997</c:v>
                </c:pt>
                <c:pt idx="5666">
                  <c:v>-42664979.999242999</c:v>
                </c:pt>
                <c:pt idx="5667">
                  <c:v>-42672509.999241002</c:v>
                </c:pt>
                <c:pt idx="5668">
                  <c:v>-42680039.999238998</c:v>
                </c:pt>
                <c:pt idx="5669">
                  <c:v>-42687569.999237001</c:v>
                </c:pt>
                <c:pt idx="5670">
                  <c:v>-42695099.999236003</c:v>
                </c:pt>
                <c:pt idx="5671">
                  <c:v>-42702629.999233998</c:v>
                </c:pt>
                <c:pt idx="5672">
                  <c:v>-42710159.999232002</c:v>
                </c:pt>
                <c:pt idx="5673">
                  <c:v>-42717689.999229997</c:v>
                </c:pt>
                <c:pt idx="5674">
                  <c:v>-42725219.999228001</c:v>
                </c:pt>
                <c:pt idx="5675">
                  <c:v>-42732749.999227002</c:v>
                </c:pt>
                <c:pt idx="5676">
                  <c:v>-42740279.999224998</c:v>
                </c:pt>
                <c:pt idx="5677">
                  <c:v>-42747809.999223001</c:v>
                </c:pt>
                <c:pt idx="5678">
                  <c:v>-42755339.999220997</c:v>
                </c:pt>
                <c:pt idx="5679">
                  <c:v>-42762869.999219</c:v>
                </c:pt>
                <c:pt idx="5680">
                  <c:v>-42770399.999218002</c:v>
                </c:pt>
                <c:pt idx="5681">
                  <c:v>-42777929.999215998</c:v>
                </c:pt>
                <c:pt idx="5682">
                  <c:v>-42785459.999214001</c:v>
                </c:pt>
                <c:pt idx="5683">
                  <c:v>-42792989.999211997</c:v>
                </c:pt>
                <c:pt idx="5684">
                  <c:v>-42800519.99921</c:v>
                </c:pt>
                <c:pt idx="5685">
                  <c:v>-42808049.999209002</c:v>
                </c:pt>
                <c:pt idx="5686">
                  <c:v>-42815579.999206997</c:v>
                </c:pt>
                <c:pt idx="5687">
                  <c:v>-42823109.999205001</c:v>
                </c:pt>
                <c:pt idx="5688">
                  <c:v>-42830639.999202996</c:v>
                </c:pt>
                <c:pt idx="5689">
                  <c:v>-42838169.999201998</c:v>
                </c:pt>
                <c:pt idx="5690">
                  <c:v>-42845699.999200001</c:v>
                </c:pt>
                <c:pt idx="5691">
                  <c:v>-42853229.999197997</c:v>
                </c:pt>
                <c:pt idx="5692">
                  <c:v>-42860759.999196</c:v>
                </c:pt>
                <c:pt idx="5693">
                  <c:v>-42868289.999194004</c:v>
                </c:pt>
                <c:pt idx="5694">
                  <c:v>-42875819.999192998</c:v>
                </c:pt>
                <c:pt idx="5695">
                  <c:v>-42883349.999191001</c:v>
                </c:pt>
                <c:pt idx="5696">
                  <c:v>-42890879.999188997</c:v>
                </c:pt>
                <c:pt idx="5697">
                  <c:v>-42898409.999187</c:v>
                </c:pt>
                <c:pt idx="5698">
                  <c:v>-42905939.999185003</c:v>
                </c:pt>
                <c:pt idx="5699">
                  <c:v>-42913469.999183998</c:v>
                </c:pt>
                <c:pt idx="5700">
                  <c:v>-42920999.999182001</c:v>
                </c:pt>
                <c:pt idx="5701">
                  <c:v>-42928529.999179997</c:v>
                </c:pt>
                <c:pt idx="5702">
                  <c:v>-42936059.999178</c:v>
                </c:pt>
                <c:pt idx="5703">
                  <c:v>-42943589.999177001</c:v>
                </c:pt>
                <c:pt idx="5704">
                  <c:v>-42951119.999174997</c:v>
                </c:pt>
                <c:pt idx="5705">
                  <c:v>-42958649.999173</c:v>
                </c:pt>
                <c:pt idx="5706">
                  <c:v>-42966179.999171004</c:v>
                </c:pt>
                <c:pt idx="5707">
                  <c:v>-42973709.999168999</c:v>
                </c:pt>
                <c:pt idx="5708">
                  <c:v>-42981239.999168001</c:v>
                </c:pt>
                <c:pt idx="5709">
                  <c:v>-42988769.999165997</c:v>
                </c:pt>
                <c:pt idx="5710">
                  <c:v>-42996299.999164</c:v>
                </c:pt>
                <c:pt idx="5711">
                  <c:v>-43003829.999162003</c:v>
                </c:pt>
                <c:pt idx="5712">
                  <c:v>-43011359.999159999</c:v>
                </c:pt>
                <c:pt idx="5713">
                  <c:v>-43018889.999159001</c:v>
                </c:pt>
                <c:pt idx="5714">
                  <c:v>-43026419.999156997</c:v>
                </c:pt>
                <c:pt idx="5715">
                  <c:v>-43033949.999155</c:v>
                </c:pt>
                <c:pt idx="5716">
                  <c:v>-43041479.999153003</c:v>
                </c:pt>
                <c:pt idx="5717">
                  <c:v>-43049009.999150999</c:v>
                </c:pt>
                <c:pt idx="5718">
                  <c:v>-43056539.999150001</c:v>
                </c:pt>
                <c:pt idx="5719">
                  <c:v>-43064069.999147996</c:v>
                </c:pt>
                <c:pt idx="5720">
                  <c:v>-43071599.999146</c:v>
                </c:pt>
                <c:pt idx="5721">
                  <c:v>-43079129.999144003</c:v>
                </c:pt>
                <c:pt idx="5722">
                  <c:v>-43086659.999142997</c:v>
                </c:pt>
                <c:pt idx="5723">
                  <c:v>-43094189.999141</c:v>
                </c:pt>
                <c:pt idx="5724">
                  <c:v>-43101719.999139003</c:v>
                </c:pt>
                <c:pt idx="5725">
                  <c:v>-43109249.999136999</c:v>
                </c:pt>
                <c:pt idx="5726">
                  <c:v>-43116779.999135002</c:v>
                </c:pt>
                <c:pt idx="5727">
                  <c:v>-43124309.999133997</c:v>
                </c:pt>
                <c:pt idx="5728">
                  <c:v>-43131839.999132</c:v>
                </c:pt>
                <c:pt idx="5729">
                  <c:v>-43139369.999130003</c:v>
                </c:pt>
                <c:pt idx="5730">
                  <c:v>-43146899.999127999</c:v>
                </c:pt>
                <c:pt idx="5731">
                  <c:v>-43154429.999126002</c:v>
                </c:pt>
                <c:pt idx="5732">
                  <c:v>-43161959.999124996</c:v>
                </c:pt>
                <c:pt idx="5733">
                  <c:v>-43169489.999123</c:v>
                </c:pt>
                <c:pt idx="5734">
                  <c:v>-43177019.999121003</c:v>
                </c:pt>
                <c:pt idx="5735">
                  <c:v>-43184549.999118999</c:v>
                </c:pt>
                <c:pt idx="5736">
                  <c:v>-43192079.999118</c:v>
                </c:pt>
                <c:pt idx="5737">
                  <c:v>-43199609.999116004</c:v>
                </c:pt>
                <c:pt idx="5738">
                  <c:v>-43207139.999113999</c:v>
                </c:pt>
                <c:pt idx="5739">
                  <c:v>-43214669.999112003</c:v>
                </c:pt>
                <c:pt idx="5740">
                  <c:v>-43222199.999109998</c:v>
                </c:pt>
                <c:pt idx="5741">
                  <c:v>-43229729.999109</c:v>
                </c:pt>
                <c:pt idx="5742">
                  <c:v>-43237259.999107003</c:v>
                </c:pt>
                <c:pt idx="5743">
                  <c:v>-43244789.999104999</c:v>
                </c:pt>
                <c:pt idx="5744">
                  <c:v>-43252319.999103002</c:v>
                </c:pt>
                <c:pt idx="5745">
                  <c:v>-43259849.999100998</c:v>
                </c:pt>
                <c:pt idx="5746">
                  <c:v>-43267379.9991</c:v>
                </c:pt>
                <c:pt idx="5747">
                  <c:v>-43274909.999098003</c:v>
                </c:pt>
                <c:pt idx="5748">
                  <c:v>-43282439.999095999</c:v>
                </c:pt>
                <c:pt idx="5749">
                  <c:v>-43289969.999094002</c:v>
                </c:pt>
                <c:pt idx="5750">
                  <c:v>-43297499.999091998</c:v>
                </c:pt>
                <c:pt idx="5751">
                  <c:v>-43305029.999090999</c:v>
                </c:pt>
                <c:pt idx="5752">
                  <c:v>-43312559.999089003</c:v>
                </c:pt>
                <c:pt idx="5753">
                  <c:v>-43320089.999086998</c:v>
                </c:pt>
                <c:pt idx="5754">
                  <c:v>-43327619.999085002</c:v>
                </c:pt>
                <c:pt idx="5755">
                  <c:v>-43335149.999084003</c:v>
                </c:pt>
                <c:pt idx="5756">
                  <c:v>-43342679.999081999</c:v>
                </c:pt>
                <c:pt idx="5757">
                  <c:v>-43350209.999080002</c:v>
                </c:pt>
                <c:pt idx="5758">
                  <c:v>-43357739.999077998</c:v>
                </c:pt>
                <c:pt idx="5759">
                  <c:v>-43365269.999076001</c:v>
                </c:pt>
                <c:pt idx="5760">
                  <c:v>-43372799.999075003</c:v>
                </c:pt>
                <c:pt idx="5761">
                  <c:v>-43380329.999072999</c:v>
                </c:pt>
                <c:pt idx="5762">
                  <c:v>-43387859.999071002</c:v>
                </c:pt>
                <c:pt idx="5763">
                  <c:v>-43395389.999068998</c:v>
                </c:pt>
                <c:pt idx="5764">
                  <c:v>-43402919.999067001</c:v>
                </c:pt>
                <c:pt idx="5765">
                  <c:v>-43410449.999066003</c:v>
                </c:pt>
                <c:pt idx="5766">
                  <c:v>-43417979.999063998</c:v>
                </c:pt>
                <c:pt idx="5767">
                  <c:v>-43425509.999062002</c:v>
                </c:pt>
                <c:pt idx="5768">
                  <c:v>-43433039.999059997</c:v>
                </c:pt>
                <c:pt idx="5769">
                  <c:v>-43440569.999058001</c:v>
                </c:pt>
                <c:pt idx="5770">
                  <c:v>-43448099.999057002</c:v>
                </c:pt>
                <c:pt idx="5771">
                  <c:v>-43455629.999054998</c:v>
                </c:pt>
                <c:pt idx="5772">
                  <c:v>-43463159.999053001</c:v>
                </c:pt>
                <c:pt idx="5773">
                  <c:v>-43470689.999050997</c:v>
                </c:pt>
                <c:pt idx="5774">
                  <c:v>-43478219.999049999</c:v>
                </c:pt>
                <c:pt idx="5775">
                  <c:v>-43485749.999048002</c:v>
                </c:pt>
                <c:pt idx="5776">
                  <c:v>-43493279.999045998</c:v>
                </c:pt>
                <c:pt idx="5777">
                  <c:v>-43500809.999044001</c:v>
                </c:pt>
                <c:pt idx="5778">
                  <c:v>-43508339.999041997</c:v>
                </c:pt>
                <c:pt idx="5779">
                  <c:v>-43515869.999040999</c:v>
                </c:pt>
                <c:pt idx="5780">
                  <c:v>-43523399.999039002</c:v>
                </c:pt>
                <c:pt idx="5781">
                  <c:v>-43530929.999036998</c:v>
                </c:pt>
                <c:pt idx="5782">
                  <c:v>-43538459.999035001</c:v>
                </c:pt>
                <c:pt idx="5783">
                  <c:v>-43545989.999032997</c:v>
                </c:pt>
                <c:pt idx="5784">
                  <c:v>-43553519.999031998</c:v>
                </c:pt>
                <c:pt idx="5785">
                  <c:v>-43561049.999030001</c:v>
                </c:pt>
                <c:pt idx="5786">
                  <c:v>-43568579.999027997</c:v>
                </c:pt>
                <c:pt idx="5787">
                  <c:v>-43576109.999026</c:v>
                </c:pt>
                <c:pt idx="5788">
                  <c:v>-43583639.999025002</c:v>
                </c:pt>
                <c:pt idx="5789">
                  <c:v>-43591169.999022998</c:v>
                </c:pt>
                <c:pt idx="5790">
                  <c:v>-43598699.999021001</c:v>
                </c:pt>
                <c:pt idx="5791">
                  <c:v>-43606229.999018997</c:v>
                </c:pt>
                <c:pt idx="5792">
                  <c:v>-43613759.999017</c:v>
                </c:pt>
                <c:pt idx="5793">
                  <c:v>-43621289.999016002</c:v>
                </c:pt>
                <c:pt idx="5794">
                  <c:v>-43628819.999013998</c:v>
                </c:pt>
                <c:pt idx="5795">
                  <c:v>-43636349.999012001</c:v>
                </c:pt>
                <c:pt idx="5796">
                  <c:v>-43643879.999009997</c:v>
                </c:pt>
                <c:pt idx="5797">
                  <c:v>-43651409.999008</c:v>
                </c:pt>
                <c:pt idx="5798">
                  <c:v>-43658939.999007002</c:v>
                </c:pt>
                <c:pt idx="5799">
                  <c:v>-43666469.999004997</c:v>
                </c:pt>
                <c:pt idx="5800">
                  <c:v>-43673999.999003001</c:v>
                </c:pt>
                <c:pt idx="5801">
                  <c:v>-43681529.999000996</c:v>
                </c:pt>
                <c:pt idx="5802">
                  <c:v>-43689059.998999</c:v>
                </c:pt>
                <c:pt idx="5803">
                  <c:v>-43696589.998998001</c:v>
                </c:pt>
                <c:pt idx="5804">
                  <c:v>-43704119.998995997</c:v>
                </c:pt>
                <c:pt idx="5805">
                  <c:v>-43711649.998994</c:v>
                </c:pt>
                <c:pt idx="5806">
                  <c:v>-43719179.998992004</c:v>
                </c:pt>
                <c:pt idx="5807">
                  <c:v>-43726709.998990998</c:v>
                </c:pt>
                <c:pt idx="5808">
                  <c:v>-43734239.998989001</c:v>
                </c:pt>
                <c:pt idx="5809">
                  <c:v>-43741769.998986997</c:v>
                </c:pt>
                <c:pt idx="5810">
                  <c:v>-43749299.998985</c:v>
                </c:pt>
                <c:pt idx="5811">
                  <c:v>-43756829.998983003</c:v>
                </c:pt>
                <c:pt idx="5812">
                  <c:v>-43764359.998981997</c:v>
                </c:pt>
                <c:pt idx="5813">
                  <c:v>-43771889.998980001</c:v>
                </c:pt>
                <c:pt idx="5814">
                  <c:v>-43779419.998977996</c:v>
                </c:pt>
                <c:pt idx="5815">
                  <c:v>-43786949.998976</c:v>
                </c:pt>
                <c:pt idx="5816">
                  <c:v>-43794479.998974003</c:v>
                </c:pt>
                <c:pt idx="5817">
                  <c:v>-43802009.998972997</c:v>
                </c:pt>
                <c:pt idx="5818">
                  <c:v>-43809539.998971</c:v>
                </c:pt>
                <c:pt idx="5819">
                  <c:v>-43817069.998969004</c:v>
                </c:pt>
                <c:pt idx="5820">
                  <c:v>-43824599.998966999</c:v>
                </c:pt>
                <c:pt idx="5821">
                  <c:v>-43832129.998966001</c:v>
                </c:pt>
                <c:pt idx="5822">
                  <c:v>-43839659.998963997</c:v>
                </c:pt>
                <c:pt idx="5823">
                  <c:v>-43847189.998962</c:v>
                </c:pt>
                <c:pt idx="5824">
                  <c:v>-43854719.998960003</c:v>
                </c:pt>
                <c:pt idx="5825">
                  <c:v>-43862249.998957999</c:v>
                </c:pt>
                <c:pt idx="5826">
                  <c:v>-43869779.998957001</c:v>
                </c:pt>
                <c:pt idx="5827">
                  <c:v>-43877309.998954996</c:v>
                </c:pt>
                <c:pt idx="5828">
                  <c:v>-43884839.998953</c:v>
                </c:pt>
                <c:pt idx="5829">
                  <c:v>-43892369.998951003</c:v>
                </c:pt>
                <c:pt idx="5830">
                  <c:v>-43899899.998948999</c:v>
                </c:pt>
                <c:pt idx="5831">
                  <c:v>-43907429.998948</c:v>
                </c:pt>
                <c:pt idx="5832">
                  <c:v>-43914959.998946004</c:v>
                </c:pt>
                <c:pt idx="5833">
                  <c:v>-43922489.998943999</c:v>
                </c:pt>
                <c:pt idx="5834">
                  <c:v>-43930019.998942003</c:v>
                </c:pt>
                <c:pt idx="5835">
                  <c:v>-43937549.998939998</c:v>
                </c:pt>
                <c:pt idx="5836">
                  <c:v>-43945079.998939</c:v>
                </c:pt>
                <c:pt idx="5837">
                  <c:v>-43952609.998937003</c:v>
                </c:pt>
                <c:pt idx="5838">
                  <c:v>-43960139.998934999</c:v>
                </c:pt>
                <c:pt idx="5839">
                  <c:v>-43967669.998933002</c:v>
                </c:pt>
                <c:pt idx="5840">
                  <c:v>-43975199.998931997</c:v>
                </c:pt>
                <c:pt idx="5841">
                  <c:v>-43982729.99893</c:v>
                </c:pt>
                <c:pt idx="5842">
                  <c:v>-43990259.998928003</c:v>
                </c:pt>
                <c:pt idx="5843">
                  <c:v>-43997789.998925999</c:v>
                </c:pt>
                <c:pt idx="5844">
                  <c:v>-44005319.998924002</c:v>
                </c:pt>
                <c:pt idx="5845">
                  <c:v>-44012849.998923004</c:v>
                </c:pt>
                <c:pt idx="5846">
                  <c:v>-44020379.998920999</c:v>
                </c:pt>
                <c:pt idx="5847">
                  <c:v>-44027909.998919003</c:v>
                </c:pt>
                <c:pt idx="5848">
                  <c:v>-44035439.998916999</c:v>
                </c:pt>
                <c:pt idx="5849">
                  <c:v>-44042969.998915002</c:v>
                </c:pt>
                <c:pt idx="5850">
                  <c:v>-44050499.998914003</c:v>
                </c:pt>
                <c:pt idx="5851">
                  <c:v>-44058029.998911999</c:v>
                </c:pt>
                <c:pt idx="5852">
                  <c:v>-44065559.998910002</c:v>
                </c:pt>
                <c:pt idx="5853">
                  <c:v>-44073089.998907998</c:v>
                </c:pt>
                <c:pt idx="5854">
                  <c:v>-44080619.998907</c:v>
                </c:pt>
                <c:pt idx="5855">
                  <c:v>-44088149.998905003</c:v>
                </c:pt>
                <c:pt idx="5856">
                  <c:v>-44095679.998902999</c:v>
                </c:pt>
                <c:pt idx="5857">
                  <c:v>-44103209.998901002</c:v>
                </c:pt>
                <c:pt idx="5858">
                  <c:v>-44110739.998898998</c:v>
                </c:pt>
                <c:pt idx="5859">
                  <c:v>-44118269.998898</c:v>
                </c:pt>
                <c:pt idx="5860">
                  <c:v>-44125799.998896003</c:v>
                </c:pt>
                <c:pt idx="5861">
                  <c:v>-44133329.998893999</c:v>
                </c:pt>
                <c:pt idx="5862">
                  <c:v>-44140859.998892002</c:v>
                </c:pt>
                <c:pt idx="5863">
                  <c:v>-44148389.998889998</c:v>
                </c:pt>
                <c:pt idx="5864">
                  <c:v>-44155919.998888999</c:v>
                </c:pt>
                <c:pt idx="5865">
                  <c:v>-44163449.998887002</c:v>
                </c:pt>
                <c:pt idx="5866">
                  <c:v>-44170979.998884998</c:v>
                </c:pt>
                <c:pt idx="5867">
                  <c:v>-44178509.998883002</c:v>
                </c:pt>
                <c:pt idx="5868">
                  <c:v>-44186039.998880997</c:v>
                </c:pt>
                <c:pt idx="5869">
                  <c:v>-44193569.998879999</c:v>
                </c:pt>
                <c:pt idx="5870">
                  <c:v>-44201099.998878002</c:v>
                </c:pt>
                <c:pt idx="5871">
                  <c:v>-44208629.998875998</c:v>
                </c:pt>
                <c:pt idx="5872">
                  <c:v>-44216159.998874001</c:v>
                </c:pt>
                <c:pt idx="5873">
                  <c:v>-44223689.998873003</c:v>
                </c:pt>
                <c:pt idx="5874">
                  <c:v>-44231219.998870999</c:v>
                </c:pt>
                <c:pt idx="5875">
                  <c:v>-44238749.998869002</c:v>
                </c:pt>
                <c:pt idx="5876">
                  <c:v>-44246279.998866998</c:v>
                </c:pt>
                <c:pt idx="5877">
                  <c:v>-44253809.998865001</c:v>
                </c:pt>
                <c:pt idx="5878">
                  <c:v>-44261339.998864003</c:v>
                </c:pt>
                <c:pt idx="5879">
                  <c:v>-44268869.998861998</c:v>
                </c:pt>
                <c:pt idx="5880">
                  <c:v>-44276399.998860002</c:v>
                </c:pt>
                <c:pt idx="5881">
                  <c:v>-44283929.998857997</c:v>
                </c:pt>
                <c:pt idx="5882">
                  <c:v>-44291459.998856001</c:v>
                </c:pt>
                <c:pt idx="5883">
                  <c:v>-44298989.998855002</c:v>
                </c:pt>
                <c:pt idx="5884">
                  <c:v>-44306519.998852998</c:v>
                </c:pt>
                <c:pt idx="5885">
                  <c:v>-44314049.998851001</c:v>
                </c:pt>
                <c:pt idx="5886">
                  <c:v>-44321579.998848997</c:v>
                </c:pt>
                <c:pt idx="5887">
                  <c:v>-44329109.998847</c:v>
                </c:pt>
                <c:pt idx="5888">
                  <c:v>-44336639.998846002</c:v>
                </c:pt>
                <c:pt idx="5889">
                  <c:v>-44344169.998843998</c:v>
                </c:pt>
                <c:pt idx="5890">
                  <c:v>-44351699.998842001</c:v>
                </c:pt>
                <c:pt idx="5891">
                  <c:v>-44359229.998839997</c:v>
                </c:pt>
                <c:pt idx="5892">
                  <c:v>-44366759.998838998</c:v>
                </c:pt>
                <c:pt idx="5893">
                  <c:v>-44374289.998837002</c:v>
                </c:pt>
                <c:pt idx="5894">
                  <c:v>-44381819.998834997</c:v>
                </c:pt>
                <c:pt idx="5895">
                  <c:v>-44389349.998833001</c:v>
                </c:pt>
                <c:pt idx="5896">
                  <c:v>-44396879.998830996</c:v>
                </c:pt>
                <c:pt idx="5897">
                  <c:v>-44404409.998829998</c:v>
                </c:pt>
                <c:pt idx="5898">
                  <c:v>-44411939.998828001</c:v>
                </c:pt>
                <c:pt idx="5899">
                  <c:v>-44419469.998825997</c:v>
                </c:pt>
                <c:pt idx="5900">
                  <c:v>-44426999.998824</c:v>
                </c:pt>
                <c:pt idx="5901">
                  <c:v>-44434529.998822004</c:v>
                </c:pt>
                <c:pt idx="5902">
                  <c:v>-44442059.998820998</c:v>
                </c:pt>
                <c:pt idx="5903">
                  <c:v>-44449589.998819001</c:v>
                </c:pt>
                <c:pt idx="5904">
                  <c:v>-44457119.998816997</c:v>
                </c:pt>
                <c:pt idx="5905">
                  <c:v>-44464649.998815</c:v>
                </c:pt>
                <c:pt idx="5906">
                  <c:v>-44472179.998814002</c:v>
                </c:pt>
                <c:pt idx="5907">
                  <c:v>-44479709.998811997</c:v>
                </c:pt>
                <c:pt idx="5908">
                  <c:v>-44487239.998810001</c:v>
                </c:pt>
                <c:pt idx="5909">
                  <c:v>-44494769.998807997</c:v>
                </c:pt>
                <c:pt idx="5910">
                  <c:v>-44502299.998806</c:v>
                </c:pt>
                <c:pt idx="5911">
                  <c:v>-44509829.998805001</c:v>
                </c:pt>
                <c:pt idx="5912">
                  <c:v>-44517359.998802997</c:v>
                </c:pt>
                <c:pt idx="5913">
                  <c:v>-44524889.998801</c:v>
                </c:pt>
                <c:pt idx="5914">
                  <c:v>-44532419.998799004</c:v>
                </c:pt>
                <c:pt idx="5915">
                  <c:v>-44539949.998796999</c:v>
                </c:pt>
                <c:pt idx="5916">
                  <c:v>-44547479.998796001</c:v>
                </c:pt>
                <c:pt idx="5917">
                  <c:v>-44555009.998793997</c:v>
                </c:pt>
                <c:pt idx="5918">
                  <c:v>-44562539.998792</c:v>
                </c:pt>
                <c:pt idx="5919">
                  <c:v>-44570069.998790003</c:v>
                </c:pt>
                <c:pt idx="5920">
                  <c:v>-44577599.998787999</c:v>
                </c:pt>
                <c:pt idx="5921">
                  <c:v>-44585129.998787001</c:v>
                </c:pt>
                <c:pt idx="5922">
                  <c:v>-44592659.998784997</c:v>
                </c:pt>
                <c:pt idx="5923">
                  <c:v>-44600189.998783</c:v>
                </c:pt>
                <c:pt idx="5924">
                  <c:v>-44607719.998781003</c:v>
                </c:pt>
                <c:pt idx="5925">
                  <c:v>-44615249.998779997</c:v>
                </c:pt>
                <c:pt idx="5926">
                  <c:v>-44622779.998778</c:v>
                </c:pt>
                <c:pt idx="5927">
                  <c:v>-44630309.998776004</c:v>
                </c:pt>
                <c:pt idx="5928">
                  <c:v>-44637839.998774</c:v>
                </c:pt>
                <c:pt idx="5929">
                  <c:v>-44645369.998772003</c:v>
                </c:pt>
                <c:pt idx="5930">
                  <c:v>-44652899.998770997</c:v>
                </c:pt>
                <c:pt idx="5931">
                  <c:v>-44660429.998769</c:v>
                </c:pt>
                <c:pt idx="5932">
                  <c:v>-44667959.998767003</c:v>
                </c:pt>
                <c:pt idx="5933">
                  <c:v>-44675489.998764999</c:v>
                </c:pt>
                <c:pt idx="5934">
                  <c:v>-44683019.998763002</c:v>
                </c:pt>
                <c:pt idx="5935">
                  <c:v>-44690549.998761997</c:v>
                </c:pt>
                <c:pt idx="5936">
                  <c:v>-44698079.99876</c:v>
                </c:pt>
                <c:pt idx="5937">
                  <c:v>-44705609.998758003</c:v>
                </c:pt>
                <c:pt idx="5938">
                  <c:v>-44713139.998755999</c:v>
                </c:pt>
                <c:pt idx="5939">
                  <c:v>-44720669.998755001</c:v>
                </c:pt>
                <c:pt idx="5940">
                  <c:v>-44728199.998752996</c:v>
                </c:pt>
                <c:pt idx="5941">
                  <c:v>-44735729.998751</c:v>
                </c:pt>
                <c:pt idx="5942">
                  <c:v>-44743259.998749003</c:v>
                </c:pt>
                <c:pt idx="5943">
                  <c:v>-44750789.998746999</c:v>
                </c:pt>
                <c:pt idx="5944">
                  <c:v>-44758319.998746</c:v>
                </c:pt>
                <c:pt idx="5945">
                  <c:v>-44765849.998744003</c:v>
                </c:pt>
                <c:pt idx="5946">
                  <c:v>-44773379.998741999</c:v>
                </c:pt>
                <c:pt idx="5947">
                  <c:v>-44780909.998740003</c:v>
                </c:pt>
                <c:pt idx="5948">
                  <c:v>-44788439.998737998</c:v>
                </c:pt>
                <c:pt idx="5949">
                  <c:v>-44795969.998737</c:v>
                </c:pt>
                <c:pt idx="5950">
                  <c:v>-44803499.998735003</c:v>
                </c:pt>
                <c:pt idx="5951">
                  <c:v>-44811029.998732999</c:v>
                </c:pt>
                <c:pt idx="5952">
                  <c:v>-44818559.998731002</c:v>
                </c:pt>
                <c:pt idx="5953">
                  <c:v>-44826089.998728998</c:v>
                </c:pt>
                <c:pt idx="5954">
                  <c:v>-44833619.998728</c:v>
                </c:pt>
                <c:pt idx="5955">
                  <c:v>-44841149.998726003</c:v>
                </c:pt>
                <c:pt idx="5956">
                  <c:v>-44848679.998723999</c:v>
                </c:pt>
                <c:pt idx="5957">
                  <c:v>-44856209.998722002</c:v>
                </c:pt>
                <c:pt idx="5958">
                  <c:v>-44863739.998721004</c:v>
                </c:pt>
                <c:pt idx="5959">
                  <c:v>-44871269.998718999</c:v>
                </c:pt>
                <c:pt idx="5960">
                  <c:v>-44878799.998717003</c:v>
                </c:pt>
                <c:pt idx="5961">
                  <c:v>-44886329.998714998</c:v>
                </c:pt>
                <c:pt idx="5962">
                  <c:v>-44893859.998713002</c:v>
                </c:pt>
                <c:pt idx="5963">
                  <c:v>-44901389.998712003</c:v>
                </c:pt>
                <c:pt idx="5964">
                  <c:v>-44908919.998709999</c:v>
                </c:pt>
                <c:pt idx="5965">
                  <c:v>-44916449.998708002</c:v>
                </c:pt>
                <c:pt idx="5966">
                  <c:v>-44923979.998705998</c:v>
                </c:pt>
                <c:pt idx="5967">
                  <c:v>-44931509.998704001</c:v>
                </c:pt>
                <c:pt idx="5968">
                  <c:v>-44939039.998703003</c:v>
                </c:pt>
                <c:pt idx="5969">
                  <c:v>-44946569.998700999</c:v>
                </c:pt>
                <c:pt idx="5970">
                  <c:v>-44954099.998699002</c:v>
                </c:pt>
                <c:pt idx="5971">
                  <c:v>-44961629.998696998</c:v>
                </c:pt>
                <c:pt idx="5972">
                  <c:v>-44969159.998695999</c:v>
                </c:pt>
                <c:pt idx="5973">
                  <c:v>-44976689.998694003</c:v>
                </c:pt>
                <c:pt idx="5974">
                  <c:v>-44984219.998691998</c:v>
                </c:pt>
                <c:pt idx="5975">
                  <c:v>-44991749.998690002</c:v>
                </c:pt>
                <c:pt idx="5976">
                  <c:v>-44999279.998687997</c:v>
                </c:pt>
                <c:pt idx="5977">
                  <c:v>-45006809.998686999</c:v>
                </c:pt>
                <c:pt idx="5978">
                  <c:v>-45014339.998685002</c:v>
                </c:pt>
                <c:pt idx="5979">
                  <c:v>-45021869.998682998</c:v>
                </c:pt>
                <c:pt idx="5980">
                  <c:v>-45029399.998681001</c:v>
                </c:pt>
                <c:pt idx="5981">
                  <c:v>-45036929.998678997</c:v>
                </c:pt>
                <c:pt idx="5982">
                  <c:v>-45044459.998677999</c:v>
                </c:pt>
                <c:pt idx="5983">
                  <c:v>-45051989.998676002</c:v>
                </c:pt>
                <c:pt idx="5984">
                  <c:v>-45059519.998673998</c:v>
                </c:pt>
                <c:pt idx="5985">
                  <c:v>-45067049.998672001</c:v>
                </c:pt>
                <c:pt idx="5986">
                  <c:v>-45074579.998669997</c:v>
                </c:pt>
                <c:pt idx="5987">
                  <c:v>-45082109.998668998</c:v>
                </c:pt>
                <c:pt idx="5988">
                  <c:v>-45089639.998667002</c:v>
                </c:pt>
                <c:pt idx="5989">
                  <c:v>-45097169.998664998</c:v>
                </c:pt>
                <c:pt idx="5990">
                  <c:v>-45104699.998663001</c:v>
                </c:pt>
                <c:pt idx="5991">
                  <c:v>-45112229.998662002</c:v>
                </c:pt>
                <c:pt idx="5992">
                  <c:v>-45119759.998659998</c:v>
                </c:pt>
                <c:pt idx="5993">
                  <c:v>-45127289.998658001</c:v>
                </c:pt>
                <c:pt idx="5994">
                  <c:v>-45134819.998655997</c:v>
                </c:pt>
                <c:pt idx="5995">
                  <c:v>-45142349.998654</c:v>
                </c:pt>
                <c:pt idx="5996">
                  <c:v>-45149879.998653002</c:v>
                </c:pt>
                <c:pt idx="5997">
                  <c:v>-45157409.998650998</c:v>
                </c:pt>
                <c:pt idx="5998">
                  <c:v>-45164939.998649001</c:v>
                </c:pt>
                <c:pt idx="5999">
                  <c:v>-45172469.998646997</c:v>
                </c:pt>
                <c:pt idx="6000">
                  <c:v>-45179999.998645</c:v>
                </c:pt>
                <c:pt idx="6001">
                  <c:v>-45187529.998644002</c:v>
                </c:pt>
                <c:pt idx="6002">
                  <c:v>-45195059.998641998</c:v>
                </c:pt>
                <c:pt idx="6003">
                  <c:v>-45202589.998640001</c:v>
                </c:pt>
                <c:pt idx="6004">
                  <c:v>-45210119.998637997</c:v>
                </c:pt>
                <c:pt idx="6005">
                  <c:v>-45217649.998636</c:v>
                </c:pt>
                <c:pt idx="6006">
                  <c:v>-45225179.998635001</c:v>
                </c:pt>
                <c:pt idx="6007">
                  <c:v>-45232709.998632997</c:v>
                </c:pt>
                <c:pt idx="6008">
                  <c:v>-45240239.998631001</c:v>
                </c:pt>
                <c:pt idx="6009">
                  <c:v>-45247769.998628996</c:v>
                </c:pt>
                <c:pt idx="6010">
                  <c:v>-45255299.998627998</c:v>
                </c:pt>
                <c:pt idx="6011">
                  <c:v>-45262829.998626001</c:v>
                </c:pt>
                <c:pt idx="6012">
                  <c:v>-45270359.998623997</c:v>
                </c:pt>
                <c:pt idx="6013">
                  <c:v>-45277889.998622</c:v>
                </c:pt>
                <c:pt idx="6014">
                  <c:v>-45285419.998620003</c:v>
                </c:pt>
                <c:pt idx="6015">
                  <c:v>-45292949.998618998</c:v>
                </c:pt>
                <c:pt idx="6016">
                  <c:v>-45300479.998617001</c:v>
                </c:pt>
                <c:pt idx="6017">
                  <c:v>-45308009.998614997</c:v>
                </c:pt>
                <c:pt idx="6018">
                  <c:v>-45315539.998613</c:v>
                </c:pt>
                <c:pt idx="6019">
                  <c:v>-45323069.998611003</c:v>
                </c:pt>
                <c:pt idx="6020">
                  <c:v>-45330599.998609997</c:v>
                </c:pt>
                <c:pt idx="6021">
                  <c:v>-45338129.998608001</c:v>
                </c:pt>
                <c:pt idx="6022">
                  <c:v>-45345659.998605996</c:v>
                </c:pt>
                <c:pt idx="6023">
                  <c:v>-45353189.998604</c:v>
                </c:pt>
                <c:pt idx="6024">
                  <c:v>-45360719.998603001</c:v>
                </c:pt>
                <c:pt idx="6025">
                  <c:v>-45368249.998600997</c:v>
                </c:pt>
                <c:pt idx="6026">
                  <c:v>-45375779.998599</c:v>
                </c:pt>
                <c:pt idx="6027">
                  <c:v>-45383309.998597004</c:v>
                </c:pt>
                <c:pt idx="6028">
                  <c:v>-45390839.998594999</c:v>
                </c:pt>
                <c:pt idx="6029">
                  <c:v>-45398369.998594001</c:v>
                </c:pt>
                <c:pt idx="6030">
                  <c:v>-45405899.998591997</c:v>
                </c:pt>
                <c:pt idx="6031">
                  <c:v>-45413429.99859</c:v>
                </c:pt>
                <c:pt idx="6032">
                  <c:v>-45420959.998588003</c:v>
                </c:pt>
                <c:pt idx="6033">
                  <c:v>-45428489.998585999</c:v>
                </c:pt>
                <c:pt idx="6034">
                  <c:v>-45436019.998585001</c:v>
                </c:pt>
                <c:pt idx="6035">
                  <c:v>-45443549.998582996</c:v>
                </c:pt>
                <c:pt idx="6036">
                  <c:v>-45451079.998581</c:v>
                </c:pt>
                <c:pt idx="6037">
                  <c:v>-45458609.998579003</c:v>
                </c:pt>
                <c:pt idx="6038">
                  <c:v>-45466139.998576999</c:v>
                </c:pt>
                <c:pt idx="6039">
                  <c:v>-45473669.998576</c:v>
                </c:pt>
                <c:pt idx="6040">
                  <c:v>-45481199.998574004</c:v>
                </c:pt>
                <c:pt idx="6041">
                  <c:v>-45488729.998571999</c:v>
                </c:pt>
                <c:pt idx="6042">
                  <c:v>-45496259.998570003</c:v>
                </c:pt>
                <c:pt idx="6043">
                  <c:v>-45503789.998568997</c:v>
                </c:pt>
                <c:pt idx="6044">
                  <c:v>-45511319.998567</c:v>
                </c:pt>
                <c:pt idx="6045">
                  <c:v>-45518849.998565003</c:v>
                </c:pt>
                <c:pt idx="6046">
                  <c:v>-45526379.998562999</c:v>
                </c:pt>
                <c:pt idx="6047">
                  <c:v>-45533909.998561002</c:v>
                </c:pt>
                <c:pt idx="6048">
                  <c:v>-45541439.998559996</c:v>
                </c:pt>
                <c:pt idx="6049">
                  <c:v>-45548969.998558</c:v>
                </c:pt>
                <c:pt idx="6050">
                  <c:v>-45556499.998556003</c:v>
                </c:pt>
                <c:pt idx="6051">
                  <c:v>-45564029.998553999</c:v>
                </c:pt>
                <c:pt idx="6052">
                  <c:v>-45571559.998552002</c:v>
                </c:pt>
                <c:pt idx="6053">
                  <c:v>-45579089.998551004</c:v>
                </c:pt>
                <c:pt idx="6054">
                  <c:v>-45586619.998548999</c:v>
                </c:pt>
                <c:pt idx="6055">
                  <c:v>-45594149.998547003</c:v>
                </c:pt>
                <c:pt idx="6056">
                  <c:v>-45601679.998544998</c:v>
                </c:pt>
                <c:pt idx="6057">
                  <c:v>-45609209.998544</c:v>
                </c:pt>
                <c:pt idx="6058">
                  <c:v>-45616739.998542003</c:v>
                </c:pt>
                <c:pt idx="6059">
                  <c:v>-45624269.998539999</c:v>
                </c:pt>
                <c:pt idx="6060">
                  <c:v>-45631799.998538002</c:v>
                </c:pt>
                <c:pt idx="6061">
                  <c:v>-45639329.998535998</c:v>
                </c:pt>
                <c:pt idx="6062">
                  <c:v>-45646859.998535</c:v>
                </c:pt>
                <c:pt idx="6063">
                  <c:v>-45654389.998533003</c:v>
                </c:pt>
                <c:pt idx="6064">
                  <c:v>-45661919.998530999</c:v>
                </c:pt>
                <c:pt idx="6065">
                  <c:v>-45669449.998529002</c:v>
                </c:pt>
                <c:pt idx="6066">
                  <c:v>-45676979.998526998</c:v>
                </c:pt>
                <c:pt idx="6067">
                  <c:v>-45684509.998525999</c:v>
                </c:pt>
                <c:pt idx="6068">
                  <c:v>-45692039.998524003</c:v>
                </c:pt>
                <c:pt idx="6069">
                  <c:v>-45699569.998521999</c:v>
                </c:pt>
                <c:pt idx="6070">
                  <c:v>-45707099.998520002</c:v>
                </c:pt>
                <c:pt idx="6071">
                  <c:v>-45714629.998517998</c:v>
                </c:pt>
                <c:pt idx="6072">
                  <c:v>-45722159.998516999</c:v>
                </c:pt>
                <c:pt idx="6073">
                  <c:v>-45729689.998515002</c:v>
                </c:pt>
                <c:pt idx="6074">
                  <c:v>-45737219.998512998</c:v>
                </c:pt>
                <c:pt idx="6075">
                  <c:v>-45744749.998511001</c:v>
                </c:pt>
                <c:pt idx="6076">
                  <c:v>-45752279.998510003</c:v>
                </c:pt>
                <c:pt idx="6077">
                  <c:v>-45759809.998507999</c:v>
                </c:pt>
                <c:pt idx="6078">
                  <c:v>-45767339.998506002</c:v>
                </c:pt>
                <c:pt idx="6079">
                  <c:v>-45774869.998503998</c:v>
                </c:pt>
                <c:pt idx="6080">
                  <c:v>-45782399.998502001</c:v>
                </c:pt>
                <c:pt idx="6081">
                  <c:v>-45789929.998501003</c:v>
                </c:pt>
                <c:pt idx="6082">
                  <c:v>-45797459.998498999</c:v>
                </c:pt>
                <c:pt idx="6083">
                  <c:v>-45804989.998497002</c:v>
                </c:pt>
                <c:pt idx="6084">
                  <c:v>-45812519.998494998</c:v>
                </c:pt>
                <c:pt idx="6085">
                  <c:v>-45820049.998493001</c:v>
                </c:pt>
                <c:pt idx="6086">
                  <c:v>-45827579.998492002</c:v>
                </c:pt>
                <c:pt idx="6087">
                  <c:v>-45835109.998489998</c:v>
                </c:pt>
                <c:pt idx="6088">
                  <c:v>-45842639.998488002</c:v>
                </c:pt>
                <c:pt idx="6089">
                  <c:v>-45850169.998485997</c:v>
                </c:pt>
                <c:pt idx="6090">
                  <c:v>-45857699.998484999</c:v>
                </c:pt>
                <c:pt idx="6091">
                  <c:v>-45865229.998483002</c:v>
                </c:pt>
                <c:pt idx="6092">
                  <c:v>-45872759.998480998</c:v>
                </c:pt>
                <c:pt idx="6093">
                  <c:v>-45880289.998479001</c:v>
                </c:pt>
                <c:pt idx="6094">
                  <c:v>-45887819.998476997</c:v>
                </c:pt>
                <c:pt idx="6095">
                  <c:v>-45895349.998475999</c:v>
                </c:pt>
                <c:pt idx="6096">
                  <c:v>-45902879.998474002</c:v>
                </c:pt>
                <c:pt idx="6097">
                  <c:v>-45910409.998471998</c:v>
                </c:pt>
                <c:pt idx="6098">
                  <c:v>-45917939.998470001</c:v>
                </c:pt>
                <c:pt idx="6099">
                  <c:v>-45925469.998467997</c:v>
                </c:pt>
                <c:pt idx="6100">
                  <c:v>-45932999.998466998</c:v>
                </c:pt>
                <c:pt idx="6101">
                  <c:v>-45940529.998465002</c:v>
                </c:pt>
                <c:pt idx="6102">
                  <c:v>-45948059.998462997</c:v>
                </c:pt>
                <c:pt idx="6103">
                  <c:v>-45955589.998461001</c:v>
                </c:pt>
                <c:pt idx="6104">
                  <c:v>-45963119.998458996</c:v>
                </c:pt>
                <c:pt idx="6105">
                  <c:v>-45970649.998457998</c:v>
                </c:pt>
                <c:pt idx="6106">
                  <c:v>-45978179.998456001</c:v>
                </c:pt>
                <c:pt idx="6107">
                  <c:v>-45985709.998453997</c:v>
                </c:pt>
                <c:pt idx="6108">
                  <c:v>-45993239.998452</c:v>
                </c:pt>
                <c:pt idx="6109">
                  <c:v>-46000769.998451002</c:v>
                </c:pt>
                <c:pt idx="6110">
                  <c:v>-46008299.998448998</c:v>
                </c:pt>
                <c:pt idx="6111">
                  <c:v>-46015829.998447001</c:v>
                </c:pt>
                <c:pt idx="6112">
                  <c:v>-46023359.998444997</c:v>
                </c:pt>
                <c:pt idx="6113">
                  <c:v>-46030889.998443</c:v>
                </c:pt>
                <c:pt idx="6114">
                  <c:v>-46038419.998442002</c:v>
                </c:pt>
                <c:pt idx="6115">
                  <c:v>-46045949.998439997</c:v>
                </c:pt>
                <c:pt idx="6116">
                  <c:v>-46053479.998438001</c:v>
                </c:pt>
                <c:pt idx="6117">
                  <c:v>-46061009.998435996</c:v>
                </c:pt>
                <c:pt idx="6118">
                  <c:v>-46068539.998434</c:v>
                </c:pt>
                <c:pt idx="6119">
                  <c:v>-46076069.998433001</c:v>
                </c:pt>
                <c:pt idx="6120">
                  <c:v>-46083599.998430997</c:v>
                </c:pt>
                <c:pt idx="6121">
                  <c:v>-46091129.998429</c:v>
                </c:pt>
                <c:pt idx="6122">
                  <c:v>-46098659.998427004</c:v>
                </c:pt>
                <c:pt idx="6123">
                  <c:v>-46106189.998424999</c:v>
                </c:pt>
                <c:pt idx="6124">
                  <c:v>-46113719.998424001</c:v>
                </c:pt>
                <c:pt idx="6125">
                  <c:v>-46121249.998421997</c:v>
                </c:pt>
                <c:pt idx="6126">
                  <c:v>-46128779.99842</c:v>
                </c:pt>
                <c:pt idx="6127">
                  <c:v>-46136309.998418003</c:v>
                </c:pt>
                <c:pt idx="6128">
                  <c:v>-46143839.998416997</c:v>
                </c:pt>
                <c:pt idx="6129">
                  <c:v>-46151369.998415001</c:v>
                </c:pt>
                <c:pt idx="6130">
                  <c:v>-46158899.998412997</c:v>
                </c:pt>
                <c:pt idx="6131">
                  <c:v>-46166429.998411</c:v>
                </c:pt>
                <c:pt idx="6132">
                  <c:v>-46173959.998409003</c:v>
                </c:pt>
                <c:pt idx="6133">
                  <c:v>-46181489.998407997</c:v>
                </c:pt>
                <c:pt idx="6134">
                  <c:v>-46189019.998406</c:v>
                </c:pt>
                <c:pt idx="6135">
                  <c:v>-46196549.998404004</c:v>
                </c:pt>
                <c:pt idx="6136">
                  <c:v>-46204079.998401999</c:v>
                </c:pt>
                <c:pt idx="6137">
                  <c:v>-46211609.998400003</c:v>
                </c:pt>
                <c:pt idx="6138">
                  <c:v>-46219139.998398997</c:v>
                </c:pt>
                <c:pt idx="6139">
                  <c:v>-46226669.998397</c:v>
                </c:pt>
                <c:pt idx="6140">
                  <c:v>-46234199.998395003</c:v>
                </c:pt>
                <c:pt idx="6141">
                  <c:v>-46241729.998392999</c:v>
                </c:pt>
                <c:pt idx="6142">
                  <c:v>-46249259.998392001</c:v>
                </c:pt>
                <c:pt idx="6143">
                  <c:v>-46256789.998389997</c:v>
                </c:pt>
                <c:pt idx="6144">
                  <c:v>-46264319.998388</c:v>
                </c:pt>
                <c:pt idx="6145">
                  <c:v>-46271849.998386003</c:v>
                </c:pt>
                <c:pt idx="6146">
                  <c:v>-46279379.998383999</c:v>
                </c:pt>
                <c:pt idx="6147">
                  <c:v>-46286909.998383</c:v>
                </c:pt>
                <c:pt idx="6148">
                  <c:v>-46294439.998380996</c:v>
                </c:pt>
                <c:pt idx="6149">
                  <c:v>-46301969.998379</c:v>
                </c:pt>
                <c:pt idx="6150">
                  <c:v>-46309499.998377003</c:v>
                </c:pt>
                <c:pt idx="6151">
                  <c:v>-46317029.998374999</c:v>
                </c:pt>
                <c:pt idx="6152">
                  <c:v>-46324559.998374</c:v>
                </c:pt>
                <c:pt idx="6153">
                  <c:v>-46332089.998372003</c:v>
                </c:pt>
                <c:pt idx="6154">
                  <c:v>-46339619.998369999</c:v>
                </c:pt>
                <c:pt idx="6155">
                  <c:v>-46347149.998368002</c:v>
                </c:pt>
                <c:pt idx="6156">
                  <c:v>-46354679.998365998</c:v>
                </c:pt>
                <c:pt idx="6157">
                  <c:v>-46362209.998365</c:v>
                </c:pt>
                <c:pt idx="6158">
                  <c:v>-46369739.998363003</c:v>
                </c:pt>
                <c:pt idx="6159">
                  <c:v>-46377269.998360999</c:v>
                </c:pt>
                <c:pt idx="6160">
                  <c:v>-46384799.998359002</c:v>
                </c:pt>
                <c:pt idx="6161">
                  <c:v>-46392329.998357996</c:v>
                </c:pt>
                <c:pt idx="6162">
                  <c:v>-46399859.998356</c:v>
                </c:pt>
                <c:pt idx="6163">
                  <c:v>-46407389.998354003</c:v>
                </c:pt>
                <c:pt idx="6164">
                  <c:v>-46414919.998351999</c:v>
                </c:pt>
                <c:pt idx="6165">
                  <c:v>-46422449.998350002</c:v>
                </c:pt>
                <c:pt idx="6166">
                  <c:v>-46429979.998349003</c:v>
                </c:pt>
                <c:pt idx="6167">
                  <c:v>-46437509.998346999</c:v>
                </c:pt>
                <c:pt idx="6168">
                  <c:v>-46445039.998345003</c:v>
                </c:pt>
                <c:pt idx="6169">
                  <c:v>-46452569.998342998</c:v>
                </c:pt>
                <c:pt idx="6170">
                  <c:v>-46460099.998341002</c:v>
                </c:pt>
                <c:pt idx="6171">
                  <c:v>-46467629.998340003</c:v>
                </c:pt>
                <c:pt idx="6172">
                  <c:v>-46475159.998337999</c:v>
                </c:pt>
                <c:pt idx="6173">
                  <c:v>-46482689.998336002</c:v>
                </c:pt>
                <c:pt idx="6174">
                  <c:v>-46490219.998333998</c:v>
                </c:pt>
                <c:pt idx="6175">
                  <c:v>-46497749.998333</c:v>
                </c:pt>
                <c:pt idx="6176">
                  <c:v>-46505279.998331003</c:v>
                </c:pt>
                <c:pt idx="6177">
                  <c:v>-46512809.998328999</c:v>
                </c:pt>
                <c:pt idx="6178">
                  <c:v>-46520339.998327002</c:v>
                </c:pt>
                <c:pt idx="6179">
                  <c:v>-46527869.998324998</c:v>
                </c:pt>
                <c:pt idx="6180">
                  <c:v>-46535399.998323999</c:v>
                </c:pt>
                <c:pt idx="6181">
                  <c:v>-46542929.998322003</c:v>
                </c:pt>
                <c:pt idx="6182">
                  <c:v>-46550459.998319998</c:v>
                </c:pt>
                <c:pt idx="6183">
                  <c:v>-46557989.998318002</c:v>
                </c:pt>
                <c:pt idx="6184">
                  <c:v>-46565519.998315997</c:v>
                </c:pt>
                <c:pt idx="6185">
                  <c:v>-46573049.998314999</c:v>
                </c:pt>
                <c:pt idx="6186">
                  <c:v>-46580579.998313002</c:v>
                </c:pt>
                <c:pt idx="6187">
                  <c:v>-46588109.998310998</c:v>
                </c:pt>
                <c:pt idx="6188">
                  <c:v>-46595639.998309001</c:v>
                </c:pt>
                <c:pt idx="6189">
                  <c:v>-46603169.998306997</c:v>
                </c:pt>
                <c:pt idx="6190">
                  <c:v>-46610699.998305999</c:v>
                </c:pt>
                <c:pt idx="6191">
                  <c:v>-46618229.998304002</c:v>
                </c:pt>
                <c:pt idx="6192">
                  <c:v>-46625759.998301998</c:v>
                </c:pt>
                <c:pt idx="6193">
                  <c:v>-46633289.998300001</c:v>
                </c:pt>
                <c:pt idx="6194">
                  <c:v>-46640819.998299003</c:v>
                </c:pt>
                <c:pt idx="6195">
                  <c:v>-46648349.998296998</c:v>
                </c:pt>
                <c:pt idx="6196">
                  <c:v>-46655879.998295002</c:v>
                </c:pt>
                <c:pt idx="6197">
                  <c:v>-46663409.998292997</c:v>
                </c:pt>
                <c:pt idx="6198">
                  <c:v>-46670939.998291001</c:v>
                </c:pt>
                <c:pt idx="6199">
                  <c:v>-46678469.998290002</c:v>
                </c:pt>
                <c:pt idx="6200">
                  <c:v>-46685999.998287998</c:v>
                </c:pt>
                <c:pt idx="6201">
                  <c:v>-46693529.998286001</c:v>
                </c:pt>
                <c:pt idx="6202">
                  <c:v>-46701059.998283997</c:v>
                </c:pt>
                <c:pt idx="6203">
                  <c:v>-46708589.998282</c:v>
                </c:pt>
                <c:pt idx="6204">
                  <c:v>-46716119.998281002</c:v>
                </c:pt>
                <c:pt idx="6205">
                  <c:v>-46723649.998278998</c:v>
                </c:pt>
                <c:pt idx="6206">
                  <c:v>-46731179.998277001</c:v>
                </c:pt>
                <c:pt idx="6207">
                  <c:v>-46738709.998274997</c:v>
                </c:pt>
                <c:pt idx="6208">
                  <c:v>-46746239.998273</c:v>
                </c:pt>
                <c:pt idx="6209">
                  <c:v>-46753769.998272002</c:v>
                </c:pt>
                <c:pt idx="6210">
                  <c:v>-46761299.998269998</c:v>
                </c:pt>
                <c:pt idx="6211">
                  <c:v>-46768829.998268001</c:v>
                </c:pt>
                <c:pt idx="6212">
                  <c:v>-46776359.998265997</c:v>
                </c:pt>
                <c:pt idx="6213">
                  <c:v>-46783889.998264998</c:v>
                </c:pt>
                <c:pt idx="6214">
                  <c:v>-46791419.998263001</c:v>
                </c:pt>
                <c:pt idx="6215">
                  <c:v>-46798949.998260997</c:v>
                </c:pt>
                <c:pt idx="6216">
                  <c:v>-46806479.998259</c:v>
                </c:pt>
                <c:pt idx="6217">
                  <c:v>-46814009.998257004</c:v>
                </c:pt>
                <c:pt idx="6218">
                  <c:v>-46821539.998255998</c:v>
                </c:pt>
                <c:pt idx="6219">
                  <c:v>-46829069.998254001</c:v>
                </c:pt>
                <c:pt idx="6220">
                  <c:v>-46836599.998251997</c:v>
                </c:pt>
                <c:pt idx="6221">
                  <c:v>-46844129.99825</c:v>
                </c:pt>
                <c:pt idx="6222">
                  <c:v>-46851659.998248003</c:v>
                </c:pt>
                <c:pt idx="6223">
                  <c:v>-46859189.998246998</c:v>
                </c:pt>
                <c:pt idx="6224">
                  <c:v>-46866719.998245001</c:v>
                </c:pt>
                <c:pt idx="6225">
                  <c:v>-46874249.998242997</c:v>
                </c:pt>
                <c:pt idx="6226">
                  <c:v>-46881779.998241</c:v>
                </c:pt>
                <c:pt idx="6227">
                  <c:v>-46889309.998240001</c:v>
                </c:pt>
                <c:pt idx="6228">
                  <c:v>-46896839.998237997</c:v>
                </c:pt>
                <c:pt idx="6229">
                  <c:v>-46904369.998236001</c:v>
                </c:pt>
                <c:pt idx="6230">
                  <c:v>-46911899.998233996</c:v>
                </c:pt>
                <c:pt idx="6231">
                  <c:v>-46919429.998232</c:v>
                </c:pt>
                <c:pt idx="6232">
                  <c:v>-46926959.998231001</c:v>
                </c:pt>
                <c:pt idx="6233">
                  <c:v>-46934489.998228997</c:v>
                </c:pt>
                <c:pt idx="6234">
                  <c:v>-46942019.998227</c:v>
                </c:pt>
                <c:pt idx="6235">
                  <c:v>-46949549.998225003</c:v>
                </c:pt>
                <c:pt idx="6236">
                  <c:v>-46957079.998222999</c:v>
                </c:pt>
                <c:pt idx="6237">
                  <c:v>-46964609.998222001</c:v>
                </c:pt>
                <c:pt idx="6238">
                  <c:v>-46972139.998219997</c:v>
                </c:pt>
                <c:pt idx="6239">
                  <c:v>-46979669.998218</c:v>
                </c:pt>
                <c:pt idx="6240">
                  <c:v>-46987199.998216003</c:v>
                </c:pt>
                <c:pt idx="6241">
                  <c:v>-46994729.998213999</c:v>
                </c:pt>
                <c:pt idx="6242">
                  <c:v>-47002259.998213001</c:v>
                </c:pt>
                <c:pt idx="6243">
                  <c:v>-47009789.998210996</c:v>
                </c:pt>
                <c:pt idx="6244">
                  <c:v>-47017319.998209</c:v>
                </c:pt>
                <c:pt idx="6245">
                  <c:v>-47024849.998207003</c:v>
                </c:pt>
                <c:pt idx="6246">
                  <c:v>-47032379.998205997</c:v>
                </c:pt>
                <c:pt idx="6247">
                  <c:v>-47039909.998204</c:v>
                </c:pt>
                <c:pt idx="6248">
                  <c:v>-47047439.998202004</c:v>
                </c:pt>
                <c:pt idx="6249">
                  <c:v>-47054969.998199999</c:v>
                </c:pt>
                <c:pt idx="6250">
                  <c:v>-47062499.998198003</c:v>
                </c:pt>
                <c:pt idx="6251">
                  <c:v>-47070029.998196997</c:v>
                </c:pt>
                <c:pt idx="6252">
                  <c:v>-47077559.998195</c:v>
                </c:pt>
                <c:pt idx="6253">
                  <c:v>-47085089.998193003</c:v>
                </c:pt>
                <c:pt idx="6254">
                  <c:v>-47092619.998190999</c:v>
                </c:pt>
                <c:pt idx="6255">
                  <c:v>-47100149.998189002</c:v>
                </c:pt>
                <c:pt idx="6256">
                  <c:v>-47107679.998187996</c:v>
                </c:pt>
                <c:pt idx="6257">
                  <c:v>-47115209.998186</c:v>
                </c:pt>
                <c:pt idx="6258">
                  <c:v>-47122739.998184003</c:v>
                </c:pt>
                <c:pt idx="6259">
                  <c:v>-47130269.998181999</c:v>
                </c:pt>
                <c:pt idx="6260">
                  <c:v>-47137799.998181</c:v>
                </c:pt>
                <c:pt idx="6261">
                  <c:v>-47145329.998179004</c:v>
                </c:pt>
                <c:pt idx="6262">
                  <c:v>-47152859.998176999</c:v>
                </c:pt>
                <c:pt idx="6263">
                  <c:v>-47160389.998175003</c:v>
                </c:pt>
                <c:pt idx="6264">
                  <c:v>-47167919.998172998</c:v>
                </c:pt>
                <c:pt idx="6265">
                  <c:v>-47175449.998172</c:v>
                </c:pt>
                <c:pt idx="6266">
                  <c:v>-47182979.998170003</c:v>
                </c:pt>
                <c:pt idx="6267">
                  <c:v>-47190509.998167999</c:v>
                </c:pt>
                <c:pt idx="6268">
                  <c:v>-47198039.998166002</c:v>
                </c:pt>
                <c:pt idx="6269">
                  <c:v>-47205569.998163998</c:v>
                </c:pt>
                <c:pt idx="6270">
                  <c:v>-47213099.998163</c:v>
                </c:pt>
                <c:pt idx="6271">
                  <c:v>-47220629.998161003</c:v>
                </c:pt>
                <c:pt idx="6272">
                  <c:v>-47228159.998158999</c:v>
                </c:pt>
                <c:pt idx="6273">
                  <c:v>-47235689.998157002</c:v>
                </c:pt>
                <c:pt idx="6274">
                  <c:v>-47243219.998154998</c:v>
                </c:pt>
                <c:pt idx="6275">
                  <c:v>-47250749.998153999</c:v>
                </c:pt>
                <c:pt idx="6276">
                  <c:v>-47258279.998152003</c:v>
                </c:pt>
                <c:pt idx="6277">
                  <c:v>-47265809.998149998</c:v>
                </c:pt>
                <c:pt idx="6278">
                  <c:v>-47273339.998148002</c:v>
                </c:pt>
                <c:pt idx="6279">
                  <c:v>-47280869.998147003</c:v>
                </c:pt>
                <c:pt idx="6280">
                  <c:v>-47288399.998144999</c:v>
                </c:pt>
                <c:pt idx="6281">
                  <c:v>-47295929.998143002</c:v>
                </c:pt>
                <c:pt idx="6282">
                  <c:v>-47303459.998140998</c:v>
                </c:pt>
                <c:pt idx="6283">
                  <c:v>-47310989.998139001</c:v>
                </c:pt>
                <c:pt idx="6284">
                  <c:v>-47318519.998138003</c:v>
                </c:pt>
                <c:pt idx="6285">
                  <c:v>-47326049.998135999</c:v>
                </c:pt>
                <c:pt idx="6286">
                  <c:v>-47333579.998134002</c:v>
                </c:pt>
                <c:pt idx="6287">
                  <c:v>-47341109.998131998</c:v>
                </c:pt>
                <c:pt idx="6288">
                  <c:v>-47348639.998130001</c:v>
                </c:pt>
                <c:pt idx="6289">
                  <c:v>-47356169.998129003</c:v>
                </c:pt>
                <c:pt idx="6290">
                  <c:v>-47363699.998126999</c:v>
                </c:pt>
                <c:pt idx="6291">
                  <c:v>-47371229.998125002</c:v>
                </c:pt>
                <c:pt idx="6292">
                  <c:v>-47378759.998122998</c:v>
                </c:pt>
                <c:pt idx="6293">
                  <c:v>-47386289.998121999</c:v>
                </c:pt>
                <c:pt idx="6294">
                  <c:v>-47393819.998120002</c:v>
                </c:pt>
                <c:pt idx="6295">
                  <c:v>-47401349.998117998</c:v>
                </c:pt>
                <c:pt idx="6296">
                  <c:v>-47408879.998116001</c:v>
                </c:pt>
                <c:pt idx="6297">
                  <c:v>-47416409.998113997</c:v>
                </c:pt>
                <c:pt idx="6298">
                  <c:v>-47423939.998112999</c:v>
                </c:pt>
                <c:pt idx="6299">
                  <c:v>-47431469.998111002</c:v>
                </c:pt>
                <c:pt idx="6300">
                  <c:v>-47438999.998108998</c:v>
                </c:pt>
                <c:pt idx="6301">
                  <c:v>-47446529.998107001</c:v>
                </c:pt>
                <c:pt idx="6302">
                  <c:v>-47454059.998104997</c:v>
                </c:pt>
                <c:pt idx="6303">
                  <c:v>-47461589.998103999</c:v>
                </c:pt>
                <c:pt idx="6304">
                  <c:v>-47469119.998102002</c:v>
                </c:pt>
                <c:pt idx="6305">
                  <c:v>-47476649.998099998</c:v>
                </c:pt>
                <c:pt idx="6306">
                  <c:v>-47484179.998098001</c:v>
                </c:pt>
                <c:pt idx="6307">
                  <c:v>-47491709.998095997</c:v>
                </c:pt>
                <c:pt idx="6308">
                  <c:v>-47499239.998094998</c:v>
                </c:pt>
                <c:pt idx="6309">
                  <c:v>-47506769.998093002</c:v>
                </c:pt>
                <c:pt idx="6310">
                  <c:v>-47514299.998090997</c:v>
                </c:pt>
                <c:pt idx="6311">
                  <c:v>-47521829.998089001</c:v>
                </c:pt>
                <c:pt idx="6312">
                  <c:v>-47529359.998088002</c:v>
                </c:pt>
                <c:pt idx="6313">
                  <c:v>-47536889.998085998</c:v>
                </c:pt>
                <c:pt idx="6314">
                  <c:v>-47544419.998084001</c:v>
                </c:pt>
                <c:pt idx="6315">
                  <c:v>-47551949.998081997</c:v>
                </c:pt>
                <c:pt idx="6316">
                  <c:v>-47559479.99808</c:v>
                </c:pt>
                <c:pt idx="6317">
                  <c:v>-47567009.998079002</c:v>
                </c:pt>
                <c:pt idx="6318">
                  <c:v>-47574539.998076998</c:v>
                </c:pt>
                <c:pt idx="6319">
                  <c:v>-47582069.998075001</c:v>
                </c:pt>
                <c:pt idx="6320">
                  <c:v>-47589599.998072997</c:v>
                </c:pt>
                <c:pt idx="6321">
                  <c:v>-47597129.998071</c:v>
                </c:pt>
                <c:pt idx="6322">
                  <c:v>-47604659.998070002</c:v>
                </c:pt>
                <c:pt idx="6323">
                  <c:v>-47612189.998067997</c:v>
                </c:pt>
                <c:pt idx="6324">
                  <c:v>-47619719.998066001</c:v>
                </c:pt>
                <c:pt idx="6325">
                  <c:v>-47627249.998063996</c:v>
                </c:pt>
                <c:pt idx="6326">
                  <c:v>-47634779.998062</c:v>
                </c:pt>
                <c:pt idx="6327">
                  <c:v>-47642309.998061001</c:v>
                </c:pt>
                <c:pt idx="6328">
                  <c:v>-47649839.998058997</c:v>
                </c:pt>
                <c:pt idx="6329">
                  <c:v>-47657369.998057</c:v>
                </c:pt>
                <c:pt idx="6330">
                  <c:v>-47664899.998055004</c:v>
                </c:pt>
                <c:pt idx="6331">
                  <c:v>-47672429.998053998</c:v>
                </c:pt>
                <c:pt idx="6332">
                  <c:v>-47679959.998052001</c:v>
                </c:pt>
                <c:pt idx="6333">
                  <c:v>-47687489.998049997</c:v>
                </c:pt>
                <c:pt idx="6334">
                  <c:v>-47695019.998048</c:v>
                </c:pt>
                <c:pt idx="6335">
                  <c:v>-47702549.998046003</c:v>
                </c:pt>
                <c:pt idx="6336">
                  <c:v>-47710079.998044997</c:v>
                </c:pt>
                <c:pt idx="6337">
                  <c:v>-47717609.998043001</c:v>
                </c:pt>
                <c:pt idx="6338">
                  <c:v>-47725139.998040996</c:v>
                </c:pt>
                <c:pt idx="6339">
                  <c:v>-47732669.998039</c:v>
                </c:pt>
                <c:pt idx="6340">
                  <c:v>-47740199.998037003</c:v>
                </c:pt>
                <c:pt idx="6341">
                  <c:v>-47747729.998035997</c:v>
                </c:pt>
                <c:pt idx="6342">
                  <c:v>-47755259.998034</c:v>
                </c:pt>
                <c:pt idx="6343">
                  <c:v>-47762789.998032004</c:v>
                </c:pt>
                <c:pt idx="6344">
                  <c:v>-47770319.998029999</c:v>
                </c:pt>
                <c:pt idx="6345">
                  <c:v>-47777849.998029001</c:v>
                </c:pt>
                <c:pt idx="6346">
                  <c:v>-47785379.998026997</c:v>
                </c:pt>
                <c:pt idx="6347">
                  <c:v>-47792909.998025</c:v>
                </c:pt>
                <c:pt idx="6348">
                  <c:v>-47800439.998023003</c:v>
                </c:pt>
                <c:pt idx="6349">
                  <c:v>-47807969.998020999</c:v>
                </c:pt>
                <c:pt idx="6350">
                  <c:v>-47815499.998020001</c:v>
                </c:pt>
                <c:pt idx="6351">
                  <c:v>-47823029.998017997</c:v>
                </c:pt>
                <c:pt idx="6352">
                  <c:v>-47830559.998016</c:v>
                </c:pt>
                <c:pt idx="6353">
                  <c:v>-47838089.998014003</c:v>
                </c:pt>
                <c:pt idx="6354">
                  <c:v>-47845619.998011999</c:v>
                </c:pt>
                <c:pt idx="6355">
                  <c:v>-47853149.998011</c:v>
                </c:pt>
                <c:pt idx="6356">
                  <c:v>-47860679.998009004</c:v>
                </c:pt>
                <c:pt idx="6357">
                  <c:v>-47868209.998006999</c:v>
                </c:pt>
                <c:pt idx="6358">
                  <c:v>-47875739.998005003</c:v>
                </c:pt>
                <c:pt idx="6359">
                  <c:v>-47883269.998002999</c:v>
                </c:pt>
                <c:pt idx="6360">
                  <c:v>-47890799.998002</c:v>
                </c:pt>
                <c:pt idx="6361">
                  <c:v>-47898329.998000003</c:v>
                </c:pt>
                <c:pt idx="6362">
                  <c:v>-47905859.997997999</c:v>
                </c:pt>
                <c:pt idx="6363">
                  <c:v>-47913389.997996002</c:v>
                </c:pt>
                <c:pt idx="6364">
                  <c:v>-47920919.997994997</c:v>
                </c:pt>
                <c:pt idx="6365">
                  <c:v>-47928449.997993</c:v>
                </c:pt>
                <c:pt idx="6366">
                  <c:v>-47935979.997991003</c:v>
                </c:pt>
                <c:pt idx="6367">
                  <c:v>-47943509.997988999</c:v>
                </c:pt>
                <c:pt idx="6368">
                  <c:v>-47951039.997987002</c:v>
                </c:pt>
                <c:pt idx="6369">
                  <c:v>-47958569.997985996</c:v>
                </c:pt>
                <c:pt idx="6370">
                  <c:v>-47966099.997984</c:v>
                </c:pt>
                <c:pt idx="6371">
                  <c:v>-47973629.997982003</c:v>
                </c:pt>
                <c:pt idx="6372">
                  <c:v>-47981159.997979999</c:v>
                </c:pt>
                <c:pt idx="6373">
                  <c:v>-47988689.997978002</c:v>
                </c:pt>
                <c:pt idx="6374">
                  <c:v>-47996219.997977003</c:v>
                </c:pt>
                <c:pt idx="6375">
                  <c:v>-48003749.997974999</c:v>
                </c:pt>
                <c:pt idx="6376">
                  <c:v>-48011279.997973002</c:v>
                </c:pt>
                <c:pt idx="6377">
                  <c:v>-48018809.997970998</c:v>
                </c:pt>
                <c:pt idx="6378">
                  <c:v>-48026339.99797</c:v>
                </c:pt>
                <c:pt idx="6379">
                  <c:v>-48033869.997968003</c:v>
                </c:pt>
                <c:pt idx="6380">
                  <c:v>-48041399.997965999</c:v>
                </c:pt>
                <c:pt idx="6381">
                  <c:v>-48048929.997964002</c:v>
                </c:pt>
                <c:pt idx="6382">
                  <c:v>-48056459.997961998</c:v>
                </c:pt>
                <c:pt idx="6383">
                  <c:v>-48063989.997961</c:v>
                </c:pt>
                <c:pt idx="6384">
                  <c:v>-48071519.997959003</c:v>
                </c:pt>
                <c:pt idx="6385">
                  <c:v>-48079049.997956999</c:v>
                </c:pt>
                <c:pt idx="6386">
                  <c:v>-48086579.997955002</c:v>
                </c:pt>
                <c:pt idx="6387">
                  <c:v>-48094109.997952998</c:v>
                </c:pt>
                <c:pt idx="6388">
                  <c:v>-48101639.997951999</c:v>
                </c:pt>
                <c:pt idx="6389">
                  <c:v>-48109169.997950003</c:v>
                </c:pt>
                <c:pt idx="6390">
                  <c:v>-48116699.997947998</c:v>
                </c:pt>
                <c:pt idx="6391">
                  <c:v>-48124229.997946002</c:v>
                </c:pt>
                <c:pt idx="6392">
                  <c:v>-48131759.997943997</c:v>
                </c:pt>
                <c:pt idx="6393">
                  <c:v>-48139289.997942999</c:v>
                </c:pt>
                <c:pt idx="6394">
                  <c:v>-48146819.997941002</c:v>
                </c:pt>
                <c:pt idx="6395">
                  <c:v>-48154349.997938998</c:v>
                </c:pt>
                <c:pt idx="6396">
                  <c:v>-48161879.997937001</c:v>
                </c:pt>
                <c:pt idx="6397">
                  <c:v>-48169409.997936003</c:v>
                </c:pt>
                <c:pt idx="6398">
                  <c:v>-48176939.997933999</c:v>
                </c:pt>
                <c:pt idx="6399">
                  <c:v>-48184469.997932002</c:v>
                </c:pt>
                <c:pt idx="6400">
                  <c:v>-48191999.997929998</c:v>
                </c:pt>
                <c:pt idx="6401">
                  <c:v>-48199529.997928001</c:v>
                </c:pt>
                <c:pt idx="6402">
                  <c:v>-48207059.997927003</c:v>
                </c:pt>
                <c:pt idx="6403">
                  <c:v>-48214589.997924998</c:v>
                </c:pt>
                <c:pt idx="6404">
                  <c:v>-48222119.997923002</c:v>
                </c:pt>
                <c:pt idx="6405">
                  <c:v>-48229649.997920997</c:v>
                </c:pt>
                <c:pt idx="6406">
                  <c:v>-48237179.997919001</c:v>
                </c:pt>
                <c:pt idx="6407">
                  <c:v>-48244709.997918002</c:v>
                </c:pt>
                <c:pt idx="6408">
                  <c:v>-48252239.997915998</c:v>
                </c:pt>
                <c:pt idx="6409">
                  <c:v>-48259769.997914001</c:v>
                </c:pt>
                <c:pt idx="6410">
                  <c:v>-48267299.997911997</c:v>
                </c:pt>
                <c:pt idx="6411">
                  <c:v>-48274829.997910999</c:v>
                </c:pt>
                <c:pt idx="6412">
                  <c:v>-48282359.997909002</c:v>
                </c:pt>
                <c:pt idx="6413">
                  <c:v>-48289889.997906998</c:v>
                </c:pt>
                <c:pt idx="6414">
                  <c:v>-48297419.997905001</c:v>
                </c:pt>
                <c:pt idx="6415">
                  <c:v>-48304949.997902997</c:v>
                </c:pt>
                <c:pt idx="6416">
                  <c:v>-48312479.997901998</c:v>
                </c:pt>
                <c:pt idx="6417">
                  <c:v>-48320009.997900002</c:v>
                </c:pt>
                <c:pt idx="6418">
                  <c:v>-48327539.997897997</c:v>
                </c:pt>
                <c:pt idx="6419">
                  <c:v>-48335069.997896001</c:v>
                </c:pt>
                <c:pt idx="6420">
                  <c:v>-48342599.997893997</c:v>
                </c:pt>
                <c:pt idx="6421">
                  <c:v>-48350129.997892998</c:v>
                </c:pt>
                <c:pt idx="6422">
                  <c:v>-48357659.997891001</c:v>
                </c:pt>
                <c:pt idx="6423">
                  <c:v>-48365189.997888997</c:v>
                </c:pt>
                <c:pt idx="6424">
                  <c:v>-48372719.997887</c:v>
                </c:pt>
                <c:pt idx="6425">
                  <c:v>-48380249.997885004</c:v>
                </c:pt>
                <c:pt idx="6426">
                  <c:v>-48387779.997883998</c:v>
                </c:pt>
                <c:pt idx="6427">
                  <c:v>-48395309.997882001</c:v>
                </c:pt>
                <c:pt idx="6428">
                  <c:v>-48402839.997879997</c:v>
                </c:pt>
                <c:pt idx="6429">
                  <c:v>-48410369.997878</c:v>
                </c:pt>
                <c:pt idx="6430">
                  <c:v>-48417899.997877002</c:v>
                </c:pt>
                <c:pt idx="6431">
                  <c:v>-48425429.997874998</c:v>
                </c:pt>
                <c:pt idx="6432">
                  <c:v>-48432959.997873001</c:v>
                </c:pt>
                <c:pt idx="6433">
                  <c:v>-48440489.997870997</c:v>
                </c:pt>
                <c:pt idx="6434">
                  <c:v>-48448019.997869</c:v>
                </c:pt>
                <c:pt idx="6435">
                  <c:v>-48455549.997868001</c:v>
                </c:pt>
                <c:pt idx="6436">
                  <c:v>-48463079.997865997</c:v>
                </c:pt>
                <c:pt idx="6437">
                  <c:v>-48470609.997864</c:v>
                </c:pt>
                <c:pt idx="6438">
                  <c:v>-48478139.997861996</c:v>
                </c:pt>
                <c:pt idx="6439">
                  <c:v>-48485669.99786</c:v>
                </c:pt>
                <c:pt idx="6440">
                  <c:v>-48493199.997859001</c:v>
                </c:pt>
                <c:pt idx="6441">
                  <c:v>-48500729.997856997</c:v>
                </c:pt>
                <c:pt idx="6442">
                  <c:v>-48508259.997855</c:v>
                </c:pt>
                <c:pt idx="6443">
                  <c:v>-48515789.997853003</c:v>
                </c:pt>
                <c:pt idx="6444">
                  <c:v>-48523319.997850999</c:v>
                </c:pt>
                <c:pt idx="6445">
                  <c:v>-48530849.997850001</c:v>
                </c:pt>
                <c:pt idx="6446">
                  <c:v>-48538379.997847997</c:v>
                </c:pt>
                <c:pt idx="6447">
                  <c:v>-48545909.997846</c:v>
                </c:pt>
                <c:pt idx="6448">
                  <c:v>-48553439.997844003</c:v>
                </c:pt>
                <c:pt idx="6449">
                  <c:v>-48560969.997842997</c:v>
                </c:pt>
                <c:pt idx="6450">
                  <c:v>-48568499.997841001</c:v>
                </c:pt>
                <c:pt idx="6451">
                  <c:v>-48576029.997838996</c:v>
                </c:pt>
                <c:pt idx="6452">
                  <c:v>-48583559.997837</c:v>
                </c:pt>
                <c:pt idx="6453">
                  <c:v>-48591089.997835003</c:v>
                </c:pt>
                <c:pt idx="6454">
                  <c:v>-48598619.997833997</c:v>
                </c:pt>
                <c:pt idx="6455">
                  <c:v>-48606149.997832</c:v>
                </c:pt>
                <c:pt idx="6456">
                  <c:v>-48613679.997830003</c:v>
                </c:pt>
                <c:pt idx="6457">
                  <c:v>-48621209.997827999</c:v>
                </c:pt>
                <c:pt idx="6458">
                  <c:v>-48628739.997826003</c:v>
                </c:pt>
                <c:pt idx="6459">
                  <c:v>-48636269.997824997</c:v>
                </c:pt>
                <c:pt idx="6460">
                  <c:v>-48643799.997823</c:v>
                </c:pt>
                <c:pt idx="6461">
                  <c:v>-48651329.997821003</c:v>
                </c:pt>
                <c:pt idx="6462">
                  <c:v>-48658859.997818999</c:v>
                </c:pt>
                <c:pt idx="6463">
                  <c:v>-48666389.997818001</c:v>
                </c:pt>
                <c:pt idx="6464">
                  <c:v>-48673919.997815996</c:v>
                </c:pt>
                <c:pt idx="6465">
                  <c:v>-48681449.997814</c:v>
                </c:pt>
                <c:pt idx="6466">
                  <c:v>-48688979.997812003</c:v>
                </c:pt>
                <c:pt idx="6467">
                  <c:v>-48696509.997809999</c:v>
                </c:pt>
                <c:pt idx="6468">
                  <c:v>-48704039.997809</c:v>
                </c:pt>
                <c:pt idx="6469">
                  <c:v>-48711569.997807004</c:v>
                </c:pt>
                <c:pt idx="6470">
                  <c:v>-48719099.997804999</c:v>
                </c:pt>
                <c:pt idx="6471">
                  <c:v>-48726629.997803003</c:v>
                </c:pt>
                <c:pt idx="6472">
                  <c:v>-48734159.997800998</c:v>
                </c:pt>
                <c:pt idx="6473">
                  <c:v>-48741689.9978</c:v>
                </c:pt>
                <c:pt idx="6474">
                  <c:v>-48749219.997798003</c:v>
                </c:pt>
                <c:pt idx="6475">
                  <c:v>-48756749.997795999</c:v>
                </c:pt>
                <c:pt idx="6476">
                  <c:v>-48764279.997794002</c:v>
                </c:pt>
                <c:pt idx="6477">
                  <c:v>-48771809.997791998</c:v>
                </c:pt>
                <c:pt idx="6478">
                  <c:v>-48779339.997791</c:v>
                </c:pt>
                <c:pt idx="6479">
                  <c:v>-48786869.997789003</c:v>
                </c:pt>
                <c:pt idx="6480">
                  <c:v>-48794399.997786999</c:v>
                </c:pt>
                <c:pt idx="6481">
                  <c:v>-48801929.997785002</c:v>
                </c:pt>
                <c:pt idx="6482">
                  <c:v>-48809459.997784004</c:v>
                </c:pt>
                <c:pt idx="6483">
                  <c:v>-48816989.997781999</c:v>
                </c:pt>
                <c:pt idx="6484">
                  <c:v>-48824519.997780003</c:v>
                </c:pt>
                <c:pt idx="6485">
                  <c:v>-48832049.997777998</c:v>
                </c:pt>
                <c:pt idx="6486">
                  <c:v>-48839579.997776002</c:v>
                </c:pt>
                <c:pt idx="6487">
                  <c:v>-48847109.997775003</c:v>
                </c:pt>
                <c:pt idx="6488">
                  <c:v>-48854639.997772999</c:v>
                </c:pt>
                <c:pt idx="6489">
                  <c:v>-48862169.997771002</c:v>
                </c:pt>
                <c:pt idx="6490">
                  <c:v>-48869699.997768998</c:v>
                </c:pt>
                <c:pt idx="6491">
                  <c:v>-48877229.997767001</c:v>
                </c:pt>
                <c:pt idx="6492">
                  <c:v>-48884759.997766003</c:v>
                </c:pt>
                <c:pt idx="6493">
                  <c:v>-48892289.997763999</c:v>
                </c:pt>
                <c:pt idx="6494">
                  <c:v>-48899819.997762002</c:v>
                </c:pt>
                <c:pt idx="6495">
                  <c:v>-48907349.997759998</c:v>
                </c:pt>
                <c:pt idx="6496">
                  <c:v>-48914879.997758999</c:v>
                </c:pt>
                <c:pt idx="6497">
                  <c:v>-48922409.997757003</c:v>
                </c:pt>
                <c:pt idx="6498">
                  <c:v>-48929939.997754999</c:v>
                </c:pt>
                <c:pt idx="6499">
                  <c:v>-48937469.997753002</c:v>
                </c:pt>
                <c:pt idx="6500">
                  <c:v>-48944999.997750998</c:v>
                </c:pt>
                <c:pt idx="6501">
                  <c:v>-48952529.997749999</c:v>
                </c:pt>
                <c:pt idx="6502">
                  <c:v>-48960059.997748002</c:v>
                </c:pt>
                <c:pt idx="6503">
                  <c:v>-48967589.997745998</c:v>
                </c:pt>
                <c:pt idx="6504">
                  <c:v>-48975119.997744001</c:v>
                </c:pt>
                <c:pt idx="6505">
                  <c:v>-48982649.997741997</c:v>
                </c:pt>
                <c:pt idx="6506">
                  <c:v>-48990179.997740999</c:v>
                </c:pt>
                <c:pt idx="6507">
                  <c:v>-48997709.997739002</c:v>
                </c:pt>
                <c:pt idx="6508">
                  <c:v>-49005239.997736998</c:v>
                </c:pt>
                <c:pt idx="6509">
                  <c:v>-49012769.997735001</c:v>
                </c:pt>
                <c:pt idx="6510">
                  <c:v>-49020299.997732997</c:v>
                </c:pt>
                <c:pt idx="6511">
                  <c:v>-49027829.997731999</c:v>
                </c:pt>
                <c:pt idx="6512">
                  <c:v>-49035359.997730002</c:v>
                </c:pt>
                <c:pt idx="6513">
                  <c:v>-49042889.997727998</c:v>
                </c:pt>
                <c:pt idx="6514">
                  <c:v>-49050419.997726001</c:v>
                </c:pt>
                <c:pt idx="6515">
                  <c:v>-49057949.997725002</c:v>
                </c:pt>
                <c:pt idx="6516">
                  <c:v>-49065479.997722998</c:v>
                </c:pt>
                <c:pt idx="6517">
                  <c:v>-49073009.997721002</c:v>
                </c:pt>
                <c:pt idx="6518">
                  <c:v>-49080539.997718997</c:v>
                </c:pt>
                <c:pt idx="6519">
                  <c:v>-49088069.997717001</c:v>
                </c:pt>
                <c:pt idx="6520">
                  <c:v>-49095599.997716002</c:v>
                </c:pt>
                <c:pt idx="6521">
                  <c:v>-49103129.997713998</c:v>
                </c:pt>
                <c:pt idx="6522">
                  <c:v>-49110659.997712001</c:v>
                </c:pt>
                <c:pt idx="6523">
                  <c:v>-49118189.997709997</c:v>
                </c:pt>
                <c:pt idx="6524">
                  <c:v>-49125719.997708</c:v>
                </c:pt>
                <c:pt idx="6525">
                  <c:v>-49133249.997707002</c:v>
                </c:pt>
                <c:pt idx="6526">
                  <c:v>-49140779.997704998</c:v>
                </c:pt>
                <c:pt idx="6527">
                  <c:v>-49148309.997703001</c:v>
                </c:pt>
                <c:pt idx="6528">
                  <c:v>-49155839.997700997</c:v>
                </c:pt>
                <c:pt idx="6529">
                  <c:v>-49163369.997699998</c:v>
                </c:pt>
                <c:pt idx="6530">
                  <c:v>-49170899.997698002</c:v>
                </c:pt>
                <c:pt idx="6531">
                  <c:v>-49178429.997695997</c:v>
                </c:pt>
                <c:pt idx="6532">
                  <c:v>-49185959.997694001</c:v>
                </c:pt>
                <c:pt idx="6533">
                  <c:v>-49193489.997691996</c:v>
                </c:pt>
                <c:pt idx="6534">
                  <c:v>-49201019.997690998</c:v>
                </c:pt>
                <c:pt idx="6535">
                  <c:v>-49208549.997689001</c:v>
                </c:pt>
                <c:pt idx="6536">
                  <c:v>-49216079.997686997</c:v>
                </c:pt>
                <c:pt idx="6537">
                  <c:v>-49223609.997685</c:v>
                </c:pt>
                <c:pt idx="6538">
                  <c:v>-49231139.997683004</c:v>
                </c:pt>
                <c:pt idx="6539">
                  <c:v>-49238669.997681998</c:v>
                </c:pt>
                <c:pt idx="6540">
                  <c:v>-49246199.997680001</c:v>
                </c:pt>
                <c:pt idx="6541">
                  <c:v>-49253729.997677997</c:v>
                </c:pt>
                <c:pt idx="6542">
                  <c:v>-49261259.997676</c:v>
                </c:pt>
                <c:pt idx="6543">
                  <c:v>-49268789.997674003</c:v>
                </c:pt>
                <c:pt idx="6544">
                  <c:v>-49276319.997672997</c:v>
                </c:pt>
                <c:pt idx="6545">
                  <c:v>-49283849.997671001</c:v>
                </c:pt>
                <c:pt idx="6546">
                  <c:v>-49291379.997668996</c:v>
                </c:pt>
                <c:pt idx="6547">
                  <c:v>-49298909.997667</c:v>
                </c:pt>
                <c:pt idx="6548">
                  <c:v>-49306439.997666001</c:v>
                </c:pt>
                <c:pt idx="6549">
                  <c:v>-49313969.997663997</c:v>
                </c:pt>
                <c:pt idx="6550">
                  <c:v>-49321499.997662</c:v>
                </c:pt>
                <c:pt idx="6551">
                  <c:v>-49329029.997660004</c:v>
                </c:pt>
                <c:pt idx="6552">
                  <c:v>-49336559.997657999</c:v>
                </c:pt>
                <c:pt idx="6553">
                  <c:v>-49344089.997657001</c:v>
                </c:pt>
                <c:pt idx="6554">
                  <c:v>-49351619.997654997</c:v>
                </c:pt>
                <c:pt idx="6555">
                  <c:v>-49359149.997653</c:v>
                </c:pt>
                <c:pt idx="6556">
                  <c:v>-49366679.997651003</c:v>
                </c:pt>
                <c:pt idx="6557">
                  <c:v>-49374209.997648999</c:v>
                </c:pt>
                <c:pt idx="6558">
                  <c:v>-49381739.997648001</c:v>
                </c:pt>
                <c:pt idx="6559">
                  <c:v>-49389269.997645997</c:v>
                </c:pt>
                <c:pt idx="6560">
                  <c:v>-49396799.997644</c:v>
                </c:pt>
                <c:pt idx="6561">
                  <c:v>-49404329.997642003</c:v>
                </c:pt>
                <c:pt idx="6562">
                  <c:v>-49411859.997639999</c:v>
                </c:pt>
                <c:pt idx="6563">
                  <c:v>-49419389.997639</c:v>
                </c:pt>
                <c:pt idx="6564">
                  <c:v>-49426919.997637004</c:v>
                </c:pt>
                <c:pt idx="6565">
                  <c:v>-49434449.997634999</c:v>
                </c:pt>
                <c:pt idx="6566">
                  <c:v>-49441979.997633003</c:v>
                </c:pt>
                <c:pt idx="6567">
                  <c:v>-49449509.997631997</c:v>
                </c:pt>
                <c:pt idx="6568">
                  <c:v>-49457039.99763</c:v>
                </c:pt>
                <c:pt idx="6569">
                  <c:v>-49464569.997628003</c:v>
                </c:pt>
                <c:pt idx="6570">
                  <c:v>-49472099.997625999</c:v>
                </c:pt>
                <c:pt idx="6571">
                  <c:v>-49479629.997624002</c:v>
                </c:pt>
                <c:pt idx="6572">
                  <c:v>-49487159.997622997</c:v>
                </c:pt>
                <c:pt idx="6573">
                  <c:v>-49494689.997621</c:v>
                </c:pt>
                <c:pt idx="6574">
                  <c:v>-49502219.997619003</c:v>
                </c:pt>
                <c:pt idx="6575">
                  <c:v>-49509749.997616999</c:v>
                </c:pt>
                <c:pt idx="6576">
                  <c:v>-49517279.997615002</c:v>
                </c:pt>
                <c:pt idx="6577">
                  <c:v>-49524809.997614004</c:v>
                </c:pt>
                <c:pt idx="6578">
                  <c:v>-49532339.997612</c:v>
                </c:pt>
                <c:pt idx="6579">
                  <c:v>-49539869.997610003</c:v>
                </c:pt>
                <c:pt idx="6580">
                  <c:v>-49547399.997607999</c:v>
                </c:pt>
                <c:pt idx="6581">
                  <c:v>-49554929.997607</c:v>
                </c:pt>
                <c:pt idx="6582">
                  <c:v>-49562459.997605003</c:v>
                </c:pt>
                <c:pt idx="6583">
                  <c:v>-49569989.997602999</c:v>
                </c:pt>
                <c:pt idx="6584">
                  <c:v>-49577519.997601002</c:v>
                </c:pt>
                <c:pt idx="6585">
                  <c:v>-49585049.997598998</c:v>
                </c:pt>
                <c:pt idx="6586">
                  <c:v>-49592579.997598</c:v>
                </c:pt>
                <c:pt idx="6587">
                  <c:v>-49600109.997596003</c:v>
                </c:pt>
                <c:pt idx="6588">
                  <c:v>-49607639.997593999</c:v>
                </c:pt>
                <c:pt idx="6589">
                  <c:v>-49615169.997592002</c:v>
                </c:pt>
                <c:pt idx="6590">
                  <c:v>-49622699.997589998</c:v>
                </c:pt>
                <c:pt idx="6591">
                  <c:v>-49630229.997589</c:v>
                </c:pt>
                <c:pt idx="6592">
                  <c:v>-49637759.997587003</c:v>
                </c:pt>
                <c:pt idx="6593">
                  <c:v>-49645289.997584999</c:v>
                </c:pt>
                <c:pt idx="6594">
                  <c:v>-49652819.997583002</c:v>
                </c:pt>
                <c:pt idx="6595">
                  <c:v>-49660349.997580998</c:v>
                </c:pt>
                <c:pt idx="6596">
                  <c:v>-49667879.997579999</c:v>
                </c:pt>
                <c:pt idx="6597">
                  <c:v>-49675409.997578003</c:v>
                </c:pt>
                <c:pt idx="6598">
                  <c:v>-49682939.997575998</c:v>
                </c:pt>
                <c:pt idx="6599">
                  <c:v>-49690469.997574002</c:v>
                </c:pt>
                <c:pt idx="6600">
                  <c:v>-49697999.997573003</c:v>
                </c:pt>
                <c:pt idx="6601">
                  <c:v>-49705529.997570999</c:v>
                </c:pt>
                <c:pt idx="6602">
                  <c:v>-49713059.997569002</c:v>
                </c:pt>
                <c:pt idx="6603">
                  <c:v>-49720589.997566998</c:v>
                </c:pt>
                <c:pt idx="6604">
                  <c:v>-49728119.997565001</c:v>
                </c:pt>
                <c:pt idx="6605">
                  <c:v>-49735649.997564003</c:v>
                </c:pt>
                <c:pt idx="6606">
                  <c:v>-49743179.997561999</c:v>
                </c:pt>
                <c:pt idx="6607">
                  <c:v>-49750709.997560002</c:v>
                </c:pt>
                <c:pt idx="6608">
                  <c:v>-49758239.997557998</c:v>
                </c:pt>
                <c:pt idx="6609">
                  <c:v>-49765769.997556001</c:v>
                </c:pt>
                <c:pt idx="6610">
                  <c:v>-49773299.997555003</c:v>
                </c:pt>
                <c:pt idx="6611">
                  <c:v>-49780829.997552998</c:v>
                </c:pt>
                <c:pt idx="6612">
                  <c:v>-49788359.997551002</c:v>
                </c:pt>
                <c:pt idx="6613">
                  <c:v>-49795889.997548997</c:v>
                </c:pt>
                <c:pt idx="6614">
                  <c:v>-49803419.997547999</c:v>
                </c:pt>
                <c:pt idx="6615">
                  <c:v>-49810949.997546002</c:v>
                </c:pt>
                <c:pt idx="6616">
                  <c:v>-49818479.997543998</c:v>
                </c:pt>
                <c:pt idx="6617">
                  <c:v>-49826009.997542001</c:v>
                </c:pt>
                <c:pt idx="6618">
                  <c:v>-49833539.997539997</c:v>
                </c:pt>
                <c:pt idx="6619">
                  <c:v>-49841069.997538999</c:v>
                </c:pt>
                <c:pt idx="6620">
                  <c:v>-49848599.997537002</c:v>
                </c:pt>
                <c:pt idx="6621">
                  <c:v>-49856129.997534998</c:v>
                </c:pt>
                <c:pt idx="6622">
                  <c:v>-49863659.997533001</c:v>
                </c:pt>
                <c:pt idx="6623">
                  <c:v>-49871189.997530997</c:v>
                </c:pt>
                <c:pt idx="6624">
                  <c:v>-49878719.997529998</c:v>
                </c:pt>
                <c:pt idx="6625">
                  <c:v>-49886249.997528002</c:v>
                </c:pt>
                <c:pt idx="6626">
                  <c:v>-49893779.997525997</c:v>
                </c:pt>
                <c:pt idx="6627">
                  <c:v>-49901309.997524001</c:v>
                </c:pt>
                <c:pt idx="6628">
                  <c:v>-49908839.997521996</c:v>
                </c:pt>
                <c:pt idx="6629">
                  <c:v>-49916369.997520998</c:v>
                </c:pt>
                <c:pt idx="6630">
                  <c:v>-49923899.997519001</c:v>
                </c:pt>
                <c:pt idx="6631">
                  <c:v>-49931429.997516997</c:v>
                </c:pt>
                <c:pt idx="6632">
                  <c:v>-49938959.997515</c:v>
                </c:pt>
                <c:pt idx="6633">
                  <c:v>-49946489.997514002</c:v>
                </c:pt>
                <c:pt idx="6634">
                  <c:v>-49954019.997511998</c:v>
                </c:pt>
                <c:pt idx="6635">
                  <c:v>-49961549.997510001</c:v>
                </c:pt>
                <c:pt idx="6636">
                  <c:v>-49969079.997507997</c:v>
                </c:pt>
                <c:pt idx="6637">
                  <c:v>-49976609.997506</c:v>
                </c:pt>
                <c:pt idx="6638">
                  <c:v>-49984139.997505002</c:v>
                </c:pt>
                <c:pt idx="6639">
                  <c:v>-49991669.997502998</c:v>
                </c:pt>
                <c:pt idx="6640">
                  <c:v>-49999199.997501001</c:v>
                </c:pt>
                <c:pt idx="6641">
                  <c:v>-50006729.997498997</c:v>
                </c:pt>
                <c:pt idx="6642">
                  <c:v>-50014259.997497</c:v>
                </c:pt>
                <c:pt idx="6643">
                  <c:v>-50021789.997496001</c:v>
                </c:pt>
                <c:pt idx="6644">
                  <c:v>-50029319.997493997</c:v>
                </c:pt>
                <c:pt idx="6645">
                  <c:v>-50036849.997492</c:v>
                </c:pt>
                <c:pt idx="6646">
                  <c:v>-50044379.997490004</c:v>
                </c:pt>
                <c:pt idx="6647">
                  <c:v>-50051909.997488998</c:v>
                </c:pt>
                <c:pt idx="6648">
                  <c:v>-50059439.997487001</c:v>
                </c:pt>
                <c:pt idx="6649">
                  <c:v>-50066969.997484997</c:v>
                </c:pt>
                <c:pt idx="6650">
                  <c:v>-50074499.997483</c:v>
                </c:pt>
                <c:pt idx="6651">
                  <c:v>-50082029.997481003</c:v>
                </c:pt>
                <c:pt idx="6652">
                  <c:v>-50089559.997479998</c:v>
                </c:pt>
                <c:pt idx="6653">
                  <c:v>-50097089.997478001</c:v>
                </c:pt>
                <c:pt idx="6654">
                  <c:v>-50104619.997475997</c:v>
                </c:pt>
                <c:pt idx="6655">
                  <c:v>-50112149.997474</c:v>
                </c:pt>
                <c:pt idx="6656">
                  <c:v>-50119679.997472003</c:v>
                </c:pt>
                <c:pt idx="6657">
                  <c:v>-50127209.997470997</c:v>
                </c:pt>
                <c:pt idx="6658">
                  <c:v>-50134739.997469001</c:v>
                </c:pt>
                <c:pt idx="6659">
                  <c:v>-50142269.997466996</c:v>
                </c:pt>
                <c:pt idx="6660">
                  <c:v>-50149799.997465</c:v>
                </c:pt>
                <c:pt idx="6661">
                  <c:v>-50157329.997463003</c:v>
                </c:pt>
                <c:pt idx="6662">
                  <c:v>-50164859.997461997</c:v>
                </c:pt>
                <c:pt idx="6663">
                  <c:v>-50172389.99746</c:v>
                </c:pt>
                <c:pt idx="6664">
                  <c:v>-50179919.997458003</c:v>
                </c:pt>
                <c:pt idx="6665">
                  <c:v>-50187449.997455999</c:v>
                </c:pt>
                <c:pt idx="6666">
                  <c:v>-50194979.997455001</c:v>
                </c:pt>
                <c:pt idx="6667">
                  <c:v>-50202509.997452997</c:v>
                </c:pt>
                <c:pt idx="6668">
                  <c:v>-50210039.997451</c:v>
                </c:pt>
                <c:pt idx="6669">
                  <c:v>-50217569.997449003</c:v>
                </c:pt>
                <c:pt idx="6670">
                  <c:v>-50225099.997446999</c:v>
                </c:pt>
                <c:pt idx="6671">
                  <c:v>-50232629.997446001</c:v>
                </c:pt>
                <c:pt idx="6672">
                  <c:v>-50240159.997443996</c:v>
                </c:pt>
                <c:pt idx="6673">
                  <c:v>-50247689.997442</c:v>
                </c:pt>
                <c:pt idx="6674">
                  <c:v>-50255219.997440003</c:v>
                </c:pt>
                <c:pt idx="6675">
                  <c:v>-50262749.997437999</c:v>
                </c:pt>
                <c:pt idx="6676">
                  <c:v>-50270279.997437</c:v>
                </c:pt>
                <c:pt idx="6677">
                  <c:v>-50277809.997435004</c:v>
                </c:pt>
                <c:pt idx="6678">
                  <c:v>-50285339.997432999</c:v>
                </c:pt>
                <c:pt idx="6679">
                  <c:v>-50292869.997431003</c:v>
                </c:pt>
                <c:pt idx="6680">
                  <c:v>-50300399.997428998</c:v>
                </c:pt>
                <c:pt idx="6681">
                  <c:v>-50307929.997428</c:v>
                </c:pt>
                <c:pt idx="6682">
                  <c:v>-50315459.997426003</c:v>
                </c:pt>
                <c:pt idx="6683">
                  <c:v>-50322989.997423999</c:v>
                </c:pt>
                <c:pt idx="6684">
                  <c:v>-50330519.997422002</c:v>
                </c:pt>
                <c:pt idx="6685">
                  <c:v>-50338049.997420996</c:v>
                </c:pt>
                <c:pt idx="6686">
                  <c:v>-50345579.997419</c:v>
                </c:pt>
                <c:pt idx="6687">
                  <c:v>-50353109.997417003</c:v>
                </c:pt>
                <c:pt idx="6688">
                  <c:v>-50360639.997414999</c:v>
                </c:pt>
                <c:pt idx="6689">
                  <c:v>-50368169.997413002</c:v>
                </c:pt>
                <c:pt idx="6690">
                  <c:v>-50375699.997412004</c:v>
                </c:pt>
                <c:pt idx="6691">
                  <c:v>-50383229.997409999</c:v>
                </c:pt>
                <c:pt idx="6692">
                  <c:v>-50390759.997408003</c:v>
                </c:pt>
                <c:pt idx="6693">
                  <c:v>-50398289.997405998</c:v>
                </c:pt>
                <c:pt idx="6694">
                  <c:v>-50405819.997404002</c:v>
                </c:pt>
                <c:pt idx="6695">
                  <c:v>-50413349.997403003</c:v>
                </c:pt>
                <c:pt idx="6696">
                  <c:v>-50420879.997400999</c:v>
                </c:pt>
                <c:pt idx="6697">
                  <c:v>-50428409.997399002</c:v>
                </c:pt>
                <c:pt idx="6698">
                  <c:v>-50435939.997396998</c:v>
                </c:pt>
                <c:pt idx="6699">
                  <c:v>-50443469.997396</c:v>
                </c:pt>
                <c:pt idx="6700">
                  <c:v>-50450999.997394003</c:v>
                </c:pt>
                <c:pt idx="6701">
                  <c:v>-50458529.997391999</c:v>
                </c:pt>
                <c:pt idx="6702">
                  <c:v>-50466059.997390002</c:v>
                </c:pt>
                <c:pt idx="6703">
                  <c:v>-50473589.997387998</c:v>
                </c:pt>
                <c:pt idx="6704">
                  <c:v>-50481119.997386999</c:v>
                </c:pt>
                <c:pt idx="6705">
                  <c:v>-50488649.997385003</c:v>
                </c:pt>
                <c:pt idx="6706">
                  <c:v>-50496179.997382998</c:v>
                </c:pt>
                <c:pt idx="6707">
                  <c:v>-50503709.997381002</c:v>
                </c:pt>
                <c:pt idx="6708">
                  <c:v>-50511239.997378998</c:v>
                </c:pt>
                <c:pt idx="6709">
                  <c:v>-50518769.997377999</c:v>
                </c:pt>
                <c:pt idx="6710">
                  <c:v>-50526299.997376002</c:v>
                </c:pt>
                <c:pt idx="6711">
                  <c:v>-50533829.997373998</c:v>
                </c:pt>
                <c:pt idx="6712">
                  <c:v>-50541359.997372001</c:v>
                </c:pt>
                <c:pt idx="6713">
                  <c:v>-50548889.997369997</c:v>
                </c:pt>
                <c:pt idx="6714">
                  <c:v>-50556419.997368999</c:v>
                </c:pt>
                <c:pt idx="6715">
                  <c:v>-50563949.997367002</c:v>
                </c:pt>
                <c:pt idx="6716">
                  <c:v>-50571479.997364998</c:v>
                </c:pt>
                <c:pt idx="6717">
                  <c:v>-50579009.997363001</c:v>
                </c:pt>
                <c:pt idx="6718">
                  <c:v>-50586539.997362003</c:v>
                </c:pt>
                <c:pt idx="6719">
                  <c:v>-50594069.997359999</c:v>
                </c:pt>
                <c:pt idx="6720">
                  <c:v>-50601599.997358002</c:v>
                </c:pt>
                <c:pt idx="6721">
                  <c:v>-50609129.997355998</c:v>
                </c:pt>
                <c:pt idx="6722">
                  <c:v>-50616659.997354001</c:v>
                </c:pt>
                <c:pt idx="6723">
                  <c:v>-50624189.997353002</c:v>
                </c:pt>
                <c:pt idx="6724">
                  <c:v>-50631719.997350998</c:v>
                </c:pt>
                <c:pt idx="6725">
                  <c:v>-50639249.997349001</c:v>
                </c:pt>
                <c:pt idx="6726">
                  <c:v>-50646779.997346997</c:v>
                </c:pt>
                <c:pt idx="6727">
                  <c:v>-50654309.997345001</c:v>
                </c:pt>
                <c:pt idx="6728">
                  <c:v>-50661839.997344002</c:v>
                </c:pt>
                <c:pt idx="6729">
                  <c:v>-50669369.997341998</c:v>
                </c:pt>
                <c:pt idx="6730">
                  <c:v>-50676899.997340001</c:v>
                </c:pt>
                <c:pt idx="6731">
                  <c:v>-50684429.997337997</c:v>
                </c:pt>
                <c:pt idx="6732">
                  <c:v>-50691959.997336999</c:v>
                </c:pt>
                <c:pt idx="6733">
                  <c:v>-50699489.997335002</c:v>
                </c:pt>
                <c:pt idx="6734">
                  <c:v>-50707019.997332998</c:v>
                </c:pt>
                <c:pt idx="6735">
                  <c:v>-50714549.997331001</c:v>
                </c:pt>
                <c:pt idx="6736">
                  <c:v>-50722079.997328997</c:v>
                </c:pt>
                <c:pt idx="6737">
                  <c:v>-50729609.997327998</c:v>
                </c:pt>
                <c:pt idx="6738">
                  <c:v>-50737139.997326002</c:v>
                </c:pt>
                <c:pt idx="6739">
                  <c:v>-50744669.997323997</c:v>
                </c:pt>
                <c:pt idx="6740">
                  <c:v>-50752199.997322001</c:v>
                </c:pt>
                <c:pt idx="6741">
                  <c:v>-50759729.997319996</c:v>
                </c:pt>
                <c:pt idx="6742">
                  <c:v>-50767259.997318998</c:v>
                </c:pt>
                <c:pt idx="6743">
                  <c:v>-50774789.997317001</c:v>
                </c:pt>
                <c:pt idx="6744">
                  <c:v>-50782319.997314997</c:v>
                </c:pt>
                <c:pt idx="6745">
                  <c:v>-50789849.997313</c:v>
                </c:pt>
                <c:pt idx="6746">
                  <c:v>-50797379.997311004</c:v>
                </c:pt>
                <c:pt idx="6747">
                  <c:v>-50804909.997309998</c:v>
                </c:pt>
                <c:pt idx="6748">
                  <c:v>-50812439.997308001</c:v>
                </c:pt>
                <c:pt idx="6749">
                  <c:v>-50819969.997305997</c:v>
                </c:pt>
                <c:pt idx="6750">
                  <c:v>-50827499.997304</c:v>
                </c:pt>
                <c:pt idx="6751">
                  <c:v>-50835029.997303002</c:v>
                </c:pt>
                <c:pt idx="6752">
                  <c:v>-50842559.997300997</c:v>
                </c:pt>
                <c:pt idx="6753">
                  <c:v>-50850089.997299001</c:v>
                </c:pt>
                <c:pt idx="6754">
                  <c:v>-50857619.997296996</c:v>
                </c:pt>
                <c:pt idx="6755">
                  <c:v>-50865149.997295</c:v>
                </c:pt>
                <c:pt idx="6756">
                  <c:v>-50872679.997294001</c:v>
                </c:pt>
                <c:pt idx="6757">
                  <c:v>-50880209.997291997</c:v>
                </c:pt>
                <c:pt idx="6758">
                  <c:v>-50887739.99729</c:v>
                </c:pt>
                <c:pt idx="6759">
                  <c:v>-50895269.997288004</c:v>
                </c:pt>
                <c:pt idx="6760">
                  <c:v>-50902799.997285999</c:v>
                </c:pt>
                <c:pt idx="6761">
                  <c:v>-50910329.997285001</c:v>
                </c:pt>
                <c:pt idx="6762">
                  <c:v>-50917859.997282997</c:v>
                </c:pt>
                <c:pt idx="6763">
                  <c:v>-50925389.997281</c:v>
                </c:pt>
                <c:pt idx="6764">
                  <c:v>-50932919.997279003</c:v>
                </c:pt>
                <c:pt idx="6765">
                  <c:v>-50940449.997277997</c:v>
                </c:pt>
                <c:pt idx="6766">
                  <c:v>-50947979.997276001</c:v>
                </c:pt>
                <c:pt idx="6767">
                  <c:v>-50955509.997273996</c:v>
                </c:pt>
                <c:pt idx="6768">
                  <c:v>-50963039.997272</c:v>
                </c:pt>
                <c:pt idx="6769">
                  <c:v>-50970569.997270003</c:v>
                </c:pt>
                <c:pt idx="6770">
                  <c:v>-50978099.997268997</c:v>
                </c:pt>
                <c:pt idx="6771">
                  <c:v>-50985629.997267</c:v>
                </c:pt>
                <c:pt idx="6772">
                  <c:v>-50993159.997265004</c:v>
                </c:pt>
                <c:pt idx="6773">
                  <c:v>-51000689.997262999</c:v>
                </c:pt>
                <c:pt idx="6774">
                  <c:v>-51008219.997261003</c:v>
                </c:pt>
                <c:pt idx="6775">
                  <c:v>-51015749.997259997</c:v>
                </c:pt>
                <c:pt idx="6776">
                  <c:v>-51023279.997258</c:v>
                </c:pt>
                <c:pt idx="6777">
                  <c:v>-51030809.997256003</c:v>
                </c:pt>
                <c:pt idx="6778">
                  <c:v>-51038339.997253999</c:v>
                </c:pt>
                <c:pt idx="6779">
                  <c:v>-51045869.997252002</c:v>
                </c:pt>
                <c:pt idx="6780">
                  <c:v>-51053399.997250997</c:v>
                </c:pt>
                <c:pt idx="6781">
                  <c:v>-51060929.997249</c:v>
                </c:pt>
                <c:pt idx="6782">
                  <c:v>-51068459.997247003</c:v>
                </c:pt>
                <c:pt idx="6783">
                  <c:v>-51075989.997244999</c:v>
                </c:pt>
                <c:pt idx="6784">
                  <c:v>-51083519.997244</c:v>
                </c:pt>
                <c:pt idx="6785">
                  <c:v>-51091049.997242004</c:v>
                </c:pt>
                <c:pt idx="6786">
                  <c:v>-51098579.997239999</c:v>
                </c:pt>
                <c:pt idx="6787">
                  <c:v>-51106109.997238003</c:v>
                </c:pt>
                <c:pt idx="6788">
                  <c:v>-51113639.997235999</c:v>
                </c:pt>
                <c:pt idx="6789">
                  <c:v>-51121169.997235</c:v>
                </c:pt>
                <c:pt idx="6790">
                  <c:v>-51128699.997233003</c:v>
                </c:pt>
                <c:pt idx="6791">
                  <c:v>-51136229.997230999</c:v>
                </c:pt>
                <c:pt idx="6792">
                  <c:v>-51143759.997229002</c:v>
                </c:pt>
                <c:pt idx="6793">
                  <c:v>-51151289.997226998</c:v>
                </c:pt>
                <c:pt idx="6794">
                  <c:v>-51158819.997226</c:v>
                </c:pt>
                <c:pt idx="6795">
                  <c:v>-51166349.997224003</c:v>
                </c:pt>
                <c:pt idx="6796">
                  <c:v>-51173879.997221999</c:v>
                </c:pt>
                <c:pt idx="6797">
                  <c:v>-51181409.997220002</c:v>
                </c:pt>
                <c:pt idx="6798">
                  <c:v>-51188939.997217998</c:v>
                </c:pt>
                <c:pt idx="6799">
                  <c:v>-51196469.997217</c:v>
                </c:pt>
                <c:pt idx="6800">
                  <c:v>-51203999.997215003</c:v>
                </c:pt>
                <c:pt idx="6801">
                  <c:v>-51211529.997212999</c:v>
                </c:pt>
                <c:pt idx="6802">
                  <c:v>-51219059.997211002</c:v>
                </c:pt>
                <c:pt idx="6803">
                  <c:v>-51226589.997210003</c:v>
                </c:pt>
                <c:pt idx="6804">
                  <c:v>-51234119.997207999</c:v>
                </c:pt>
                <c:pt idx="6805">
                  <c:v>-51241649.997206002</c:v>
                </c:pt>
                <c:pt idx="6806">
                  <c:v>-51249179.997203998</c:v>
                </c:pt>
                <c:pt idx="6807">
                  <c:v>-51256709.997202002</c:v>
                </c:pt>
                <c:pt idx="6808">
                  <c:v>-51264239.997201003</c:v>
                </c:pt>
                <c:pt idx="6809">
                  <c:v>-51271769.997198999</c:v>
                </c:pt>
                <c:pt idx="6810">
                  <c:v>-51279299.997197002</c:v>
                </c:pt>
                <c:pt idx="6811">
                  <c:v>-51286829.997194998</c:v>
                </c:pt>
                <c:pt idx="6812">
                  <c:v>-51294359.997193001</c:v>
                </c:pt>
                <c:pt idx="6813">
                  <c:v>-51301889.997192003</c:v>
                </c:pt>
                <c:pt idx="6814">
                  <c:v>-51309419.997189999</c:v>
                </c:pt>
                <c:pt idx="6815">
                  <c:v>-51316949.997188002</c:v>
                </c:pt>
                <c:pt idx="6816">
                  <c:v>-51324479.997185998</c:v>
                </c:pt>
                <c:pt idx="6817">
                  <c:v>-51332009.997184999</c:v>
                </c:pt>
                <c:pt idx="6818">
                  <c:v>-51339539.997183003</c:v>
                </c:pt>
                <c:pt idx="6819">
                  <c:v>-51347069.997180998</c:v>
                </c:pt>
                <c:pt idx="6820">
                  <c:v>-51354599.997179002</c:v>
                </c:pt>
                <c:pt idx="6821">
                  <c:v>-51362129.997176997</c:v>
                </c:pt>
                <c:pt idx="6822">
                  <c:v>-51369659.997175999</c:v>
                </c:pt>
                <c:pt idx="6823">
                  <c:v>-51377189.997174002</c:v>
                </c:pt>
                <c:pt idx="6824">
                  <c:v>-51384719.997171998</c:v>
                </c:pt>
                <c:pt idx="6825">
                  <c:v>-51392249.997170001</c:v>
                </c:pt>
                <c:pt idx="6826">
                  <c:v>-51399779.997167997</c:v>
                </c:pt>
                <c:pt idx="6827">
                  <c:v>-51407309.997166999</c:v>
                </c:pt>
                <c:pt idx="6828">
                  <c:v>-51414839.997165002</c:v>
                </c:pt>
                <c:pt idx="6829">
                  <c:v>-51422369.997162998</c:v>
                </c:pt>
                <c:pt idx="6830">
                  <c:v>-51429899.997161001</c:v>
                </c:pt>
                <c:pt idx="6831">
                  <c:v>-51437429.997158997</c:v>
                </c:pt>
                <c:pt idx="6832">
                  <c:v>-51444959.997157998</c:v>
                </c:pt>
                <c:pt idx="6833">
                  <c:v>-51452489.997156002</c:v>
                </c:pt>
                <c:pt idx="6834">
                  <c:v>-51460019.997153997</c:v>
                </c:pt>
                <c:pt idx="6835">
                  <c:v>-51467549.997152001</c:v>
                </c:pt>
                <c:pt idx="6836">
                  <c:v>-51475079.997151002</c:v>
                </c:pt>
                <c:pt idx="6837">
                  <c:v>-51482609.997148998</c:v>
                </c:pt>
                <c:pt idx="6838">
                  <c:v>-51490139.997147001</c:v>
                </c:pt>
                <c:pt idx="6839">
                  <c:v>-51497669.997144997</c:v>
                </c:pt>
                <c:pt idx="6840">
                  <c:v>-51505199.997143</c:v>
                </c:pt>
                <c:pt idx="6841">
                  <c:v>-51512729.997142002</c:v>
                </c:pt>
                <c:pt idx="6842">
                  <c:v>-51520259.997139998</c:v>
                </c:pt>
                <c:pt idx="6843">
                  <c:v>-51527789.997138001</c:v>
                </c:pt>
                <c:pt idx="6844">
                  <c:v>-51535319.997135997</c:v>
                </c:pt>
                <c:pt idx="6845">
                  <c:v>-51542849.997134</c:v>
                </c:pt>
                <c:pt idx="6846">
                  <c:v>-51550379.997133002</c:v>
                </c:pt>
                <c:pt idx="6847">
                  <c:v>-51557909.997130997</c:v>
                </c:pt>
                <c:pt idx="6848">
                  <c:v>-51565439.997129001</c:v>
                </c:pt>
                <c:pt idx="6849">
                  <c:v>-51572969.997126997</c:v>
                </c:pt>
                <c:pt idx="6850">
                  <c:v>-51580499.997125998</c:v>
                </c:pt>
                <c:pt idx="6851">
                  <c:v>-51588029.997124001</c:v>
                </c:pt>
                <c:pt idx="6852">
                  <c:v>-51595559.997121997</c:v>
                </c:pt>
                <c:pt idx="6853">
                  <c:v>-51603089.99712</c:v>
                </c:pt>
                <c:pt idx="6854">
                  <c:v>-51610619.997118004</c:v>
                </c:pt>
                <c:pt idx="6855">
                  <c:v>-51618149.997116998</c:v>
                </c:pt>
                <c:pt idx="6856">
                  <c:v>-51625679.997115001</c:v>
                </c:pt>
                <c:pt idx="6857">
                  <c:v>-51633209.997112997</c:v>
                </c:pt>
                <c:pt idx="6858">
                  <c:v>-51640739.997111</c:v>
                </c:pt>
                <c:pt idx="6859">
                  <c:v>-51648269.997109003</c:v>
                </c:pt>
                <c:pt idx="6860">
                  <c:v>-51655799.997107998</c:v>
                </c:pt>
                <c:pt idx="6861">
                  <c:v>-51663329.997106001</c:v>
                </c:pt>
                <c:pt idx="6862">
                  <c:v>-51670859.997103997</c:v>
                </c:pt>
                <c:pt idx="6863">
                  <c:v>-51678389.997102</c:v>
                </c:pt>
                <c:pt idx="6864">
                  <c:v>-51685919.997100003</c:v>
                </c:pt>
                <c:pt idx="6865">
                  <c:v>-51693449.997098997</c:v>
                </c:pt>
                <c:pt idx="6866">
                  <c:v>-51700979.997097</c:v>
                </c:pt>
                <c:pt idx="6867">
                  <c:v>-51708509.997095004</c:v>
                </c:pt>
                <c:pt idx="6868">
                  <c:v>-51716039.997093</c:v>
                </c:pt>
                <c:pt idx="6869">
                  <c:v>-51723569.997092001</c:v>
                </c:pt>
                <c:pt idx="6870">
                  <c:v>-51731099.997089997</c:v>
                </c:pt>
                <c:pt idx="6871">
                  <c:v>-51738629.997088</c:v>
                </c:pt>
                <c:pt idx="6872">
                  <c:v>-51746159.997086003</c:v>
                </c:pt>
                <c:pt idx="6873">
                  <c:v>-51753689.997083999</c:v>
                </c:pt>
                <c:pt idx="6874">
                  <c:v>-51761219.997083001</c:v>
                </c:pt>
                <c:pt idx="6875">
                  <c:v>-51768749.997080997</c:v>
                </c:pt>
                <c:pt idx="6876">
                  <c:v>-51776279.997079</c:v>
                </c:pt>
                <c:pt idx="6877">
                  <c:v>-51783809.997077003</c:v>
                </c:pt>
                <c:pt idx="6878">
                  <c:v>-51791339.997074999</c:v>
                </c:pt>
                <c:pt idx="6879">
                  <c:v>-51798869.997074001</c:v>
                </c:pt>
                <c:pt idx="6880">
                  <c:v>-51806399.997071996</c:v>
                </c:pt>
                <c:pt idx="6881">
                  <c:v>-51813929.99707</c:v>
                </c:pt>
                <c:pt idx="6882">
                  <c:v>-51821459.997068003</c:v>
                </c:pt>
                <c:pt idx="6883">
                  <c:v>-51828989.997066997</c:v>
                </c:pt>
                <c:pt idx="6884">
                  <c:v>-51836519.997065</c:v>
                </c:pt>
                <c:pt idx="6885">
                  <c:v>-51844049.997063003</c:v>
                </c:pt>
                <c:pt idx="6886">
                  <c:v>-51851579.997060999</c:v>
                </c:pt>
                <c:pt idx="6887">
                  <c:v>-51859109.997059003</c:v>
                </c:pt>
                <c:pt idx="6888">
                  <c:v>-51866639.997057997</c:v>
                </c:pt>
                <c:pt idx="6889">
                  <c:v>-51874169.997056</c:v>
                </c:pt>
                <c:pt idx="6890">
                  <c:v>-51881699.997054003</c:v>
                </c:pt>
                <c:pt idx="6891">
                  <c:v>-51889229.997051999</c:v>
                </c:pt>
                <c:pt idx="6892">
                  <c:v>-51896759.997050002</c:v>
                </c:pt>
                <c:pt idx="6893">
                  <c:v>-51904289.997048996</c:v>
                </c:pt>
                <c:pt idx="6894">
                  <c:v>-51911819.997047</c:v>
                </c:pt>
                <c:pt idx="6895">
                  <c:v>-51919349.997045003</c:v>
                </c:pt>
                <c:pt idx="6896">
                  <c:v>-51926879.997042999</c:v>
                </c:pt>
                <c:pt idx="6897">
                  <c:v>-51934409.997041002</c:v>
                </c:pt>
                <c:pt idx="6898">
                  <c:v>-51941939.997040004</c:v>
                </c:pt>
                <c:pt idx="6899">
                  <c:v>-51949469.997037999</c:v>
                </c:pt>
                <c:pt idx="6900">
                  <c:v>-51956999.997036003</c:v>
                </c:pt>
                <c:pt idx="6901">
                  <c:v>-51964529.997033998</c:v>
                </c:pt>
                <c:pt idx="6902">
                  <c:v>-51972059.997033</c:v>
                </c:pt>
                <c:pt idx="6903">
                  <c:v>-51979589.997031003</c:v>
                </c:pt>
                <c:pt idx="6904">
                  <c:v>-51987119.997028999</c:v>
                </c:pt>
                <c:pt idx="6905">
                  <c:v>-51994649.997027002</c:v>
                </c:pt>
                <c:pt idx="6906">
                  <c:v>-52002179.997024998</c:v>
                </c:pt>
                <c:pt idx="6907">
                  <c:v>-52009709.997024</c:v>
                </c:pt>
                <c:pt idx="6908">
                  <c:v>-52017239.997022003</c:v>
                </c:pt>
                <c:pt idx="6909">
                  <c:v>-52024769.997019999</c:v>
                </c:pt>
                <c:pt idx="6910">
                  <c:v>-52032299.997018002</c:v>
                </c:pt>
                <c:pt idx="6911">
                  <c:v>-52039829.997015998</c:v>
                </c:pt>
                <c:pt idx="6912">
                  <c:v>-52047359.997014999</c:v>
                </c:pt>
                <c:pt idx="6913">
                  <c:v>-52054889.997013003</c:v>
                </c:pt>
                <c:pt idx="6914">
                  <c:v>-52062419.997010998</c:v>
                </c:pt>
                <c:pt idx="6915">
                  <c:v>-52069949.997009002</c:v>
                </c:pt>
                <c:pt idx="6916">
                  <c:v>-52077479.997006997</c:v>
                </c:pt>
                <c:pt idx="6917">
                  <c:v>-52085009.997005999</c:v>
                </c:pt>
                <c:pt idx="6918">
                  <c:v>-52092539.997004002</c:v>
                </c:pt>
                <c:pt idx="6919">
                  <c:v>-52100069.997001998</c:v>
                </c:pt>
                <c:pt idx="6920">
                  <c:v>-52107599.997000001</c:v>
                </c:pt>
                <c:pt idx="6921">
                  <c:v>-52115129.996999003</c:v>
                </c:pt>
                <c:pt idx="6922">
                  <c:v>-52122659.996996999</c:v>
                </c:pt>
                <c:pt idx="6923">
                  <c:v>-52130189.996995002</c:v>
                </c:pt>
                <c:pt idx="6924">
                  <c:v>-52137719.996992998</c:v>
                </c:pt>
                <c:pt idx="6925">
                  <c:v>-52145249.996991001</c:v>
                </c:pt>
                <c:pt idx="6926">
                  <c:v>-52152779.996990003</c:v>
                </c:pt>
                <c:pt idx="6927">
                  <c:v>-52160309.996987998</c:v>
                </c:pt>
                <c:pt idx="6928">
                  <c:v>-52167839.996986002</c:v>
                </c:pt>
                <c:pt idx="6929">
                  <c:v>-52175369.996983998</c:v>
                </c:pt>
                <c:pt idx="6930">
                  <c:v>-52182899.996982001</c:v>
                </c:pt>
                <c:pt idx="6931">
                  <c:v>-52190429.996981002</c:v>
                </c:pt>
                <c:pt idx="6932">
                  <c:v>-52197959.996978998</c:v>
                </c:pt>
                <c:pt idx="6933">
                  <c:v>-52205489.996977001</c:v>
                </c:pt>
                <c:pt idx="6934">
                  <c:v>-52213019.996974997</c:v>
                </c:pt>
                <c:pt idx="6935">
                  <c:v>-52220549.996973999</c:v>
                </c:pt>
                <c:pt idx="6936">
                  <c:v>-52228079.996972002</c:v>
                </c:pt>
                <c:pt idx="6937">
                  <c:v>-52235609.996969998</c:v>
                </c:pt>
                <c:pt idx="6938">
                  <c:v>-52243139.996968001</c:v>
                </c:pt>
                <c:pt idx="6939">
                  <c:v>-52250669.996965997</c:v>
                </c:pt>
                <c:pt idx="6940">
                  <c:v>-52258199.996964999</c:v>
                </c:pt>
                <c:pt idx="6941">
                  <c:v>-52265729.996963002</c:v>
                </c:pt>
                <c:pt idx="6942">
                  <c:v>-52273259.996960998</c:v>
                </c:pt>
                <c:pt idx="6943">
                  <c:v>-52280789.996959001</c:v>
                </c:pt>
                <c:pt idx="6944">
                  <c:v>-52288319.996956997</c:v>
                </c:pt>
                <c:pt idx="6945">
                  <c:v>-52295849.996955998</c:v>
                </c:pt>
                <c:pt idx="6946">
                  <c:v>-52303379.996954001</c:v>
                </c:pt>
                <c:pt idx="6947">
                  <c:v>-52310909.996951997</c:v>
                </c:pt>
                <c:pt idx="6948">
                  <c:v>-52318439.996950001</c:v>
                </c:pt>
                <c:pt idx="6949">
                  <c:v>-52325969.996947996</c:v>
                </c:pt>
                <c:pt idx="6950">
                  <c:v>-52333499.996946998</c:v>
                </c:pt>
                <c:pt idx="6951">
                  <c:v>-52341029.996945001</c:v>
                </c:pt>
                <c:pt idx="6952">
                  <c:v>-52348559.996942997</c:v>
                </c:pt>
                <c:pt idx="6953">
                  <c:v>-52356089.996941</c:v>
                </c:pt>
                <c:pt idx="6954">
                  <c:v>-52363619.996940002</c:v>
                </c:pt>
                <c:pt idx="6955">
                  <c:v>-52371149.996937998</c:v>
                </c:pt>
                <c:pt idx="6956">
                  <c:v>-52378679.996936001</c:v>
                </c:pt>
                <c:pt idx="6957">
                  <c:v>-52386209.996933997</c:v>
                </c:pt>
                <c:pt idx="6958">
                  <c:v>-52393739.996932</c:v>
                </c:pt>
                <c:pt idx="6959">
                  <c:v>-52401269.996931002</c:v>
                </c:pt>
                <c:pt idx="6960">
                  <c:v>-52408799.996928997</c:v>
                </c:pt>
                <c:pt idx="6961">
                  <c:v>-52416329.996927001</c:v>
                </c:pt>
                <c:pt idx="6962">
                  <c:v>-52423859.996924996</c:v>
                </c:pt>
                <c:pt idx="6963">
                  <c:v>-52431389.996923</c:v>
                </c:pt>
                <c:pt idx="6964">
                  <c:v>-52438919.996922001</c:v>
                </c:pt>
                <c:pt idx="6965">
                  <c:v>-52446449.996919997</c:v>
                </c:pt>
                <c:pt idx="6966">
                  <c:v>-52453979.996918</c:v>
                </c:pt>
                <c:pt idx="6967">
                  <c:v>-52461509.996916004</c:v>
                </c:pt>
                <c:pt idx="6968">
                  <c:v>-52469039.996914998</c:v>
                </c:pt>
                <c:pt idx="6969">
                  <c:v>-52476569.996913001</c:v>
                </c:pt>
                <c:pt idx="6970">
                  <c:v>-52484099.996910997</c:v>
                </c:pt>
                <c:pt idx="6971">
                  <c:v>-52491629.996909</c:v>
                </c:pt>
                <c:pt idx="6972">
                  <c:v>-52499159.996907003</c:v>
                </c:pt>
                <c:pt idx="6973">
                  <c:v>-52506689.996905997</c:v>
                </c:pt>
                <c:pt idx="6974">
                  <c:v>-52514219.996904001</c:v>
                </c:pt>
                <c:pt idx="6975">
                  <c:v>-52521749.996901996</c:v>
                </c:pt>
                <c:pt idx="6976">
                  <c:v>-52529279.9969</c:v>
                </c:pt>
                <c:pt idx="6977">
                  <c:v>-52536809.996898003</c:v>
                </c:pt>
                <c:pt idx="6978">
                  <c:v>-52544339.996896997</c:v>
                </c:pt>
                <c:pt idx="6979">
                  <c:v>-52551869.996895</c:v>
                </c:pt>
                <c:pt idx="6980">
                  <c:v>-52559399.996893004</c:v>
                </c:pt>
                <c:pt idx="6981">
                  <c:v>-52566929.996890999</c:v>
                </c:pt>
                <c:pt idx="6982">
                  <c:v>-52574459.996889003</c:v>
                </c:pt>
                <c:pt idx="6983">
                  <c:v>-52581989.996887997</c:v>
                </c:pt>
                <c:pt idx="6984">
                  <c:v>-52589519.996886</c:v>
                </c:pt>
                <c:pt idx="6985">
                  <c:v>-52597049.996884003</c:v>
                </c:pt>
                <c:pt idx="6986">
                  <c:v>-52604579.996881999</c:v>
                </c:pt>
                <c:pt idx="6987">
                  <c:v>-52612109.996881001</c:v>
                </c:pt>
                <c:pt idx="6988">
                  <c:v>-52619639.996878996</c:v>
                </c:pt>
                <c:pt idx="6989">
                  <c:v>-52627169.996877</c:v>
                </c:pt>
                <c:pt idx="6990">
                  <c:v>-52634699.996875003</c:v>
                </c:pt>
                <c:pt idx="6991">
                  <c:v>-52642229.996872999</c:v>
                </c:pt>
                <c:pt idx="6992">
                  <c:v>-52649759.996872</c:v>
                </c:pt>
                <c:pt idx="6993">
                  <c:v>-52657289.996870004</c:v>
                </c:pt>
                <c:pt idx="6994">
                  <c:v>-52664819.996867999</c:v>
                </c:pt>
                <c:pt idx="6995">
                  <c:v>-52672349.996866003</c:v>
                </c:pt>
                <c:pt idx="6996">
                  <c:v>-52679879.996863998</c:v>
                </c:pt>
                <c:pt idx="6997">
                  <c:v>-52687409.996863</c:v>
                </c:pt>
                <c:pt idx="6998">
                  <c:v>-52694939.996861003</c:v>
                </c:pt>
                <c:pt idx="6999">
                  <c:v>-52702469.996858999</c:v>
                </c:pt>
                <c:pt idx="7000">
                  <c:v>-52709999.996857002</c:v>
                </c:pt>
                <c:pt idx="7001">
                  <c:v>-52717529.996855997</c:v>
                </c:pt>
                <c:pt idx="7002">
                  <c:v>-52725059.996854</c:v>
                </c:pt>
                <c:pt idx="7003">
                  <c:v>-52732589.996852003</c:v>
                </c:pt>
                <c:pt idx="7004">
                  <c:v>-52740119.996849999</c:v>
                </c:pt>
                <c:pt idx="7005">
                  <c:v>-52747649.996848002</c:v>
                </c:pt>
                <c:pt idx="7006">
                  <c:v>-52755179.996847004</c:v>
                </c:pt>
                <c:pt idx="7007">
                  <c:v>-52762709.996844999</c:v>
                </c:pt>
                <c:pt idx="7008">
                  <c:v>-52770239.996843003</c:v>
                </c:pt>
                <c:pt idx="7009">
                  <c:v>-52777769.996840999</c:v>
                </c:pt>
                <c:pt idx="7010">
                  <c:v>-52785299.996839002</c:v>
                </c:pt>
                <c:pt idx="7011">
                  <c:v>-52792829.996838003</c:v>
                </c:pt>
                <c:pt idx="7012">
                  <c:v>-52800359.996835999</c:v>
                </c:pt>
                <c:pt idx="7013">
                  <c:v>-52807889.996834002</c:v>
                </c:pt>
                <c:pt idx="7014">
                  <c:v>-52815419.996831998</c:v>
                </c:pt>
                <c:pt idx="7015">
                  <c:v>-52822949.996830001</c:v>
                </c:pt>
                <c:pt idx="7016">
                  <c:v>-52830479.996829003</c:v>
                </c:pt>
                <c:pt idx="7017">
                  <c:v>-52838009.996826999</c:v>
                </c:pt>
                <c:pt idx="7018">
                  <c:v>-52845539.996825002</c:v>
                </c:pt>
                <c:pt idx="7019">
                  <c:v>-52853069.996822998</c:v>
                </c:pt>
                <c:pt idx="7020">
                  <c:v>-52860599.996822</c:v>
                </c:pt>
                <c:pt idx="7021">
                  <c:v>-52868129.996820003</c:v>
                </c:pt>
                <c:pt idx="7022">
                  <c:v>-52875659.996817999</c:v>
                </c:pt>
                <c:pt idx="7023">
                  <c:v>-52883189.996816002</c:v>
                </c:pt>
                <c:pt idx="7024">
                  <c:v>-52890719.996813998</c:v>
                </c:pt>
                <c:pt idx="7025">
                  <c:v>-52898249.996812999</c:v>
                </c:pt>
                <c:pt idx="7026">
                  <c:v>-52905779.996811002</c:v>
                </c:pt>
                <c:pt idx="7027">
                  <c:v>-52913309.996808998</c:v>
                </c:pt>
                <c:pt idx="7028">
                  <c:v>-52920839.996807002</c:v>
                </c:pt>
                <c:pt idx="7029">
                  <c:v>-52928369.996804997</c:v>
                </c:pt>
                <c:pt idx="7030">
                  <c:v>-52935899.996803999</c:v>
                </c:pt>
                <c:pt idx="7031">
                  <c:v>-52943429.996802002</c:v>
                </c:pt>
                <c:pt idx="7032">
                  <c:v>-52950959.996799998</c:v>
                </c:pt>
                <c:pt idx="7033">
                  <c:v>-52958489.996798001</c:v>
                </c:pt>
                <c:pt idx="7034">
                  <c:v>-52966019.996795997</c:v>
                </c:pt>
                <c:pt idx="7035">
                  <c:v>-52973549.996794999</c:v>
                </c:pt>
                <c:pt idx="7036">
                  <c:v>-52981079.996793002</c:v>
                </c:pt>
                <c:pt idx="7037">
                  <c:v>-52988609.996790998</c:v>
                </c:pt>
                <c:pt idx="7038">
                  <c:v>-52996139.996789001</c:v>
                </c:pt>
                <c:pt idx="7039">
                  <c:v>-53003669.996788003</c:v>
                </c:pt>
                <c:pt idx="7040">
                  <c:v>-53011199.996785998</c:v>
                </c:pt>
                <c:pt idx="7041">
                  <c:v>-53018729.996784002</c:v>
                </c:pt>
                <c:pt idx="7042">
                  <c:v>-53026259.996781997</c:v>
                </c:pt>
                <c:pt idx="7043">
                  <c:v>-53033789.996780001</c:v>
                </c:pt>
                <c:pt idx="7044">
                  <c:v>-53041319.996779002</c:v>
                </c:pt>
                <c:pt idx="7045">
                  <c:v>-53048849.996776998</c:v>
                </c:pt>
                <c:pt idx="7046">
                  <c:v>-53056379.996775001</c:v>
                </c:pt>
                <c:pt idx="7047">
                  <c:v>-53063909.996772997</c:v>
                </c:pt>
                <c:pt idx="7048">
                  <c:v>-53071439.996771</c:v>
                </c:pt>
                <c:pt idx="7049">
                  <c:v>-53078969.996770002</c:v>
                </c:pt>
                <c:pt idx="7050">
                  <c:v>-53086499.996767998</c:v>
                </c:pt>
                <c:pt idx="7051">
                  <c:v>-53094029.996766001</c:v>
                </c:pt>
                <c:pt idx="7052">
                  <c:v>-53101559.996763997</c:v>
                </c:pt>
                <c:pt idx="7053">
                  <c:v>-53109089.996762998</c:v>
                </c:pt>
                <c:pt idx="7054">
                  <c:v>-53116619.996761002</c:v>
                </c:pt>
                <c:pt idx="7055">
                  <c:v>-53124149.996758997</c:v>
                </c:pt>
                <c:pt idx="7056">
                  <c:v>-53131679.996757001</c:v>
                </c:pt>
                <c:pt idx="7057">
                  <c:v>-53139209.996754996</c:v>
                </c:pt>
                <c:pt idx="7058">
                  <c:v>-53146739.996753998</c:v>
                </c:pt>
                <c:pt idx="7059">
                  <c:v>-53154269.996752001</c:v>
                </c:pt>
                <c:pt idx="7060">
                  <c:v>-53161799.996749997</c:v>
                </c:pt>
                <c:pt idx="7061">
                  <c:v>-53169329.996748</c:v>
                </c:pt>
                <c:pt idx="7062">
                  <c:v>-53176859.996746004</c:v>
                </c:pt>
                <c:pt idx="7063">
                  <c:v>-53184389.996744998</c:v>
                </c:pt>
                <c:pt idx="7064">
                  <c:v>-53191919.996743001</c:v>
                </c:pt>
                <c:pt idx="7065">
                  <c:v>-53199449.996740997</c:v>
                </c:pt>
                <c:pt idx="7066">
                  <c:v>-53206979.996739</c:v>
                </c:pt>
                <c:pt idx="7067">
                  <c:v>-53214509.996737003</c:v>
                </c:pt>
                <c:pt idx="7068">
                  <c:v>-53222039.996735997</c:v>
                </c:pt>
                <c:pt idx="7069">
                  <c:v>-53229569.996734001</c:v>
                </c:pt>
                <c:pt idx="7070">
                  <c:v>-53237099.996731997</c:v>
                </c:pt>
                <c:pt idx="7071">
                  <c:v>-53244629.99673</c:v>
                </c:pt>
                <c:pt idx="7072">
                  <c:v>-53252159.996729001</c:v>
                </c:pt>
                <c:pt idx="7073">
                  <c:v>-53259689.996726997</c:v>
                </c:pt>
                <c:pt idx="7074">
                  <c:v>-53267219.996725</c:v>
                </c:pt>
                <c:pt idx="7075">
                  <c:v>-53274749.996723004</c:v>
                </c:pt>
                <c:pt idx="7076">
                  <c:v>-53282279.996720999</c:v>
                </c:pt>
                <c:pt idx="7077">
                  <c:v>-53289809.996720001</c:v>
                </c:pt>
                <c:pt idx="7078">
                  <c:v>-53297339.996717997</c:v>
                </c:pt>
                <c:pt idx="7079">
                  <c:v>-53304869.996716</c:v>
                </c:pt>
                <c:pt idx="7080">
                  <c:v>-53312399.996714003</c:v>
                </c:pt>
                <c:pt idx="7081">
                  <c:v>-53319929.996711999</c:v>
                </c:pt>
                <c:pt idx="7082">
                  <c:v>-53327459.996711001</c:v>
                </c:pt>
                <c:pt idx="7083">
                  <c:v>-53334989.996708997</c:v>
                </c:pt>
                <c:pt idx="7084">
                  <c:v>-53342519.996707</c:v>
                </c:pt>
                <c:pt idx="7085">
                  <c:v>-53350049.996705003</c:v>
                </c:pt>
                <c:pt idx="7086">
                  <c:v>-53357579.996703997</c:v>
                </c:pt>
                <c:pt idx="7087">
                  <c:v>-53365109.996702</c:v>
                </c:pt>
                <c:pt idx="7088">
                  <c:v>-53372639.996699996</c:v>
                </c:pt>
                <c:pt idx="7089">
                  <c:v>-53380169.996698</c:v>
                </c:pt>
                <c:pt idx="7090">
                  <c:v>-53387699.996696003</c:v>
                </c:pt>
                <c:pt idx="7091">
                  <c:v>-53395229.996694997</c:v>
                </c:pt>
                <c:pt idx="7092">
                  <c:v>-53402759.996693</c:v>
                </c:pt>
                <c:pt idx="7093">
                  <c:v>-53410289.996691003</c:v>
                </c:pt>
                <c:pt idx="7094">
                  <c:v>-53417819.996688999</c:v>
                </c:pt>
                <c:pt idx="7095">
                  <c:v>-53425349.996687002</c:v>
                </c:pt>
                <c:pt idx="7096">
                  <c:v>-53432879.996685997</c:v>
                </c:pt>
                <c:pt idx="7097">
                  <c:v>-53440409.996684</c:v>
                </c:pt>
                <c:pt idx="7098">
                  <c:v>-53447939.996682003</c:v>
                </c:pt>
                <c:pt idx="7099">
                  <c:v>-53455469.996679999</c:v>
                </c:pt>
                <c:pt idx="7100">
                  <c:v>-53462999.996678002</c:v>
                </c:pt>
                <c:pt idx="7101">
                  <c:v>-53470529.996676996</c:v>
                </c:pt>
                <c:pt idx="7102">
                  <c:v>-53478059.996675</c:v>
                </c:pt>
                <c:pt idx="7103">
                  <c:v>-53485589.996673003</c:v>
                </c:pt>
                <c:pt idx="7104">
                  <c:v>-53493119.996670999</c:v>
                </c:pt>
                <c:pt idx="7105">
                  <c:v>-53500649.99667</c:v>
                </c:pt>
                <c:pt idx="7106">
                  <c:v>-53508179.996668003</c:v>
                </c:pt>
                <c:pt idx="7107">
                  <c:v>-53515709.996665999</c:v>
                </c:pt>
                <c:pt idx="7108">
                  <c:v>-53523239.996664003</c:v>
                </c:pt>
                <c:pt idx="7109">
                  <c:v>-53530769.996661998</c:v>
                </c:pt>
                <c:pt idx="7110">
                  <c:v>-53538299.996661</c:v>
                </c:pt>
                <c:pt idx="7111">
                  <c:v>-53545829.996659003</c:v>
                </c:pt>
                <c:pt idx="7112">
                  <c:v>-53553359.996656999</c:v>
                </c:pt>
                <c:pt idx="7113">
                  <c:v>-53560889.996655002</c:v>
                </c:pt>
                <c:pt idx="7114">
                  <c:v>-53568419.996652998</c:v>
                </c:pt>
                <c:pt idx="7115">
                  <c:v>-53575949.996652</c:v>
                </c:pt>
                <c:pt idx="7116">
                  <c:v>-53583479.996650003</c:v>
                </c:pt>
                <c:pt idx="7117">
                  <c:v>-53591009.996647999</c:v>
                </c:pt>
                <c:pt idx="7118">
                  <c:v>-53598539.996646002</c:v>
                </c:pt>
                <c:pt idx="7119">
                  <c:v>-53606069.996645004</c:v>
                </c:pt>
                <c:pt idx="7120">
                  <c:v>-53613599.996642999</c:v>
                </c:pt>
                <c:pt idx="7121">
                  <c:v>-53621129.996641003</c:v>
                </c:pt>
                <c:pt idx="7122">
                  <c:v>-53628659.996638998</c:v>
                </c:pt>
                <c:pt idx="7123">
                  <c:v>-53636189.996637002</c:v>
                </c:pt>
                <c:pt idx="7124">
                  <c:v>-53643719.996636003</c:v>
                </c:pt>
                <c:pt idx="7125">
                  <c:v>-53651249.996633999</c:v>
                </c:pt>
                <c:pt idx="7126">
                  <c:v>-53658779.996632002</c:v>
                </c:pt>
                <c:pt idx="7127">
                  <c:v>-53666309.996629998</c:v>
                </c:pt>
                <c:pt idx="7128">
                  <c:v>-53673839.996628001</c:v>
                </c:pt>
                <c:pt idx="7129">
                  <c:v>-53681369.996627003</c:v>
                </c:pt>
                <c:pt idx="7130">
                  <c:v>-53688899.996624999</c:v>
                </c:pt>
                <c:pt idx="7131">
                  <c:v>-53696429.996623002</c:v>
                </c:pt>
                <c:pt idx="7132">
                  <c:v>-53703959.996620998</c:v>
                </c:pt>
                <c:pt idx="7133">
                  <c:v>-53711489.996619001</c:v>
                </c:pt>
                <c:pt idx="7134">
                  <c:v>-53719019.996618003</c:v>
                </c:pt>
                <c:pt idx="7135">
                  <c:v>-53726549.996615998</c:v>
                </c:pt>
                <c:pt idx="7136">
                  <c:v>-53734079.996614002</c:v>
                </c:pt>
                <c:pt idx="7137">
                  <c:v>-53741609.996611997</c:v>
                </c:pt>
                <c:pt idx="7138">
                  <c:v>-53749139.996610999</c:v>
                </c:pt>
                <c:pt idx="7139">
                  <c:v>-53756669.996609002</c:v>
                </c:pt>
                <c:pt idx="7140">
                  <c:v>-53764199.996606998</c:v>
                </c:pt>
                <c:pt idx="7141">
                  <c:v>-53771729.996605001</c:v>
                </c:pt>
                <c:pt idx="7142">
                  <c:v>-53779259.996602997</c:v>
                </c:pt>
                <c:pt idx="7143">
                  <c:v>-53786789.996601999</c:v>
                </c:pt>
                <c:pt idx="7144">
                  <c:v>-53794319.996600002</c:v>
                </c:pt>
                <c:pt idx="7145">
                  <c:v>-53801849.996597998</c:v>
                </c:pt>
                <c:pt idx="7146">
                  <c:v>-53809379.996596001</c:v>
                </c:pt>
                <c:pt idx="7147">
                  <c:v>-53816909.996593997</c:v>
                </c:pt>
                <c:pt idx="7148">
                  <c:v>-53824439.996592999</c:v>
                </c:pt>
                <c:pt idx="7149">
                  <c:v>-53831969.996591002</c:v>
                </c:pt>
                <c:pt idx="7150">
                  <c:v>-53839499.996588998</c:v>
                </c:pt>
                <c:pt idx="7151">
                  <c:v>-53847029.996587001</c:v>
                </c:pt>
                <c:pt idx="7152">
                  <c:v>-53854559.996584997</c:v>
                </c:pt>
                <c:pt idx="7153">
                  <c:v>-53862089.996583998</c:v>
                </c:pt>
                <c:pt idx="7154">
                  <c:v>-53869619.996582001</c:v>
                </c:pt>
                <c:pt idx="7155">
                  <c:v>-53877149.996579997</c:v>
                </c:pt>
                <c:pt idx="7156">
                  <c:v>-53884679.996578</c:v>
                </c:pt>
                <c:pt idx="7157">
                  <c:v>-53892209.996577002</c:v>
                </c:pt>
                <c:pt idx="7158">
                  <c:v>-53899739.996574998</c:v>
                </c:pt>
                <c:pt idx="7159">
                  <c:v>-53907269.996573001</c:v>
                </c:pt>
                <c:pt idx="7160">
                  <c:v>-53914799.996570997</c:v>
                </c:pt>
                <c:pt idx="7161">
                  <c:v>-53922329.996569</c:v>
                </c:pt>
                <c:pt idx="7162">
                  <c:v>-53929859.996568002</c:v>
                </c:pt>
                <c:pt idx="7163">
                  <c:v>-53937389.996565998</c:v>
                </c:pt>
                <c:pt idx="7164">
                  <c:v>-53944919.996564001</c:v>
                </c:pt>
                <c:pt idx="7165">
                  <c:v>-53952449.996561997</c:v>
                </c:pt>
                <c:pt idx="7166">
                  <c:v>-53959979.99656</c:v>
                </c:pt>
                <c:pt idx="7167">
                  <c:v>-53967509.996559002</c:v>
                </c:pt>
                <c:pt idx="7168">
                  <c:v>-53975039.996556997</c:v>
                </c:pt>
                <c:pt idx="7169">
                  <c:v>-53982569.996555001</c:v>
                </c:pt>
                <c:pt idx="7170">
                  <c:v>-53990099.996552996</c:v>
                </c:pt>
                <c:pt idx="7171">
                  <c:v>-53997629.996551998</c:v>
                </c:pt>
                <c:pt idx="7172">
                  <c:v>-54005159.996550001</c:v>
                </c:pt>
                <c:pt idx="7173">
                  <c:v>-54012689.996547997</c:v>
                </c:pt>
                <c:pt idx="7174">
                  <c:v>-54020219.996546</c:v>
                </c:pt>
                <c:pt idx="7175">
                  <c:v>-54027749.996544003</c:v>
                </c:pt>
                <c:pt idx="7176">
                  <c:v>-54035279.996542998</c:v>
                </c:pt>
                <c:pt idx="7177">
                  <c:v>-54042809.996541001</c:v>
                </c:pt>
                <c:pt idx="7178">
                  <c:v>-54050339.996538997</c:v>
                </c:pt>
                <c:pt idx="7179">
                  <c:v>-54057869.996537</c:v>
                </c:pt>
                <c:pt idx="7180">
                  <c:v>-54065399.996535003</c:v>
                </c:pt>
                <c:pt idx="7181">
                  <c:v>-54072929.996533997</c:v>
                </c:pt>
                <c:pt idx="7182">
                  <c:v>-54080459.996532001</c:v>
                </c:pt>
                <c:pt idx="7183">
                  <c:v>-54087989.996529996</c:v>
                </c:pt>
                <c:pt idx="7184">
                  <c:v>-54095519.996528</c:v>
                </c:pt>
                <c:pt idx="7185">
                  <c:v>-54103049.996526003</c:v>
                </c:pt>
                <c:pt idx="7186">
                  <c:v>-54110579.996524997</c:v>
                </c:pt>
                <c:pt idx="7187">
                  <c:v>-54118109.996523</c:v>
                </c:pt>
                <c:pt idx="7188">
                  <c:v>-54125639.996521004</c:v>
                </c:pt>
                <c:pt idx="7189">
                  <c:v>-54133169.996518999</c:v>
                </c:pt>
                <c:pt idx="7190">
                  <c:v>-54140699.996518001</c:v>
                </c:pt>
                <c:pt idx="7191">
                  <c:v>-54148229.996515997</c:v>
                </c:pt>
                <c:pt idx="7192">
                  <c:v>-54155759.996514</c:v>
                </c:pt>
                <c:pt idx="7193">
                  <c:v>-54163289.996512003</c:v>
                </c:pt>
                <c:pt idx="7194">
                  <c:v>-54170819.996509999</c:v>
                </c:pt>
                <c:pt idx="7195">
                  <c:v>-54178349.996509001</c:v>
                </c:pt>
                <c:pt idx="7196">
                  <c:v>-54185879.996506996</c:v>
                </c:pt>
                <c:pt idx="7197">
                  <c:v>-54193409.996505</c:v>
                </c:pt>
                <c:pt idx="7198">
                  <c:v>-54200939.996503003</c:v>
                </c:pt>
                <c:pt idx="7199">
                  <c:v>-54208469.996500999</c:v>
                </c:pt>
                <c:pt idx="7200">
                  <c:v>-54215999.9965</c:v>
                </c:pt>
                <c:pt idx="7201">
                  <c:v>-54223529.996498004</c:v>
                </c:pt>
                <c:pt idx="7202">
                  <c:v>-54231059.996495999</c:v>
                </c:pt>
                <c:pt idx="7203">
                  <c:v>-54238589.996494003</c:v>
                </c:pt>
                <c:pt idx="7204">
                  <c:v>-54246119.996492997</c:v>
                </c:pt>
                <c:pt idx="7205">
                  <c:v>-54253649.996491</c:v>
                </c:pt>
                <c:pt idx="7206">
                  <c:v>-54261179.996489003</c:v>
                </c:pt>
                <c:pt idx="7207">
                  <c:v>-54268709.996486999</c:v>
                </c:pt>
                <c:pt idx="7208">
                  <c:v>-54276239.996485002</c:v>
                </c:pt>
                <c:pt idx="7209">
                  <c:v>-54283769.996483997</c:v>
                </c:pt>
                <c:pt idx="7210">
                  <c:v>-54291299.996482</c:v>
                </c:pt>
                <c:pt idx="7211">
                  <c:v>-54298829.996480003</c:v>
                </c:pt>
                <c:pt idx="7212">
                  <c:v>-54306359.996477999</c:v>
                </c:pt>
                <c:pt idx="7213">
                  <c:v>-54313889.996476002</c:v>
                </c:pt>
                <c:pt idx="7214">
                  <c:v>-54321419.996475004</c:v>
                </c:pt>
                <c:pt idx="7215">
                  <c:v>-54328949.996472999</c:v>
                </c:pt>
                <c:pt idx="7216">
                  <c:v>-54336479.996471003</c:v>
                </c:pt>
                <c:pt idx="7217">
                  <c:v>-54344009.996468998</c:v>
                </c:pt>
                <c:pt idx="7218">
                  <c:v>-54351539.996467002</c:v>
                </c:pt>
                <c:pt idx="7219">
                  <c:v>-54359069.996466003</c:v>
                </c:pt>
                <c:pt idx="7220">
                  <c:v>-54366599.996463999</c:v>
                </c:pt>
                <c:pt idx="7221">
                  <c:v>-54374129.996462002</c:v>
                </c:pt>
                <c:pt idx="7222">
                  <c:v>-54381659.996459998</c:v>
                </c:pt>
                <c:pt idx="7223">
                  <c:v>-54389189.996459</c:v>
                </c:pt>
                <c:pt idx="7224">
                  <c:v>-54396719.996457003</c:v>
                </c:pt>
                <c:pt idx="7225">
                  <c:v>-54404249.996454999</c:v>
                </c:pt>
                <c:pt idx="7226">
                  <c:v>-54411779.996453002</c:v>
                </c:pt>
                <c:pt idx="7227">
                  <c:v>-54419309.996450998</c:v>
                </c:pt>
                <c:pt idx="7228">
                  <c:v>-54426839.99645</c:v>
                </c:pt>
                <c:pt idx="7229">
                  <c:v>-54434369.996448003</c:v>
                </c:pt>
                <c:pt idx="7230">
                  <c:v>-54441899.996445999</c:v>
                </c:pt>
                <c:pt idx="7231">
                  <c:v>-54449429.996444002</c:v>
                </c:pt>
                <c:pt idx="7232">
                  <c:v>-54456959.996441998</c:v>
                </c:pt>
                <c:pt idx="7233">
                  <c:v>-54464489.996440999</c:v>
                </c:pt>
                <c:pt idx="7234">
                  <c:v>-54472019.996439002</c:v>
                </c:pt>
                <c:pt idx="7235">
                  <c:v>-54479549.996436998</c:v>
                </c:pt>
                <c:pt idx="7236">
                  <c:v>-54487079.996435001</c:v>
                </c:pt>
                <c:pt idx="7237">
                  <c:v>-54494609.996434003</c:v>
                </c:pt>
                <c:pt idx="7238">
                  <c:v>-54502139.996431999</c:v>
                </c:pt>
                <c:pt idx="7239">
                  <c:v>-54509669.996430002</c:v>
                </c:pt>
                <c:pt idx="7240">
                  <c:v>-54517199.996427998</c:v>
                </c:pt>
                <c:pt idx="7241">
                  <c:v>-54524729.996426001</c:v>
                </c:pt>
                <c:pt idx="7242">
                  <c:v>-54532259.996425003</c:v>
                </c:pt>
                <c:pt idx="7243">
                  <c:v>-54539789.996422999</c:v>
                </c:pt>
                <c:pt idx="7244">
                  <c:v>-54547319.996421002</c:v>
                </c:pt>
                <c:pt idx="7245">
                  <c:v>-54554849.996418998</c:v>
                </c:pt>
                <c:pt idx="7246">
                  <c:v>-54562379.996417001</c:v>
                </c:pt>
                <c:pt idx="7247">
                  <c:v>-54569909.996416003</c:v>
                </c:pt>
                <c:pt idx="7248">
                  <c:v>-54577439.996413998</c:v>
                </c:pt>
                <c:pt idx="7249">
                  <c:v>-54584969.996412002</c:v>
                </c:pt>
                <c:pt idx="7250">
                  <c:v>-54592499.996409997</c:v>
                </c:pt>
                <c:pt idx="7251">
                  <c:v>-54600029.996408001</c:v>
                </c:pt>
                <c:pt idx="7252">
                  <c:v>-54607559.996407002</c:v>
                </c:pt>
                <c:pt idx="7253">
                  <c:v>-54615089.996404998</c:v>
                </c:pt>
                <c:pt idx="7254">
                  <c:v>-54622619.996403001</c:v>
                </c:pt>
                <c:pt idx="7255">
                  <c:v>-54630149.996400997</c:v>
                </c:pt>
                <c:pt idx="7256">
                  <c:v>-54637679.996399999</c:v>
                </c:pt>
                <c:pt idx="7257">
                  <c:v>-54645209.996398002</c:v>
                </c:pt>
                <c:pt idx="7258">
                  <c:v>-54652739.996395998</c:v>
                </c:pt>
                <c:pt idx="7259">
                  <c:v>-54660269.996394001</c:v>
                </c:pt>
                <c:pt idx="7260">
                  <c:v>-54667799.996391997</c:v>
                </c:pt>
                <c:pt idx="7261">
                  <c:v>-54675329.996390998</c:v>
                </c:pt>
                <c:pt idx="7262">
                  <c:v>-54682859.996389002</c:v>
                </c:pt>
                <c:pt idx="7263">
                  <c:v>-54690389.996386997</c:v>
                </c:pt>
                <c:pt idx="7264">
                  <c:v>-54697919.996385001</c:v>
                </c:pt>
                <c:pt idx="7265">
                  <c:v>-54705449.996382996</c:v>
                </c:pt>
                <c:pt idx="7266">
                  <c:v>-54712979.996381998</c:v>
                </c:pt>
                <c:pt idx="7267">
                  <c:v>-54720509.996380001</c:v>
                </c:pt>
                <c:pt idx="7268">
                  <c:v>-54728039.996377997</c:v>
                </c:pt>
                <c:pt idx="7269">
                  <c:v>-54735569.996376</c:v>
                </c:pt>
                <c:pt idx="7270">
                  <c:v>-54743099.996374004</c:v>
                </c:pt>
                <c:pt idx="7271">
                  <c:v>-54750629.996372998</c:v>
                </c:pt>
                <c:pt idx="7272">
                  <c:v>-54758159.996371001</c:v>
                </c:pt>
                <c:pt idx="7273">
                  <c:v>-54765689.996368997</c:v>
                </c:pt>
                <c:pt idx="7274">
                  <c:v>-54773219.996367</c:v>
                </c:pt>
                <c:pt idx="7275">
                  <c:v>-54780749.996366002</c:v>
                </c:pt>
                <c:pt idx="7276">
                  <c:v>-54788279.996363997</c:v>
                </c:pt>
                <c:pt idx="7277">
                  <c:v>-54795809.996362001</c:v>
                </c:pt>
                <c:pt idx="7278">
                  <c:v>-54803339.996359996</c:v>
                </c:pt>
                <c:pt idx="7279">
                  <c:v>-54810869.996358</c:v>
                </c:pt>
                <c:pt idx="7280">
                  <c:v>-54818399.996357001</c:v>
                </c:pt>
                <c:pt idx="7281">
                  <c:v>-54825929.996354997</c:v>
                </c:pt>
                <c:pt idx="7282">
                  <c:v>-54833459.996353</c:v>
                </c:pt>
                <c:pt idx="7283">
                  <c:v>-54840989.996351004</c:v>
                </c:pt>
                <c:pt idx="7284">
                  <c:v>-54848519.996348999</c:v>
                </c:pt>
                <c:pt idx="7285">
                  <c:v>-54856049.996348001</c:v>
                </c:pt>
                <c:pt idx="7286">
                  <c:v>-54863579.996345997</c:v>
                </c:pt>
                <c:pt idx="7287">
                  <c:v>-54871109.996344</c:v>
                </c:pt>
                <c:pt idx="7288">
                  <c:v>-54878639.996342003</c:v>
                </c:pt>
                <c:pt idx="7289">
                  <c:v>-54886169.996340998</c:v>
                </c:pt>
                <c:pt idx="7290">
                  <c:v>-54893699.996339001</c:v>
                </c:pt>
                <c:pt idx="7291">
                  <c:v>-54901229.996336997</c:v>
                </c:pt>
                <c:pt idx="7292">
                  <c:v>-54908759.996335</c:v>
                </c:pt>
                <c:pt idx="7293">
                  <c:v>-54916289.996333003</c:v>
                </c:pt>
                <c:pt idx="7294">
                  <c:v>-54923819.996331997</c:v>
                </c:pt>
                <c:pt idx="7295">
                  <c:v>-54931349.99633</c:v>
                </c:pt>
                <c:pt idx="7296">
                  <c:v>-54938879.996328004</c:v>
                </c:pt>
                <c:pt idx="7297">
                  <c:v>-54946409.996325999</c:v>
                </c:pt>
                <c:pt idx="7298">
                  <c:v>-54953939.996324003</c:v>
                </c:pt>
                <c:pt idx="7299">
                  <c:v>-54961469.996322997</c:v>
                </c:pt>
                <c:pt idx="7300">
                  <c:v>-54968999.996321</c:v>
                </c:pt>
                <c:pt idx="7301">
                  <c:v>-54976529.996319003</c:v>
                </c:pt>
                <c:pt idx="7302">
                  <c:v>-54984059.996316999</c:v>
                </c:pt>
                <c:pt idx="7303">
                  <c:v>-54991589.996315002</c:v>
                </c:pt>
                <c:pt idx="7304">
                  <c:v>-54999119.996313997</c:v>
                </c:pt>
                <c:pt idx="7305">
                  <c:v>-55006649.996312</c:v>
                </c:pt>
                <c:pt idx="7306">
                  <c:v>-55014179.996310003</c:v>
                </c:pt>
                <c:pt idx="7307">
                  <c:v>-55021709.996307999</c:v>
                </c:pt>
                <c:pt idx="7308">
                  <c:v>-55029239.996307001</c:v>
                </c:pt>
                <c:pt idx="7309">
                  <c:v>-55036769.996304996</c:v>
                </c:pt>
                <c:pt idx="7310">
                  <c:v>-55044299.996303</c:v>
                </c:pt>
                <c:pt idx="7311">
                  <c:v>-55051829.996301003</c:v>
                </c:pt>
                <c:pt idx="7312">
                  <c:v>-55059359.996298999</c:v>
                </c:pt>
                <c:pt idx="7313">
                  <c:v>-55066889.996298</c:v>
                </c:pt>
                <c:pt idx="7314">
                  <c:v>-55074419.996296003</c:v>
                </c:pt>
                <c:pt idx="7315">
                  <c:v>-55081949.996293999</c:v>
                </c:pt>
                <c:pt idx="7316">
                  <c:v>-55089479.996292002</c:v>
                </c:pt>
                <c:pt idx="7317">
                  <c:v>-55097009.996289998</c:v>
                </c:pt>
                <c:pt idx="7318">
                  <c:v>-55104539.996289</c:v>
                </c:pt>
                <c:pt idx="7319">
                  <c:v>-55112069.996287003</c:v>
                </c:pt>
                <c:pt idx="7320">
                  <c:v>-55119599.996284999</c:v>
                </c:pt>
                <c:pt idx="7321">
                  <c:v>-55127129.996283002</c:v>
                </c:pt>
                <c:pt idx="7322">
                  <c:v>-55134659.996281996</c:v>
                </c:pt>
                <c:pt idx="7323">
                  <c:v>-55142189.99628</c:v>
                </c:pt>
                <c:pt idx="7324">
                  <c:v>-55149719.996278003</c:v>
                </c:pt>
                <c:pt idx="7325">
                  <c:v>-55157249.996275999</c:v>
                </c:pt>
                <c:pt idx="7326">
                  <c:v>-55164779.996274002</c:v>
                </c:pt>
                <c:pt idx="7327">
                  <c:v>-55172309.996273004</c:v>
                </c:pt>
                <c:pt idx="7328">
                  <c:v>-55179839.996270999</c:v>
                </c:pt>
                <c:pt idx="7329">
                  <c:v>-55187369.996269003</c:v>
                </c:pt>
                <c:pt idx="7330">
                  <c:v>-55194899.996266998</c:v>
                </c:pt>
                <c:pt idx="7331">
                  <c:v>-55202429.996265002</c:v>
                </c:pt>
                <c:pt idx="7332">
                  <c:v>-55209959.996264003</c:v>
                </c:pt>
                <c:pt idx="7333">
                  <c:v>-55217489.996261999</c:v>
                </c:pt>
                <c:pt idx="7334">
                  <c:v>-55225019.996260002</c:v>
                </c:pt>
                <c:pt idx="7335">
                  <c:v>-55232549.996257998</c:v>
                </c:pt>
                <c:pt idx="7336">
                  <c:v>-55240079.996256001</c:v>
                </c:pt>
                <c:pt idx="7337">
                  <c:v>-55247609.996255003</c:v>
                </c:pt>
                <c:pt idx="7338">
                  <c:v>-55255139.996252999</c:v>
                </c:pt>
                <c:pt idx="7339">
                  <c:v>-55262669.996251002</c:v>
                </c:pt>
                <c:pt idx="7340">
                  <c:v>-55270199.996248998</c:v>
                </c:pt>
                <c:pt idx="7341">
                  <c:v>-55277729.996247999</c:v>
                </c:pt>
                <c:pt idx="7342">
                  <c:v>-55285259.996246003</c:v>
                </c:pt>
                <c:pt idx="7343">
                  <c:v>-55292789.996243998</c:v>
                </c:pt>
                <c:pt idx="7344">
                  <c:v>-55300319.996242002</c:v>
                </c:pt>
                <c:pt idx="7345">
                  <c:v>-55307849.996239997</c:v>
                </c:pt>
                <c:pt idx="7346">
                  <c:v>-55315379.996238999</c:v>
                </c:pt>
                <c:pt idx="7347">
                  <c:v>-55322909.996237002</c:v>
                </c:pt>
                <c:pt idx="7348">
                  <c:v>-55330439.996234998</c:v>
                </c:pt>
                <c:pt idx="7349">
                  <c:v>-55337969.996233001</c:v>
                </c:pt>
                <c:pt idx="7350">
                  <c:v>-55345499.996230997</c:v>
                </c:pt>
                <c:pt idx="7351">
                  <c:v>-55353029.996229999</c:v>
                </c:pt>
                <c:pt idx="7352">
                  <c:v>-55360559.996228002</c:v>
                </c:pt>
                <c:pt idx="7353">
                  <c:v>-55368089.996225998</c:v>
                </c:pt>
                <c:pt idx="7354">
                  <c:v>-55375619.996224001</c:v>
                </c:pt>
                <c:pt idx="7355">
                  <c:v>-55383149.996223003</c:v>
                </c:pt>
                <c:pt idx="7356">
                  <c:v>-55390679.996220998</c:v>
                </c:pt>
                <c:pt idx="7357">
                  <c:v>-55398209.996219002</c:v>
                </c:pt>
                <c:pt idx="7358">
                  <c:v>-55405739.996216998</c:v>
                </c:pt>
                <c:pt idx="7359">
                  <c:v>-55413269.996215001</c:v>
                </c:pt>
                <c:pt idx="7360">
                  <c:v>-55420799.996214002</c:v>
                </c:pt>
                <c:pt idx="7361">
                  <c:v>-55428329.996211998</c:v>
                </c:pt>
                <c:pt idx="7362">
                  <c:v>-55435859.996210001</c:v>
                </c:pt>
                <c:pt idx="7363">
                  <c:v>-55443389.996207997</c:v>
                </c:pt>
                <c:pt idx="7364">
                  <c:v>-55450919.996206</c:v>
                </c:pt>
                <c:pt idx="7365">
                  <c:v>-55458449.996205002</c:v>
                </c:pt>
                <c:pt idx="7366">
                  <c:v>-55465979.996202998</c:v>
                </c:pt>
                <c:pt idx="7367">
                  <c:v>-55473509.996201001</c:v>
                </c:pt>
                <c:pt idx="7368">
                  <c:v>-55481039.996198997</c:v>
                </c:pt>
                <c:pt idx="7369">
                  <c:v>-55488569.996197</c:v>
                </c:pt>
                <c:pt idx="7370">
                  <c:v>-55496099.996196002</c:v>
                </c:pt>
                <c:pt idx="7371">
                  <c:v>-55503629.996193998</c:v>
                </c:pt>
                <c:pt idx="7372">
                  <c:v>-55511159.996192001</c:v>
                </c:pt>
                <c:pt idx="7373">
                  <c:v>-55518689.996189997</c:v>
                </c:pt>
                <c:pt idx="7374">
                  <c:v>-55526219.996188998</c:v>
                </c:pt>
                <c:pt idx="7375">
                  <c:v>-55533749.996187001</c:v>
                </c:pt>
                <c:pt idx="7376">
                  <c:v>-55541279.996184997</c:v>
                </c:pt>
                <c:pt idx="7377">
                  <c:v>-55548809.996183001</c:v>
                </c:pt>
                <c:pt idx="7378">
                  <c:v>-55556339.996180996</c:v>
                </c:pt>
                <c:pt idx="7379">
                  <c:v>-55563869.996179998</c:v>
                </c:pt>
                <c:pt idx="7380">
                  <c:v>-55571399.996178001</c:v>
                </c:pt>
                <c:pt idx="7381">
                  <c:v>-55578929.996175997</c:v>
                </c:pt>
                <c:pt idx="7382">
                  <c:v>-55586459.996174</c:v>
                </c:pt>
                <c:pt idx="7383">
                  <c:v>-55593989.996172003</c:v>
                </c:pt>
                <c:pt idx="7384">
                  <c:v>-55601519.996170998</c:v>
                </c:pt>
                <c:pt idx="7385">
                  <c:v>-55609049.996169001</c:v>
                </c:pt>
                <c:pt idx="7386">
                  <c:v>-55616579.996166997</c:v>
                </c:pt>
                <c:pt idx="7387">
                  <c:v>-55624109.996165</c:v>
                </c:pt>
                <c:pt idx="7388">
                  <c:v>-55631639.996163003</c:v>
                </c:pt>
                <c:pt idx="7389">
                  <c:v>-55639169.996161997</c:v>
                </c:pt>
                <c:pt idx="7390">
                  <c:v>-55646699.996160001</c:v>
                </c:pt>
                <c:pt idx="7391">
                  <c:v>-55654229.996157996</c:v>
                </c:pt>
                <c:pt idx="7392">
                  <c:v>-55661759.996156</c:v>
                </c:pt>
                <c:pt idx="7393">
                  <c:v>-55669289.996155001</c:v>
                </c:pt>
                <c:pt idx="7394">
                  <c:v>-55676819.996152997</c:v>
                </c:pt>
                <c:pt idx="7395">
                  <c:v>-55684349.996151</c:v>
                </c:pt>
                <c:pt idx="7396">
                  <c:v>-55691879.996149004</c:v>
                </c:pt>
                <c:pt idx="7397">
                  <c:v>-55699409.996146999</c:v>
                </c:pt>
                <c:pt idx="7398">
                  <c:v>-55706939.996146001</c:v>
                </c:pt>
                <c:pt idx="7399">
                  <c:v>-55714469.996143997</c:v>
                </c:pt>
                <c:pt idx="7400">
                  <c:v>-55721999.996142</c:v>
                </c:pt>
                <c:pt idx="7401">
                  <c:v>-55729529.996140003</c:v>
                </c:pt>
                <c:pt idx="7402">
                  <c:v>-55737059.996137999</c:v>
                </c:pt>
                <c:pt idx="7403">
                  <c:v>-55744589.996137001</c:v>
                </c:pt>
                <c:pt idx="7404">
                  <c:v>-55752119.996134996</c:v>
                </c:pt>
                <c:pt idx="7405">
                  <c:v>-55759649.996133</c:v>
                </c:pt>
                <c:pt idx="7406">
                  <c:v>-55767179.996131003</c:v>
                </c:pt>
                <c:pt idx="7407">
                  <c:v>-55774709.996129997</c:v>
                </c:pt>
                <c:pt idx="7408">
                  <c:v>-55782239.996128</c:v>
                </c:pt>
                <c:pt idx="7409">
                  <c:v>-55789769.996126004</c:v>
                </c:pt>
                <c:pt idx="7410">
                  <c:v>-55797299.996123999</c:v>
                </c:pt>
                <c:pt idx="7411">
                  <c:v>-55804829.996122003</c:v>
                </c:pt>
                <c:pt idx="7412">
                  <c:v>-55812359.996120997</c:v>
                </c:pt>
                <c:pt idx="7413">
                  <c:v>-55819889.996119</c:v>
                </c:pt>
                <c:pt idx="7414">
                  <c:v>-55827419.996117003</c:v>
                </c:pt>
                <c:pt idx="7415">
                  <c:v>-55834949.996114999</c:v>
                </c:pt>
                <c:pt idx="7416">
                  <c:v>-55842479.996113002</c:v>
                </c:pt>
                <c:pt idx="7417">
                  <c:v>-55850009.996111996</c:v>
                </c:pt>
                <c:pt idx="7418">
                  <c:v>-55857539.99611</c:v>
                </c:pt>
                <c:pt idx="7419">
                  <c:v>-55865069.996108003</c:v>
                </c:pt>
                <c:pt idx="7420">
                  <c:v>-55872599.996105999</c:v>
                </c:pt>
                <c:pt idx="7421">
                  <c:v>-55880129.996104002</c:v>
                </c:pt>
                <c:pt idx="7422">
                  <c:v>-55887659.996103004</c:v>
                </c:pt>
                <c:pt idx="7423">
                  <c:v>-55895189.996100999</c:v>
                </c:pt>
                <c:pt idx="7424">
                  <c:v>-55902719.996099003</c:v>
                </c:pt>
                <c:pt idx="7425">
                  <c:v>-55910249.996096998</c:v>
                </c:pt>
                <c:pt idx="7426">
                  <c:v>-55917779.996096</c:v>
                </c:pt>
                <c:pt idx="7427">
                  <c:v>-55925309.996094003</c:v>
                </c:pt>
                <c:pt idx="7428">
                  <c:v>-55932839.996091999</c:v>
                </c:pt>
                <c:pt idx="7429">
                  <c:v>-55940369.996090002</c:v>
                </c:pt>
                <c:pt idx="7430">
                  <c:v>-55947899.996087998</c:v>
                </c:pt>
                <c:pt idx="7431">
                  <c:v>-55955429.996087</c:v>
                </c:pt>
                <c:pt idx="7432">
                  <c:v>-55962959.996085003</c:v>
                </c:pt>
                <c:pt idx="7433">
                  <c:v>-55970489.996082999</c:v>
                </c:pt>
                <c:pt idx="7434">
                  <c:v>-55978019.996081002</c:v>
                </c:pt>
                <c:pt idx="7435">
                  <c:v>-55985549.996078998</c:v>
                </c:pt>
                <c:pt idx="7436">
                  <c:v>-55993079.996077999</c:v>
                </c:pt>
                <c:pt idx="7437">
                  <c:v>-56000609.996076003</c:v>
                </c:pt>
                <c:pt idx="7438">
                  <c:v>-56008139.996073999</c:v>
                </c:pt>
                <c:pt idx="7439">
                  <c:v>-56015669.996072002</c:v>
                </c:pt>
                <c:pt idx="7440">
                  <c:v>-56023199.996071003</c:v>
                </c:pt>
                <c:pt idx="7441">
                  <c:v>-56030729.996068999</c:v>
                </c:pt>
                <c:pt idx="7442">
                  <c:v>-56038259.996067002</c:v>
                </c:pt>
                <c:pt idx="7443">
                  <c:v>-56045789.996064998</c:v>
                </c:pt>
                <c:pt idx="7444">
                  <c:v>-56053319.996063001</c:v>
                </c:pt>
                <c:pt idx="7445">
                  <c:v>-56060849.996062003</c:v>
                </c:pt>
                <c:pt idx="7446">
                  <c:v>-56068379.996059999</c:v>
                </c:pt>
                <c:pt idx="7447">
                  <c:v>-56075909.996058002</c:v>
                </c:pt>
                <c:pt idx="7448">
                  <c:v>-56083439.996055998</c:v>
                </c:pt>
                <c:pt idx="7449">
                  <c:v>-56090969.996054001</c:v>
                </c:pt>
                <c:pt idx="7450">
                  <c:v>-56098499.996053003</c:v>
                </c:pt>
                <c:pt idx="7451">
                  <c:v>-56106029.996050999</c:v>
                </c:pt>
                <c:pt idx="7452">
                  <c:v>-56113559.996049002</c:v>
                </c:pt>
                <c:pt idx="7453">
                  <c:v>-56121089.996046998</c:v>
                </c:pt>
                <c:pt idx="7454">
                  <c:v>-56128619.996045001</c:v>
                </c:pt>
                <c:pt idx="7455">
                  <c:v>-56136149.996044002</c:v>
                </c:pt>
                <c:pt idx="7456">
                  <c:v>-56143679.996041998</c:v>
                </c:pt>
                <c:pt idx="7457">
                  <c:v>-56151209.996040002</c:v>
                </c:pt>
                <c:pt idx="7458">
                  <c:v>-56158739.996037997</c:v>
                </c:pt>
                <c:pt idx="7459">
                  <c:v>-56166269.996036999</c:v>
                </c:pt>
                <c:pt idx="7460">
                  <c:v>-56173799.996035002</c:v>
                </c:pt>
                <c:pt idx="7461">
                  <c:v>-56181329.996032998</c:v>
                </c:pt>
                <c:pt idx="7462">
                  <c:v>-56188859.996031001</c:v>
                </c:pt>
                <c:pt idx="7463">
                  <c:v>-56196389.996028997</c:v>
                </c:pt>
                <c:pt idx="7464">
                  <c:v>-56203919.996027999</c:v>
                </c:pt>
                <c:pt idx="7465">
                  <c:v>-56211449.996026002</c:v>
                </c:pt>
                <c:pt idx="7466">
                  <c:v>-56218979.996023998</c:v>
                </c:pt>
                <c:pt idx="7467">
                  <c:v>-56226509.996022001</c:v>
                </c:pt>
                <c:pt idx="7468">
                  <c:v>-56234039.996019997</c:v>
                </c:pt>
                <c:pt idx="7469">
                  <c:v>-56241569.996018998</c:v>
                </c:pt>
                <c:pt idx="7470">
                  <c:v>-56249099.996017002</c:v>
                </c:pt>
                <c:pt idx="7471">
                  <c:v>-56256629.996014997</c:v>
                </c:pt>
                <c:pt idx="7472">
                  <c:v>-56264159.996013001</c:v>
                </c:pt>
                <c:pt idx="7473">
                  <c:v>-56271689.996012002</c:v>
                </c:pt>
                <c:pt idx="7474">
                  <c:v>-56279219.996009998</c:v>
                </c:pt>
                <c:pt idx="7475">
                  <c:v>-56286749.996008001</c:v>
                </c:pt>
                <c:pt idx="7476">
                  <c:v>-56294279.996005997</c:v>
                </c:pt>
                <c:pt idx="7477">
                  <c:v>-56301809.996004</c:v>
                </c:pt>
                <c:pt idx="7478">
                  <c:v>-56309339.996003002</c:v>
                </c:pt>
                <c:pt idx="7479">
                  <c:v>-56316869.996000998</c:v>
                </c:pt>
                <c:pt idx="7480">
                  <c:v>-56324399.995999001</c:v>
                </c:pt>
                <c:pt idx="7481">
                  <c:v>-56331929.995996997</c:v>
                </c:pt>
                <c:pt idx="7482">
                  <c:v>-56339459.995995</c:v>
                </c:pt>
                <c:pt idx="7483">
                  <c:v>-56346989.995994002</c:v>
                </c:pt>
                <c:pt idx="7484">
                  <c:v>-56354519.995991997</c:v>
                </c:pt>
                <c:pt idx="7485">
                  <c:v>-56362049.995990001</c:v>
                </c:pt>
                <c:pt idx="7486">
                  <c:v>-56369579.995987996</c:v>
                </c:pt>
                <c:pt idx="7487">
                  <c:v>-56377109.995986</c:v>
                </c:pt>
                <c:pt idx="7488">
                  <c:v>-56384639.995985001</c:v>
                </c:pt>
                <c:pt idx="7489">
                  <c:v>-56392169.995982997</c:v>
                </c:pt>
                <c:pt idx="7490">
                  <c:v>-56399699.995981</c:v>
                </c:pt>
                <c:pt idx="7491">
                  <c:v>-56407229.995979004</c:v>
                </c:pt>
                <c:pt idx="7492">
                  <c:v>-56414759.995977998</c:v>
                </c:pt>
                <c:pt idx="7493">
                  <c:v>-56422289.995976001</c:v>
                </c:pt>
                <c:pt idx="7494">
                  <c:v>-56429819.995973997</c:v>
                </c:pt>
                <c:pt idx="7495">
                  <c:v>-56437349.995972</c:v>
                </c:pt>
                <c:pt idx="7496">
                  <c:v>-56444879.995970003</c:v>
                </c:pt>
                <c:pt idx="7497">
                  <c:v>-56452409.995968997</c:v>
                </c:pt>
                <c:pt idx="7498">
                  <c:v>-56459939.995967001</c:v>
                </c:pt>
                <c:pt idx="7499">
                  <c:v>-56467469.995964997</c:v>
                </c:pt>
                <c:pt idx="7500">
                  <c:v>-56474999.995963</c:v>
                </c:pt>
                <c:pt idx="7501">
                  <c:v>-56482529.995961003</c:v>
                </c:pt>
                <c:pt idx="7502">
                  <c:v>-56490059.995959997</c:v>
                </c:pt>
                <c:pt idx="7503">
                  <c:v>-56497589.995958</c:v>
                </c:pt>
                <c:pt idx="7504">
                  <c:v>-56505119.995956004</c:v>
                </c:pt>
                <c:pt idx="7505">
                  <c:v>-56512649.995953999</c:v>
                </c:pt>
                <c:pt idx="7506">
                  <c:v>-56520179.995952003</c:v>
                </c:pt>
                <c:pt idx="7507">
                  <c:v>-56527709.995950997</c:v>
                </c:pt>
                <c:pt idx="7508">
                  <c:v>-56535239.995949</c:v>
                </c:pt>
                <c:pt idx="7509">
                  <c:v>-56542769.995947003</c:v>
                </c:pt>
                <c:pt idx="7510">
                  <c:v>-56550299.995944999</c:v>
                </c:pt>
                <c:pt idx="7511">
                  <c:v>-56557829.995944001</c:v>
                </c:pt>
                <c:pt idx="7512">
                  <c:v>-56565359.995941997</c:v>
                </c:pt>
                <c:pt idx="7513">
                  <c:v>-56572889.99594</c:v>
                </c:pt>
                <c:pt idx="7514">
                  <c:v>-56580419.995938003</c:v>
                </c:pt>
                <c:pt idx="7515">
                  <c:v>-56587949.995935999</c:v>
                </c:pt>
                <c:pt idx="7516">
                  <c:v>-56595479.995935</c:v>
                </c:pt>
                <c:pt idx="7517">
                  <c:v>-56603009.995933004</c:v>
                </c:pt>
                <c:pt idx="7518">
                  <c:v>-56610539.995931</c:v>
                </c:pt>
                <c:pt idx="7519">
                  <c:v>-56618069.995929003</c:v>
                </c:pt>
                <c:pt idx="7520">
                  <c:v>-56625599.995926999</c:v>
                </c:pt>
                <c:pt idx="7521">
                  <c:v>-56633129.995926</c:v>
                </c:pt>
                <c:pt idx="7522">
                  <c:v>-56640659.995924003</c:v>
                </c:pt>
                <c:pt idx="7523">
                  <c:v>-56648189.995921999</c:v>
                </c:pt>
                <c:pt idx="7524">
                  <c:v>-56655719.995920002</c:v>
                </c:pt>
                <c:pt idx="7525">
                  <c:v>-56663249.995918997</c:v>
                </c:pt>
                <c:pt idx="7526">
                  <c:v>-56670779.995917</c:v>
                </c:pt>
                <c:pt idx="7527">
                  <c:v>-56678309.995915003</c:v>
                </c:pt>
                <c:pt idx="7528">
                  <c:v>-56685839.995912999</c:v>
                </c:pt>
                <c:pt idx="7529">
                  <c:v>-56693369.995911002</c:v>
                </c:pt>
                <c:pt idx="7530">
                  <c:v>-56700899.995909996</c:v>
                </c:pt>
                <c:pt idx="7531">
                  <c:v>-56708429.995908</c:v>
                </c:pt>
                <c:pt idx="7532">
                  <c:v>-56715959.995906003</c:v>
                </c:pt>
                <c:pt idx="7533">
                  <c:v>-56723489.995903999</c:v>
                </c:pt>
                <c:pt idx="7534">
                  <c:v>-56731019.995902002</c:v>
                </c:pt>
                <c:pt idx="7535">
                  <c:v>-56738549.995901003</c:v>
                </c:pt>
                <c:pt idx="7536">
                  <c:v>-56746079.995898999</c:v>
                </c:pt>
                <c:pt idx="7537">
                  <c:v>-56753609.995897003</c:v>
                </c:pt>
                <c:pt idx="7538">
                  <c:v>-56761139.995894998</c:v>
                </c:pt>
                <c:pt idx="7539">
                  <c:v>-56768669.995893002</c:v>
                </c:pt>
                <c:pt idx="7540">
                  <c:v>-56776199.995892003</c:v>
                </c:pt>
                <c:pt idx="7541">
                  <c:v>-56783729.995889999</c:v>
                </c:pt>
                <c:pt idx="7542">
                  <c:v>-56791259.995888002</c:v>
                </c:pt>
                <c:pt idx="7543">
                  <c:v>-56798789.995885998</c:v>
                </c:pt>
                <c:pt idx="7544">
                  <c:v>-56806319.995885</c:v>
                </c:pt>
                <c:pt idx="7545">
                  <c:v>-56813849.995883003</c:v>
                </c:pt>
                <c:pt idx="7546">
                  <c:v>-56821379.995880999</c:v>
                </c:pt>
                <c:pt idx="7547">
                  <c:v>-56828909.995879002</c:v>
                </c:pt>
                <c:pt idx="7548">
                  <c:v>-56836439.995876998</c:v>
                </c:pt>
                <c:pt idx="7549">
                  <c:v>-56843969.995875999</c:v>
                </c:pt>
                <c:pt idx="7550">
                  <c:v>-56851499.995874003</c:v>
                </c:pt>
                <c:pt idx="7551">
                  <c:v>-56859029.995871998</c:v>
                </c:pt>
                <c:pt idx="7552">
                  <c:v>-56866559.995870002</c:v>
                </c:pt>
                <c:pt idx="7553">
                  <c:v>-56874089.995867997</c:v>
                </c:pt>
                <c:pt idx="7554">
                  <c:v>-56881619.995866999</c:v>
                </c:pt>
                <c:pt idx="7555">
                  <c:v>-56889149.995865002</c:v>
                </c:pt>
                <c:pt idx="7556">
                  <c:v>-56896679.995862998</c:v>
                </c:pt>
                <c:pt idx="7557">
                  <c:v>-56904209.995861001</c:v>
                </c:pt>
                <c:pt idx="7558">
                  <c:v>-56911739.995860003</c:v>
                </c:pt>
                <c:pt idx="7559">
                  <c:v>-56919269.995857999</c:v>
                </c:pt>
                <c:pt idx="7560">
                  <c:v>-56926799.995856002</c:v>
                </c:pt>
                <c:pt idx="7561">
                  <c:v>-56934329.995853998</c:v>
                </c:pt>
                <c:pt idx="7562">
                  <c:v>-56941859.995852001</c:v>
                </c:pt>
                <c:pt idx="7563">
                  <c:v>-56949389.995851003</c:v>
                </c:pt>
                <c:pt idx="7564">
                  <c:v>-56956919.995848998</c:v>
                </c:pt>
                <c:pt idx="7565">
                  <c:v>-56964449.995847002</c:v>
                </c:pt>
                <c:pt idx="7566">
                  <c:v>-56971979.995844997</c:v>
                </c:pt>
                <c:pt idx="7567">
                  <c:v>-56979509.995843001</c:v>
                </c:pt>
                <c:pt idx="7568">
                  <c:v>-56987039.995842002</c:v>
                </c:pt>
                <c:pt idx="7569">
                  <c:v>-56994569.995839998</c:v>
                </c:pt>
                <c:pt idx="7570">
                  <c:v>-57002099.995838001</c:v>
                </c:pt>
                <c:pt idx="7571">
                  <c:v>-57009629.995835997</c:v>
                </c:pt>
                <c:pt idx="7572">
                  <c:v>-57017159.995834</c:v>
                </c:pt>
                <c:pt idx="7573">
                  <c:v>-57024689.995833002</c:v>
                </c:pt>
                <c:pt idx="7574">
                  <c:v>-57032219.995830998</c:v>
                </c:pt>
                <c:pt idx="7575">
                  <c:v>-57039749.995829001</c:v>
                </c:pt>
                <c:pt idx="7576">
                  <c:v>-57047279.995826997</c:v>
                </c:pt>
                <c:pt idx="7577">
                  <c:v>-57054809.995825998</c:v>
                </c:pt>
                <c:pt idx="7578">
                  <c:v>-57062339.995824002</c:v>
                </c:pt>
                <c:pt idx="7579">
                  <c:v>-57069869.995821998</c:v>
                </c:pt>
                <c:pt idx="7580">
                  <c:v>-57077399.995820001</c:v>
                </c:pt>
                <c:pt idx="7581">
                  <c:v>-57084929.995817997</c:v>
                </c:pt>
                <c:pt idx="7582">
                  <c:v>-57092459.995816998</c:v>
                </c:pt>
                <c:pt idx="7583">
                  <c:v>-57099989.995815001</c:v>
                </c:pt>
                <c:pt idx="7584">
                  <c:v>-57107519.995812997</c:v>
                </c:pt>
                <c:pt idx="7585">
                  <c:v>-57115049.995811</c:v>
                </c:pt>
                <c:pt idx="7586">
                  <c:v>-57122579.995809004</c:v>
                </c:pt>
                <c:pt idx="7587">
                  <c:v>-57130109.995807998</c:v>
                </c:pt>
                <c:pt idx="7588">
                  <c:v>-57137639.995806001</c:v>
                </c:pt>
                <c:pt idx="7589">
                  <c:v>-57145169.995803997</c:v>
                </c:pt>
                <c:pt idx="7590">
                  <c:v>-57152699.995802</c:v>
                </c:pt>
                <c:pt idx="7591">
                  <c:v>-57160229.995801002</c:v>
                </c:pt>
                <c:pt idx="7592">
                  <c:v>-57167759.995798998</c:v>
                </c:pt>
                <c:pt idx="7593">
                  <c:v>-57175289.995797001</c:v>
                </c:pt>
                <c:pt idx="7594">
                  <c:v>-57182819.995794997</c:v>
                </c:pt>
                <c:pt idx="7595">
                  <c:v>-57190349.995793</c:v>
                </c:pt>
                <c:pt idx="7596">
                  <c:v>-57197879.995792001</c:v>
                </c:pt>
                <c:pt idx="7597">
                  <c:v>-57205409.995789997</c:v>
                </c:pt>
                <c:pt idx="7598">
                  <c:v>-57212939.995788001</c:v>
                </c:pt>
                <c:pt idx="7599">
                  <c:v>-57220469.995785996</c:v>
                </c:pt>
                <c:pt idx="7600">
                  <c:v>-57227999.995784</c:v>
                </c:pt>
                <c:pt idx="7601">
                  <c:v>-57235529.995783001</c:v>
                </c:pt>
                <c:pt idx="7602">
                  <c:v>-57243059.995780997</c:v>
                </c:pt>
                <c:pt idx="7603">
                  <c:v>-57250589.995779</c:v>
                </c:pt>
                <c:pt idx="7604">
                  <c:v>-57258119.995777003</c:v>
                </c:pt>
                <c:pt idx="7605">
                  <c:v>-57265649.995774999</c:v>
                </c:pt>
                <c:pt idx="7606">
                  <c:v>-57273179.995774001</c:v>
                </c:pt>
                <c:pt idx="7607">
                  <c:v>-57280709.995771997</c:v>
                </c:pt>
                <c:pt idx="7608">
                  <c:v>-57288239.99577</c:v>
                </c:pt>
                <c:pt idx="7609">
                  <c:v>-57295769.995768003</c:v>
                </c:pt>
                <c:pt idx="7610">
                  <c:v>-57303299.995766997</c:v>
                </c:pt>
                <c:pt idx="7611">
                  <c:v>-57310829.995765001</c:v>
                </c:pt>
                <c:pt idx="7612">
                  <c:v>-57318359.995762996</c:v>
                </c:pt>
                <c:pt idx="7613">
                  <c:v>-57325889.995761</c:v>
                </c:pt>
                <c:pt idx="7614">
                  <c:v>-57333419.995759003</c:v>
                </c:pt>
                <c:pt idx="7615">
                  <c:v>-57340949.995757997</c:v>
                </c:pt>
                <c:pt idx="7616">
                  <c:v>-57348479.995756</c:v>
                </c:pt>
                <c:pt idx="7617">
                  <c:v>-57356009.995754004</c:v>
                </c:pt>
                <c:pt idx="7618">
                  <c:v>-57363539.995751999</c:v>
                </c:pt>
                <c:pt idx="7619">
                  <c:v>-57371069.995750003</c:v>
                </c:pt>
                <c:pt idx="7620">
                  <c:v>-57378599.995748997</c:v>
                </c:pt>
                <c:pt idx="7621">
                  <c:v>-57386129.995747</c:v>
                </c:pt>
                <c:pt idx="7622">
                  <c:v>-57393659.995745003</c:v>
                </c:pt>
                <c:pt idx="7623">
                  <c:v>-57401189.995742999</c:v>
                </c:pt>
                <c:pt idx="7624">
                  <c:v>-57408719.995741002</c:v>
                </c:pt>
                <c:pt idx="7625">
                  <c:v>-57416249.995739996</c:v>
                </c:pt>
                <c:pt idx="7626">
                  <c:v>-57423779.995738</c:v>
                </c:pt>
                <c:pt idx="7627">
                  <c:v>-57431309.995736003</c:v>
                </c:pt>
                <c:pt idx="7628">
                  <c:v>-57438839.995733999</c:v>
                </c:pt>
                <c:pt idx="7629">
                  <c:v>-57446369.995733</c:v>
                </c:pt>
                <c:pt idx="7630">
                  <c:v>-57453899.995731004</c:v>
                </c:pt>
                <c:pt idx="7631">
                  <c:v>-57461429.995728999</c:v>
                </c:pt>
                <c:pt idx="7632">
                  <c:v>-57468959.995727003</c:v>
                </c:pt>
                <c:pt idx="7633">
                  <c:v>-57476489.995724998</c:v>
                </c:pt>
                <c:pt idx="7634">
                  <c:v>-57484019.995724</c:v>
                </c:pt>
                <c:pt idx="7635">
                  <c:v>-57491549.995722003</c:v>
                </c:pt>
                <c:pt idx="7636">
                  <c:v>-57499079.995719999</c:v>
                </c:pt>
                <c:pt idx="7637">
                  <c:v>-57506609.995718002</c:v>
                </c:pt>
                <c:pt idx="7638">
                  <c:v>-57514139.995715998</c:v>
                </c:pt>
                <c:pt idx="7639">
                  <c:v>-57521669.995715</c:v>
                </c:pt>
                <c:pt idx="7640">
                  <c:v>-57529199.995713003</c:v>
                </c:pt>
                <c:pt idx="7641">
                  <c:v>-57536729.995710999</c:v>
                </c:pt>
                <c:pt idx="7642">
                  <c:v>-57544259.995709002</c:v>
                </c:pt>
                <c:pt idx="7643">
                  <c:v>-57551789.995708004</c:v>
                </c:pt>
                <c:pt idx="7644">
                  <c:v>-57559319.995705999</c:v>
                </c:pt>
                <c:pt idx="7645">
                  <c:v>-57566849.995704003</c:v>
                </c:pt>
                <c:pt idx="7646">
                  <c:v>-57574379.995701998</c:v>
                </c:pt>
                <c:pt idx="7647">
                  <c:v>-57581909.995700002</c:v>
                </c:pt>
                <c:pt idx="7648">
                  <c:v>-57589439.995699003</c:v>
                </c:pt>
                <c:pt idx="7649">
                  <c:v>-57596969.995696999</c:v>
                </c:pt>
                <c:pt idx="7650">
                  <c:v>-57604499.995695002</c:v>
                </c:pt>
                <c:pt idx="7651">
                  <c:v>-57612029.995692998</c:v>
                </c:pt>
                <c:pt idx="7652">
                  <c:v>-57619559.995691001</c:v>
                </c:pt>
                <c:pt idx="7653">
                  <c:v>-57627089.995690003</c:v>
                </c:pt>
                <c:pt idx="7654">
                  <c:v>-57634619.995687999</c:v>
                </c:pt>
                <c:pt idx="7655">
                  <c:v>-57642149.995686002</c:v>
                </c:pt>
                <c:pt idx="7656">
                  <c:v>-57649679.995683998</c:v>
                </c:pt>
                <c:pt idx="7657">
                  <c:v>-57657209.995682001</c:v>
                </c:pt>
                <c:pt idx="7658">
                  <c:v>-57664739.995681003</c:v>
                </c:pt>
                <c:pt idx="7659">
                  <c:v>-57672269.995678999</c:v>
                </c:pt>
                <c:pt idx="7660">
                  <c:v>-57679799.995677002</c:v>
                </c:pt>
                <c:pt idx="7661">
                  <c:v>-57687329.995674998</c:v>
                </c:pt>
                <c:pt idx="7662">
                  <c:v>-57694859.995673999</c:v>
                </c:pt>
                <c:pt idx="7663">
                  <c:v>-57702389.995672002</c:v>
                </c:pt>
                <c:pt idx="7664">
                  <c:v>-57709919.995669998</c:v>
                </c:pt>
                <c:pt idx="7665">
                  <c:v>-57717449.995668001</c:v>
                </c:pt>
                <c:pt idx="7666">
                  <c:v>-57724979.995665997</c:v>
                </c:pt>
                <c:pt idx="7667">
                  <c:v>-57732509.995664999</c:v>
                </c:pt>
                <c:pt idx="7668">
                  <c:v>-57740039.995663002</c:v>
                </c:pt>
                <c:pt idx="7669">
                  <c:v>-57747569.995660998</c:v>
                </c:pt>
                <c:pt idx="7670">
                  <c:v>-57755099.995659001</c:v>
                </c:pt>
                <c:pt idx="7671">
                  <c:v>-57762629.995656997</c:v>
                </c:pt>
                <c:pt idx="7672">
                  <c:v>-57770159.995655999</c:v>
                </c:pt>
                <c:pt idx="7673">
                  <c:v>-57777689.995654002</c:v>
                </c:pt>
                <c:pt idx="7674">
                  <c:v>-57785219.995651998</c:v>
                </c:pt>
                <c:pt idx="7675">
                  <c:v>-57792749.995650001</c:v>
                </c:pt>
                <c:pt idx="7676">
                  <c:v>-57800279.995649002</c:v>
                </c:pt>
                <c:pt idx="7677">
                  <c:v>-57807809.995646998</c:v>
                </c:pt>
                <c:pt idx="7678">
                  <c:v>-57815339.995645002</c:v>
                </c:pt>
                <c:pt idx="7679">
                  <c:v>-57822869.995642997</c:v>
                </c:pt>
                <c:pt idx="7680">
                  <c:v>-57830399.995641001</c:v>
                </c:pt>
                <c:pt idx="7681">
                  <c:v>-57837929.995640002</c:v>
                </c:pt>
                <c:pt idx="7682">
                  <c:v>-57845459.995637998</c:v>
                </c:pt>
                <c:pt idx="7683">
                  <c:v>-57852989.995636001</c:v>
                </c:pt>
                <c:pt idx="7684">
                  <c:v>-57860519.995633997</c:v>
                </c:pt>
                <c:pt idx="7685">
                  <c:v>-57868049.995632</c:v>
                </c:pt>
                <c:pt idx="7686">
                  <c:v>-57875579.995631002</c:v>
                </c:pt>
                <c:pt idx="7687">
                  <c:v>-57883109.995628998</c:v>
                </c:pt>
                <c:pt idx="7688">
                  <c:v>-57890639.995627001</c:v>
                </c:pt>
                <c:pt idx="7689">
                  <c:v>-57898169.995624997</c:v>
                </c:pt>
                <c:pt idx="7690">
                  <c:v>-57905699.995623</c:v>
                </c:pt>
                <c:pt idx="7691">
                  <c:v>-57913229.995622002</c:v>
                </c:pt>
                <c:pt idx="7692">
                  <c:v>-57920759.995619997</c:v>
                </c:pt>
                <c:pt idx="7693">
                  <c:v>-57928289.995618001</c:v>
                </c:pt>
                <c:pt idx="7694">
                  <c:v>-57935819.995615996</c:v>
                </c:pt>
                <c:pt idx="7695">
                  <c:v>-57943349.995614998</c:v>
                </c:pt>
                <c:pt idx="7696">
                  <c:v>-57950879.995613001</c:v>
                </c:pt>
                <c:pt idx="7697">
                  <c:v>-57958409.995610997</c:v>
                </c:pt>
                <c:pt idx="7698">
                  <c:v>-57965939.995609</c:v>
                </c:pt>
                <c:pt idx="7699">
                  <c:v>-57973469.995607004</c:v>
                </c:pt>
                <c:pt idx="7700">
                  <c:v>-57980999.995605998</c:v>
                </c:pt>
                <c:pt idx="7701">
                  <c:v>-57988529.995604001</c:v>
                </c:pt>
                <c:pt idx="7702">
                  <c:v>-57996059.995601997</c:v>
                </c:pt>
                <c:pt idx="7703">
                  <c:v>-58003589.9956</c:v>
                </c:pt>
                <c:pt idx="7704">
                  <c:v>-58011119.995598003</c:v>
                </c:pt>
                <c:pt idx="7705">
                  <c:v>-58018649.995596997</c:v>
                </c:pt>
                <c:pt idx="7706">
                  <c:v>-58026179.995595001</c:v>
                </c:pt>
                <c:pt idx="7707">
                  <c:v>-58033709.995592996</c:v>
                </c:pt>
                <c:pt idx="7708">
                  <c:v>-58041239.995591</c:v>
                </c:pt>
                <c:pt idx="7709">
                  <c:v>-58048769.995590001</c:v>
                </c:pt>
                <c:pt idx="7710">
                  <c:v>-58056299.995587997</c:v>
                </c:pt>
                <c:pt idx="7711">
                  <c:v>-58063829.995586</c:v>
                </c:pt>
                <c:pt idx="7712">
                  <c:v>-58071359.995584004</c:v>
                </c:pt>
                <c:pt idx="7713">
                  <c:v>-58078889.995581999</c:v>
                </c:pt>
                <c:pt idx="7714">
                  <c:v>-58086419.995581001</c:v>
                </c:pt>
                <c:pt idx="7715">
                  <c:v>-58093949.995578997</c:v>
                </c:pt>
                <c:pt idx="7716">
                  <c:v>-58101479.995577</c:v>
                </c:pt>
                <c:pt idx="7717">
                  <c:v>-58109009.995575003</c:v>
                </c:pt>
                <c:pt idx="7718">
                  <c:v>-58116539.995572999</c:v>
                </c:pt>
                <c:pt idx="7719">
                  <c:v>-58124069.995572001</c:v>
                </c:pt>
                <c:pt idx="7720">
                  <c:v>-58131599.995569997</c:v>
                </c:pt>
                <c:pt idx="7721">
                  <c:v>-58139129.995568</c:v>
                </c:pt>
                <c:pt idx="7722">
                  <c:v>-58146659.995566003</c:v>
                </c:pt>
                <c:pt idx="7723">
                  <c:v>-58154189.995563999</c:v>
                </c:pt>
                <c:pt idx="7724">
                  <c:v>-58161719.995563</c:v>
                </c:pt>
                <c:pt idx="7725">
                  <c:v>-58169249.995561004</c:v>
                </c:pt>
                <c:pt idx="7726">
                  <c:v>-58176779.995558999</c:v>
                </c:pt>
                <c:pt idx="7727">
                  <c:v>-58184309.995557003</c:v>
                </c:pt>
                <c:pt idx="7728">
                  <c:v>-58191839.995555997</c:v>
                </c:pt>
                <c:pt idx="7729">
                  <c:v>-58199369.995554</c:v>
                </c:pt>
                <c:pt idx="7730">
                  <c:v>-58206899.995552003</c:v>
                </c:pt>
                <c:pt idx="7731">
                  <c:v>-58214429.995549999</c:v>
                </c:pt>
                <c:pt idx="7732">
                  <c:v>-58221959.995548002</c:v>
                </c:pt>
                <c:pt idx="7733">
                  <c:v>-58229489.995546997</c:v>
                </c:pt>
                <c:pt idx="7734">
                  <c:v>-58237019.995545</c:v>
                </c:pt>
                <c:pt idx="7735">
                  <c:v>-58244549.995543003</c:v>
                </c:pt>
                <c:pt idx="7736">
                  <c:v>-58252079.995540999</c:v>
                </c:pt>
                <c:pt idx="7737">
                  <c:v>-58259609.995539002</c:v>
                </c:pt>
                <c:pt idx="7738">
                  <c:v>-58267139.995537996</c:v>
                </c:pt>
                <c:pt idx="7739">
                  <c:v>-58274669.995536</c:v>
                </c:pt>
                <c:pt idx="7740">
                  <c:v>-58282199.995534003</c:v>
                </c:pt>
                <c:pt idx="7741">
                  <c:v>-58289729.995531999</c:v>
                </c:pt>
                <c:pt idx="7742">
                  <c:v>-58297259.995530002</c:v>
                </c:pt>
                <c:pt idx="7743">
                  <c:v>-58304789.995529003</c:v>
                </c:pt>
                <c:pt idx="7744">
                  <c:v>-58312319.995526999</c:v>
                </c:pt>
                <c:pt idx="7745">
                  <c:v>-58319849.995525002</c:v>
                </c:pt>
                <c:pt idx="7746">
                  <c:v>-58327379.995522998</c:v>
                </c:pt>
                <c:pt idx="7747">
                  <c:v>-58334909.995522</c:v>
                </c:pt>
                <c:pt idx="7748">
                  <c:v>-58342439.995520003</c:v>
                </c:pt>
                <c:pt idx="7749">
                  <c:v>-58349969.995517999</c:v>
                </c:pt>
                <c:pt idx="7750">
                  <c:v>-58357499.995516002</c:v>
                </c:pt>
                <c:pt idx="7751">
                  <c:v>-58365029.995513998</c:v>
                </c:pt>
                <c:pt idx="7752">
                  <c:v>-58372559.995513</c:v>
                </c:pt>
                <c:pt idx="7753">
                  <c:v>-58380089.995511003</c:v>
                </c:pt>
                <c:pt idx="7754">
                  <c:v>-58387619.995508999</c:v>
                </c:pt>
                <c:pt idx="7755">
                  <c:v>-58395149.995507002</c:v>
                </c:pt>
                <c:pt idx="7756">
                  <c:v>-58402679.995504998</c:v>
                </c:pt>
                <c:pt idx="7757">
                  <c:v>-58410209.995503999</c:v>
                </c:pt>
                <c:pt idx="7758">
                  <c:v>-58417739.995502003</c:v>
                </c:pt>
                <c:pt idx="7759">
                  <c:v>-58425269.995499998</c:v>
                </c:pt>
                <c:pt idx="7760">
                  <c:v>-58432799.995498002</c:v>
                </c:pt>
                <c:pt idx="7761">
                  <c:v>-58440329.995497003</c:v>
                </c:pt>
                <c:pt idx="7762">
                  <c:v>-58447859.995494999</c:v>
                </c:pt>
                <c:pt idx="7763">
                  <c:v>-58455389.995493002</c:v>
                </c:pt>
                <c:pt idx="7764">
                  <c:v>-58462919.995490998</c:v>
                </c:pt>
                <c:pt idx="7765">
                  <c:v>-58470449.995489001</c:v>
                </c:pt>
                <c:pt idx="7766">
                  <c:v>-58477979.995488003</c:v>
                </c:pt>
                <c:pt idx="7767">
                  <c:v>-58485509.995485999</c:v>
                </c:pt>
                <c:pt idx="7768">
                  <c:v>-58493039.995484002</c:v>
                </c:pt>
                <c:pt idx="7769">
                  <c:v>-58500569.995481998</c:v>
                </c:pt>
                <c:pt idx="7770">
                  <c:v>-58508099.995480001</c:v>
                </c:pt>
                <c:pt idx="7771">
                  <c:v>-58515629.995479003</c:v>
                </c:pt>
                <c:pt idx="7772">
                  <c:v>-58523159.995476998</c:v>
                </c:pt>
                <c:pt idx="7773">
                  <c:v>-58530689.995475002</c:v>
                </c:pt>
                <c:pt idx="7774">
                  <c:v>-58538219.995472997</c:v>
                </c:pt>
                <c:pt idx="7775">
                  <c:v>-58545749.995471001</c:v>
                </c:pt>
                <c:pt idx="7776">
                  <c:v>-58553279.995470002</c:v>
                </c:pt>
                <c:pt idx="7777">
                  <c:v>-58560809.995467998</c:v>
                </c:pt>
                <c:pt idx="7778">
                  <c:v>-58568339.995466001</c:v>
                </c:pt>
                <c:pt idx="7779">
                  <c:v>-58575869.995463997</c:v>
                </c:pt>
                <c:pt idx="7780">
                  <c:v>-58583399.995462999</c:v>
                </c:pt>
                <c:pt idx="7781">
                  <c:v>-58590929.995461002</c:v>
                </c:pt>
                <c:pt idx="7782">
                  <c:v>-58598459.995458998</c:v>
                </c:pt>
                <c:pt idx="7783">
                  <c:v>-58605989.995457001</c:v>
                </c:pt>
                <c:pt idx="7784">
                  <c:v>-58613519.995454997</c:v>
                </c:pt>
                <c:pt idx="7785">
                  <c:v>-58621049.995453998</c:v>
                </c:pt>
                <c:pt idx="7786">
                  <c:v>-58628579.995452002</c:v>
                </c:pt>
                <c:pt idx="7787">
                  <c:v>-58636109.995449997</c:v>
                </c:pt>
                <c:pt idx="7788">
                  <c:v>-58643639.995448001</c:v>
                </c:pt>
                <c:pt idx="7789">
                  <c:v>-58651169.995445997</c:v>
                </c:pt>
                <c:pt idx="7790">
                  <c:v>-58658699.995444998</c:v>
                </c:pt>
                <c:pt idx="7791">
                  <c:v>-58666229.995443001</c:v>
                </c:pt>
                <c:pt idx="7792">
                  <c:v>-58673759.995440997</c:v>
                </c:pt>
                <c:pt idx="7793">
                  <c:v>-58681289.995439</c:v>
                </c:pt>
                <c:pt idx="7794">
                  <c:v>-58688819.995438002</c:v>
                </c:pt>
                <c:pt idx="7795">
                  <c:v>-58696349.995435998</c:v>
                </c:pt>
                <c:pt idx="7796">
                  <c:v>-58703879.995434001</c:v>
                </c:pt>
                <c:pt idx="7797">
                  <c:v>-58711409.995431997</c:v>
                </c:pt>
                <c:pt idx="7798">
                  <c:v>-58718939.99543</c:v>
                </c:pt>
                <c:pt idx="7799">
                  <c:v>-58726469.995429002</c:v>
                </c:pt>
                <c:pt idx="7800">
                  <c:v>-58733999.995426998</c:v>
                </c:pt>
                <c:pt idx="7801">
                  <c:v>-58741529.995425001</c:v>
                </c:pt>
                <c:pt idx="7802">
                  <c:v>-58749059.995422997</c:v>
                </c:pt>
                <c:pt idx="7803">
                  <c:v>-58756589.995421</c:v>
                </c:pt>
                <c:pt idx="7804">
                  <c:v>-58764119.995420001</c:v>
                </c:pt>
                <c:pt idx="7805">
                  <c:v>-58771649.995417997</c:v>
                </c:pt>
                <c:pt idx="7806">
                  <c:v>-58779179.995416</c:v>
                </c:pt>
                <c:pt idx="7807">
                  <c:v>-58786709.995413996</c:v>
                </c:pt>
                <c:pt idx="7808">
                  <c:v>-58794239.995412</c:v>
                </c:pt>
                <c:pt idx="7809">
                  <c:v>-58801769.995411001</c:v>
                </c:pt>
                <c:pt idx="7810">
                  <c:v>-58809299.995408997</c:v>
                </c:pt>
                <c:pt idx="7811">
                  <c:v>-58816829.995407</c:v>
                </c:pt>
                <c:pt idx="7812">
                  <c:v>-58824359.995405003</c:v>
                </c:pt>
                <c:pt idx="7813">
                  <c:v>-58831889.995403998</c:v>
                </c:pt>
                <c:pt idx="7814">
                  <c:v>-58839419.995402001</c:v>
                </c:pt>
                <c:pt idx="7815">
                  <c:v>-58846949.995399997</c:v>
                </c:pt>
                <c:pt idx="7816">
                  <c:v>-58854479.995398</c:v>
                </c:pt>
                <c:pt idx="7817">
                  <c:v>-58862009.995396003</c:v>
                </c:pt>
                <c:pt idx="7818">
                  <c:v>-58869539.995394997</c:v>
                </c:pt>
                <c:pt idx="7819">
                  <c:v>-58877069.995393001</c:v>
                </c:pt>
                <c:pt idx="7820">
                  <c:v>-58884599.995390996</c:v>
                </c:pt>
                <c:pt idx="7821">
                  <c:v>-58892129.995389</c:v>
                </c:pt>
                <c:pt idx="7822">
                  <c:v>-58899659.995387003</c:v>
                </c:pt>
                <c:pt idx="7823">
                  <c:v>-58907189.995385997</c:v>
                </c:pt>
                <c:pt idx="7824">
                  <c:v>-58914719.995384</c:v>
                </c:pt>
                <c:pt idx="7825">
                  <c:v>-58922249.995382003</c:v>
                </c:pt>
                <c:pt idx="7826">
                  <c:v>-58929779.995379999</c:v>
                </c:pt>
                <c:pt idx="7827">
                  <c:v>-58937309.995379001</c:v>
                </c:pt>
                <c:pt idx="7828">
                  <c:v>-58944839.995376997</c:v>
                </c:pt>
                <c:pt idx="7829">
                  <c:v>-58952369.995375</c:v>
                </c:pt>
                <c:pt idx="7830">
                  <c:v>-58959899.995373003</c:v>
                </c:pt>
                <c:pt idx="7831">
                  <c:v>-58967429.995370999</c:v>
                </c:pt>
                <c:pt idx="7832">
                  <c:v>-58974959.995370001</c:v>
                </c:pt>
                <c:pt idx="7833">
                  <c:v>-58982489.995367996</c:v>
                </c:pt>
                <c:pt idx="7834">
                  <c:v>-58990019.995366</c:v>
                </c:pt>
                <c:pt idx="7835">
                  <c:v>-58997549.995364003</c:v>
                </c:pt>
                <c:pt idx="7836">
                  <c:v>-59005079.995361999</c:v>
                </c:pt>
                <c:pt idx="7837">
                  <c:v>-59012609.995361</c:v>
                </c:pt>
                <c:pt idx="7838">
                  <c:v>-59020139.995359004</c:v>
                </c:pt>
                <c:pt idx="7839">
                  <c:v>-59027669.995356999</c:v>
                </c:pt>
                <c:pt idx="7840">
                  <c:v>-59035199.995355003</c:v>
                </c:pt>
                <c:pt idx="7841">
                  <c:v>-59042729.995352998</c:v>
                </c:pt>
                <c:pt idx="7842">
                  <c:v>-59050259.995352</c:v>
                </c:pt>
                <c:pt idx="7843">
                  <c:v>-59057789.995350003</c:v>
                </c:pt>
                <c:pt idx="7844">
                  <c:v>-59065319.995347999</c:v>
                </c:pt>
                <c:pt idx="7845">
                  <c:v>-59072849.995346002</c:v>
                </c:pt>
                <c:pt idx="7846">
                  <c:v>-59080379.995344996</c:v>
                </c:pt>
                <c:pt idx="7847">
                  <c:v>-59087909.995343</c:v>
                </c:pt>
                <c:pt idx="7848">
                  <c:v>-59095439.995341003</c:v>
                </c:pt>
                <c:pt idx="7849">
                  <c:v>-59102969.995338999</c:v>
                </c:pt>
                <c:pt idx="7850">
                  <c:v>-59110499.995337002</c:v>
                </c:pt>
                <c:pt idx="7851">
                  <c:v>-59118029.995336004</c:v>
                </c:pt>
                <c:pt idx="7852">
                  <c:v>-59125559.995333999</c:v>
                </c:pt>
                <c:pt idx="7853">
                  <c:v>-59133089.995332003</c:v>
                </c:pt>
                <c:pt idx="7854">
                  <c:v>-59140619.995329998</c:v>
                </c:pt>
                <c:pt idx="7855">
                  <c:v>-59148149.995328002</c:v>
                </c:pt>
                <c:pt idx="7856">
                  <c:v>-59155679.995327003</c:v>
                </c:pt>
                <c:pt idx="7857">
                  <c:v>-59163209.995324999</c:v>
                </c:pt>
                <c:pt idx="7858">
                  <c:v>-59170739.995323002</c:v>
                </c:pt>
                <c:pt idx="7859">
                  <c:v>-59178269.995320998</c:v>
                </c:pt>
                <c:pt idx="7860">
                  <c:v>-59185799.995319001</c:v>
                </c:pt>
                <c:pt idx="7861">
                  <c:v>-59193329.995318003</c:v>
                </c:pt>
                <c:pt idx="7862">
                  <c:v>-59200859.995315999</c:v>
                </c:pt>
                <c:pt idx="7863">
                  <c:v>-59208389.995314002</c:v>
                </c:pt>
                <c:pt idx="7864">
                  <c:v>-59215919.995311998</c:v>
                </c:pt>
                <c:pt idx="7865">
                  <c:v>-59223449.995310999</c:v>
                </c:pt>
                <c:pt idx="7866">
                  <c:v>-59230979.995309003</c:v>
                </c:pt>
                <c:pt idx="7867">
                  <c:v>-59238509.995306998</c:v>
                </c:pt>
                <c:pt idx="7868">
                  <c:v>-59246039.995305002</c:v>
                </c:pt>
                <c:pt idx="7869">
                  <c:v>-59253569.995302998</c:v>
                </c:pt>
                <c:pt idx="7870">
                  <c:v>-59261099.995301999</c:v>
                </c:pt>
                <c:pt idx="7871">
                  <c:v>-59268629.995300002</c:v>
                </c:pt>
                <c:pt idx="7872">
                  <c:v>-59276159.995297998</c:v>
                </c:pt>
                <c:pt idx="7873">
                  <c:v>-59283689.995296001</c:v>
                </c:pt>
                <c:pt idx="7874">
                  <c:v>-59291219.995293997</c:v>
                </c:pt>
                <c:pt idx="7875">
                  <c:v>-59298749.995292999</c:v>
                </c:pt>
                <c:pt idx="7876">
                  <c:v>-59306279.995291002</c:v>
                </c:pt>
                <c:pt idx="7877">
                  <c:v>-59313809.995288998</c:v>
                </c:pt>
                <c:pt idx="7878">
                  <c:v>-59321339.995287001</c:v>
                </c:pt>
                <c:pt idx="7879">
                  <c:v>-59328869.995286003</c:v>
                </c:pt>
                <c:pt idx="7880">
                  <c:v>-59336399.995283999</c:v>
                </c:pt>
                <c:pt idx="7881">
                  <c:v>-59343929.995282002</c:v>
                </c:pt>
                <c:pt idx="7882">
                  <c:v>-59351459.995279998</c:v>
                </c:pt>
                <c:pt idx="7883">
                  <c:v>-59358989.995278001</c:v>
                </c:pt>
                <c:pt idx="7884">
                  <c:v>-59366519.995277002</c:v>
                </c:pt>
                <c:pt idx="7885">
                  <c:v>-59374049.995274998</c:v>
                </c:pt>
                <c:pt idx="7886">
                  <c:v>-59381579.995273001</c:v>
                </c:pt>
                <c:pt idx="7887">
                  <c:v>-59389109.995270997</c:v>
                </c:pt>
                <c:pt idx="7888">
                  <c:v>-59396639.995269001</c:v>
                </c:pt>
                <c:pt idx="7889">
                  <c:v>-59404169.995268002</c:v>
                </c:pt>
                <c:pt idx="7890">
                  <c:v>-59411699.995265998</c:v>
                </c:pt>
                <c:pt idx="7891">
                  <c:v>-59419229.995264001</c:v>
                </c:pt>
                <c:pt idx="7892">
                  <c:v>-59426759.995261997</c:v>
                </c:pt>
                <c:pt idx="7893">
                  <c:v>-59434289.99526</c:v>
                </c:pt>
                <c:pt idx="7894">
                  <c:v>-59441819.995259002</c:v>
                </c:pt>
                <c:pt idx="7895">
                  <c:v>-59449349.995256998</c:v>
                </c:pt>
                <c:pt idx="7896">
                  <c:v>-59456879.995255001</c:v>
                </c:pt>
                <c:pt idx="7897">
                  <c:v>-59464409.995252997</c:v>
                </c:pt>
                <c:pt idx="7898">
                  <c:v>-59471939.995251998</c:v>
                </c:pt>
                <c:pt idx="7899">
                  <c:v>-59479469.995250002</c:v>
                </c:pt>
                <c:pt idx="7900">
                  <c:v>-59486999.995247997</c:v>
                </c:pt>
                <c:pt idx="7901">
                  <c:v>-59494529.995246001</c:v>
                </c:pt>
                <c:pt idx="7902">
                  <c:v>-59502059.995243996</c:v>
                </c:pt>
                <c:pt idx="7903">
                  <c:v>-59509589.995242998</c:v>
                </c:pt>
                <c:pt idx="7904">
                  <c:v>-59517119.995241001</c:v>
                </c:pt>
                <c:pt idx="7905">
                  <c:v>-59524649.995238997</c:v>
                </c:pt>
                <c:pt idx="7906">
                  <c:v>-59532179.995237</c:v>
                </c:pt>
                <c:pt idx="7907">
                  <c:v>-59539709.995235004</c:v>
                </c:pt>
                <c:pt idx="7908">
                  <c:v>-59547239.995233998</c:v>
                </c:pt>
                <c:pt idx="7909">
                  <c:v>-59554769.995232001</c:v>
                </c:pt>
                <c:pt idx="7910">
                  <c:v>-59562299.995229997</c:v>
                </c:pt>
                <c:pt idx="7911">
                  <c:v>-59569829.995228</c:v>
                </c:pt>
                <c:pt idx="7912">
                  <c:v>-59577359.995227002</c:v>
                </c:pt>
                <c:pt idx="7913">
                  <c:v>-59584889.995224997</c:v>
                </c:pt>
                <c:pt idx="7914">
                  <c:v>-59592419.995223001</c:v>
                </c:pt>
                <c:pt idx="7915">
                  <c:v>-59599949.995220996</c:v>
                </c:pt>
                <c:pt idx="7916">
                  <c:v>-59607479.995219</c:v>
                </c:pt>
                <c:pt idx="7917">
                  <c:v>-59615009.995218001</c:v>
                </c:pt>
                <c:pt idx="7918">
                  <c:v>-59622539.995215997</c:v>
                </c:pt>
                <c:pt idx="7919">
                  <c:v>-59630069.995214</c:v>
                </c:pt>
                <c:pt idx="7920">
                  <c:v>-59637599.995212004</c:v>
                </c:pt>
                <c:pt idx="7921">
                  <c:v>-59645129.995209999</c:v>
                </c:pt>
                <c:pt idx="7922">
                  <c:v>-59652659.995209001</c:v>
                </c:pt>
                <c:pt idx="7923">
                  <c:v>-59660189.995206997</c:v>
                </c:pt>
                <c:pt idx="7924">
                  <c:v>-59667719.995205</c:v>
                </c:pt>
                <c:pt idx="7925">
                  <c:v>-59675249.995203003</c:v>
                </c:pt>
                <c:pt idx="7926">
                  <c:v>-59682779.995200999</c:v>
                </c:pt>
                <c:pt idx="7927">
                  <c:v>-59690309.995200001</c:v>
                </c:pt>
                <c:pt idx="7928">
                  <c:v>-59697839.995197996</c:v>
                </c:pt>
                <c:pt idx="7929">
                  <c:v>-59705369.995196</c:v>
                </c:pt>
                <c:pt idx="7930">
                  <c:v>-59712899.995194003</c:v>
                </c:pt>
                <c:pt idx="7931">
                  <c:v>-59720429.995192997</c:v>
                </c:pt>
                <c:pt idx="7932">
                  <c:v>-59727959.995191</c:v>
                </c:pt>
                <c:pt idx="7933">
                  <c:v>-59735489.995189004</c:v>
                </c:pt>
                <c:pt idx="7934">
                  <c:v>-59743019.995186999</c:v>
                </c:pt>
                <c:pt idx="7935">
                  <c:v>-59750549.995185003</c:v>
                </c:pt>
                <c:pt idx="7936">
                  <c:v>-59758079.995183997</c:v>
                </c:pt>
                <c:pt idx="7937">
                  <c:v>-59765609.995182</c:v>
                </c:pt>
                <c:pt idx="7938">
                  <c:v>-59773139.995180003</c:v>
                </c:pt>
                <c:pt idx="7939">
                  <c:v>-59780669.995177999</c:v>
                </c:pt>
                <c:pt idx="7940">
                  <c:v>-59788199.995176002</c:v>
                </c:pt>
                <c:pt idx="7941">
                  <c:v>-59795729.995174997</c:v>
                </c:pt>
                <c:pt idx="7942">
                  <c:v>-59803259.995173</c:v>
                </c:pt>
                <c:pt idx="7943">
                  <c:v>-59810789.995171003</c:v>
                </c:pt>
                <c:pt idx="7944">
                  <c:v>-59818319.995168999</c:v>
                </c:pt>
                <c:pt idx="7945">
                  <c:v>-59825849.995168</c:v>
                </c:pt>
                <c:pt idx="7946">
                  <c:v>-59833379.995166004</c:v>
                </c:pt>
                <c:pt idx="7947">
                  <c:v>-59840909.995163999</c:v>
                </c:pt>
                <c:pt idx="7948">
                  <c:v>-59848439.995162003</c:v>
                </c:pt>
                <c:pt idx="7949">
                  <c:v>-59855969.995159999</c:v>
                </c:pt>
                <c:pt idx="7950">
                  <c:v>-59863499.995159</c:v>
                </c:pt>
                <c:pt idx="7951">
                  <c:v>-59871029.995157003</c:v>
                </c:pt>
                <c:pt idx="7952">
                  <c:v>-59878559.995154999</c:v>
                </c:pt>
                <c:pt idx="7953">
                  <c:v>-59886089.995153002</c:v>
                </c:pt>
                <c:pt idx="7954">
                  <c:v>-59893619.995150998</c:v>
                </c:pt>
                <c:pt idx="7955">
                  <c:v>-59901149.99515</c:v>
                </c:pt>
                <c:pt idx="7956">
                  <c:v>-59908679.995148003</c:v>
                </c:pt>
                <c:pt idx="7957">
                  <c:v>-59916209.995145999</c:v>
                </c:pt>
                <c:pt idx="7958">
                  <c:v>-59923739.995144002</c:v>
                </c:pt>
                <c:pt idx="7959">
                  <c:v>-59931269.995141998</c:v>
                </c:pt>
                <c:pt idx="7960">
                  <c:v>-59938799.995141</c:v>
                </c:pt>
                <c:pt idx="7961">
                  <c:v>-59946329.995139003</c:v>
                </c:pt>
                <c:pt idx="7962">
                  <c:v>-59953859.995136999</c:v>
                </c:pt>
                <c:pt idx="7963">
                  <c:v>-59961389.995135002</c:v>
                </c:pt>
                <c:pt idx="7964">
                  <c:v>-59968919.995134003</c:v>
                </c:pt>
                <c:pt idx="7965">
                  <c:v>-59976449.995131999</c:v>
                </c:pt>
                <c:pt idx="7966">
                  <c:v>-59983979.995130002</c:v>
                </c:pt>
                <c:pt idx="7967">
                  <c:v>-59991509.995127998</c:v>
                </c:pt>
                <c:pt idx="7968">
                  <c:v>-59999039.995126002</c:v>
                </c:pt>
                <c:pt idx="7969">
                  <c:v>-60006569.995125003</c:v>
                </c:pt>
                <c:pt idx="7970">
                  <c:v>-60014099.995122999</c:v>
                </c:pt>
                <c:pt idx="7971">
                  <c:v>-60021629.995121002</c:v>
                </c:pt>
                <c:pt idx="7972">
                  <c:v>-60029159.995118998</c:v>
                </c:pt>
                <c:pt idx="7973">
                  <c:v>-60036689.995117001</c:v>
                </c:pt>
                <c:pt idx="7974">
                  <c:v>-60044219.995116003</c:v>
                </c:pt>
                <c:pt idx="7975">
                  <c:v>-60051749.995113999</c:v>
                </c:pt>
                <c:pt idx="7976">
                  <c:v>-60059279.995112002</c:v>
                </c:pt>
                <c:pt idx="7977">
                  <c:v>-60066809.995109998</c:v>
                </c:pt>
                <c:pt idx="7978">
                  <c:v>-60074339.995108001</c:v>
                </c:pt>
                <c:pt idx="7979">
                  <c:v>-60081869.995107003</c:v>
                </c:pt>
                <c:pt idx="7980">
                  <c:v>-60089399.995104998</c:v>
                </c:pt>
                <c:pt idx="7981">
                  <c:v>-60096929.995103002</c:v>
                </c:pt>
                <c:pt idx="7982">
                  <c:v>-60104459.995100997</c:v>
                </c:pt>
                <c:pt idx="7983">
                  <c:v>-60111989.995099999</c:v>
                </c:pt>
                <c:pt idx="7984">
                  <c:v>-60119519.995098002</c:v>
                </c:pt>
                <c:pt idx="7985">
                  <c:v>-60127049.995095998</c:v>
                </c:pt>
                <c:pt idx="7986">
                  <c:v>-60134579.995094001</c:v>
                </c:pt>
                <c:pt idx="7987">
                  <c:v>-60142109.995091997</c:v>
                </c:pt>
                <c:pt idx="7988">
                  <c:v>-60149639.995090999</c:v>
                </c:pt>
                <c:pt idx="7989">
                  <c:v>-60157169.995089002</c:v>
                </c:pt>
                <c:pt idx="7990">
                  <c:v>-60164699.995086998</c:v>
                </c:pt>
                <c:pt idx="7991">
                  <c:v>-60172229.995085001</c:v>
                </c:pt>
                <c:pt idx="7992">
                  <c:v>-60179759.995082997</c:v>
                </c:pt>
                <c:pt idx="7993">
                  <c:v>-60187289.995081998</c:v>
                </c:pt>
                <c:pt idx="7994">
                  <c:v>-60194819.995080002</c:v>
                </c:pt>
                <c:pt idx="7995">
                  <c:v>-60202349.995077997</c:v>
                </c:pt>
                <c:pt idx="7996">
                  <c:v>-60209879.995076001</c:v>
                </c:pt>
                <c:pt idx="7997">
                  <c:v>-60217409.995075002</c:v>
                </c:pt>
                <c:pt idx="7998">
                  <c:v>-60224939.995072998</c:v>
                </c:pt>
                <c:pt idx="7999">
                  <c:v>-60232469.995071001</c:v>
                </c:pt>
                <c:pt idx="8000">
                  <c:v>-60239999.995068997</c:v>
                </c:pt>
                <c:pt idx="8001">
                  <c:v>-60247529.995067</c:v>
                </c:pt>
                <c:pt idx="8002">
                  <c:v>-60255059.995066002</c:v>
                </c:pt>
                <c:pt idx="8003">
                  <c:v>-60262589.995063998</c:v>
                </c:pt>
                <c:pt idx="8004">
                  <c:v>-60270119.995062001</c:v>
                </c:pt>
                <c:pt idx="8005">
                  <c:v>-60277649.995059997</c:v>
                </c:pt>
                <c:pt idx="8006">
                  <c:v>-60285179.995058</c:v>
                </c:pt>
                <c:pt idx="8007">
                  <c:v>-60292709.995057002</c:v>
                </c:pt>
                <c:pt idx="8008">
                  <c:v>-60300239.995054998</c:v>
                </c:pt>
                <c:pt idx="8009">
                  <c:v>-60307769.995053001</c:v>
                </c:pt>
                <c:pt idx="8010">
                  <c:v>-60315299.995050997</c:v>
                </c:pt>
                <c:pt idx="8011">
                  <c:v>-60322829.995049</c:v>
                </c:pt>
                <c:pt idx="8012">
                  <c:v>-60330359.995048001</c:v>
                </c:pt>
                <c:pt idx="8013">
                  <c:v>-60337889.995045997</c:v>
                </c:pt>
                <c:pt idx="8014">
                  <c:v>-60345419.995044</c:v>
                </c:pt>
                <c:pt idx="8015">
                  <c:v>-60352949.995042004</c:v>
                </c:pt>
                <c:pt idx="8016">
                  <c:v>-60360479.995040998</c:v>
                </c:pt>
                <c:pt idx="8017">
                  <c:v>-60368009.995039001</c:v>
                </c:pt>
                <c:pt idx="8018">
                  <c:v>-60375539.995036997</c:v>
                </c:pt>
                <c:pt idx="8019">
                  <c:v>-60383069.995035</c:v>
                </c:pt>
                <c:pt idx="8020">
                  <c:v>-60390599.995033003</c:v>
                </c:pt>
                <c:pt idx="8021">
                  <c:v>-60398129.995031998</c:v>
                </c:pt>
                <c:pt idx="8022">
                  <c:v>-60405659.995030001</c:v>
                </c:pt>
                <c:pt idx="8023">
                  <c:v>-60413189.995027997</c:v>
                </c:pt>
                <c:pt idx="8024">
                  <c:v>-60420719.995026</c:v>
                </c:pt>
                <c:pt idx="8025">
                  <c:v>-60428249.995024003</c:v>
                </c:pt>
                <c:pt idx="8026">
                  <c:v>-60435779.995022997</c:v>
                </c:pt>
                <c:pt idx="8027">
                  <c:v>-60443309.995021001</c:v>
                </c:pt>
                <c:pt idx="8028">
                  <c:v>-60450839.995018996</c:v>
                </c:pt>
                <c:pt idx="8029">
                  <c:v>-60458369.995017</c:v>
                </c:pt>
                <c:pt idx="8030">
                  <c:v>-60465899.995016001</c:v>
                </c:pt>
                <c:pt idx="8031">
                  <c:v>-60473429.995013997</c:v>
                </c:pt>
                <c:pt idx="8032">
                  <c:v>-60480959.995012</c:v>
                </c:pt>
                <c:pt idx="8033">
                  <c:v>-60488489.995010003</c:v>
                </c:pt>
                <c:pt idx="8034">
                  <c:v>-60496019.995007999</c:v>
                </c:pt>
                <c:pt idx="8035">
                  <c:v>-60503549.995007001</c:v>
                </c:pt>
                <c:pt idx="8036">
                  <c:v>-60511079.995004997</c:v>
                </c:pt>
                <c:pt idx="8037">
                  <c:v>-60518609.995003</c:v>
                </c:pt>
                <c:pt idx="8038">
                  <c:v>-60526139.995001003</c:v>
                </c:pt>
                <c:pt idx="8039">
                  <c:v>-60533669.994998999</c:v>
                </c:pt>
                <c:pt idx="8040">
                  <c:v>-60541199.994998001</c:v>
                </c:pt>
                <c:pt idx="8041">
                  <c:v>-60548729.994995996</c:v>
                </c:pt>
                <c:pt idx="8042">
                  <c:v>-60556259.994994</c:v>
                </c:pt>
                <c:pt idx="8043">
                  <c:v>-60563789.994992003</c:v>
                </c:pt>
                <c:pt idx="8044">
                  <c:v>-60571319.994989999</c:v>
                </c:pt>
                <c:pt idx="8045">
                  <c:v>-60578849.994989</c:v>
                </c:pt>
                <c:pt idx="8046">
                  <c:v>-60586379.994987004</c:v>
                </c:pt>
                <c:pt idx="8047">
                  <c:v>-60593909.994984999</c:v>
                </c:pt>
                <c:pt idx="8048">
                  <c:v>-60601439.994983003</c:v>
                </c:pt>
                <c:pt idx="8049">
                  <c:v>-60608969.994981997</c:v>
                </c:pt>
                <c:pt idx="8050">
                  <c:v>-60616499.99498</c:v>
                </c:pt>
                <c:pt idx="8051">
                  <c:v>-60624029.994978003</c:v>
                </c:pt>
                <c:pt idx="8052">
                  <c:v>-60631559.994975999</c:v>
                </c:pt>
                <c:pt idx="8053">
                  <c:v>-60639089.994974002</c:v>
                </c:pt>
                <c:pt idx="8054">
                  <c:v>-60646619.994972996</c:v>
                </c:pt>
                <c:pt idx="8055">
                  <c:v>-60654149.994971</c:v>
                </c:pt>
                <c:pt idx="8056">
                  <c:v>-60661679.994969003</c:v>
                </c:pt>
                <c:pt idx="8057">
                  <c:v>-60669209.994966999</c:v>
                </c:pt>
                <c:pt idx="8058">
                  <c:v>-60676739.994965002</c:v>
                </c:pt>
                <c:pt idx="8059">
                  <c:v>-60684269.994964004</c:v>
                </c:pt>
                <c:pt idx="8060">
                  <c:v>-60691799.994961999</c:v>
                </c:pt>
                <c:pt idx="8061">
                  <c:v>-60699329.994960003</c:v>
                </c:pt>
                <c:pt idx="8062">
                  <c:v>-60706859.994957998</c:v>
                </c:pt>
                <c:pt idx="8063">
                  <c:v>-60714389.994957</c:v>
                </c:pt>
                <c:pt idx="8064">
                  <c:v>-60721919.994955003</c:v>
                </c:pt>
                <c:pt idx="8065">
                  <c:v>-60729449.994952999</c:v>
                </c:pt>
                <c:pt idx="8066">
                  <c:v>-60736979.994951002</c:v>
                </c:pt>
                <c:pt idx="8067">
                  <c:v>-60744509.994948998</c:v>
                </c:pt>
                <c:pt idx="8068">
                  <c:v>-60752039.994948</c:v>
                </c:pt>
                <c:pt idx="8069">
                  <c:v>-60759569.994946003</c:v>
                </c:pt>
                <c:pt idx="8070">
                  <c:v>-60767099.994943999</c:v>
                </c:pt>
                <c:pt idx="8071">
                  <c:v>-60774629.994942002</c:v>
                </c:pt>
                <c:pt idx="8072">
                  <c:v>-60782159.994939998</c:v>
                </c:pt>
                <c:pt idx="8073">
                  <c:v>-60789689.994938999</c:v>
                </c:pt>
                <c:pt idx="8074">
                  <c:v>-60797219.994937003</c:v>
                </c:pt>
                <c:pt idx="8075">
                  <c:v>-60804749.994934998</c:v>
                </c:pt>
                <c:pt idx="8076">
                  <c:v>-60812279.994933002</c:v>
                </c:pt>
                <c:pt idx="8077">
                  <c:v>-60819809.994930997</c:v>
                </c:pt>
                <c:pt idx="8078">
                  <c:v>-60827339.994929999</c:v>
                </c:pt>
                <c:pt idx="8079">
                  <c:v>-60834869.994928002</c:v>
                </c:pt>
                <c:pt idx="8080">
                  <c:v>-60842399.994925998</c:v>
                </c:pt>
                <c:pt idx="8081">
                  <c:v>-60849929.994924001</c:v>
                </c:pt>
                <c:pt idx="8082">
                  <c:v>-60857459.994923003</c:v>
                </c:pt>
                <c:pt idx="8083">
                  <c:v>-60864989.994920999</c:v>
                </c:pt>
                <c:pt idx="8084">
                  <c:v>-60872519.994919002</c:v>
                </c:pt>
                <c:pt idx="8085">
                  <c:v>-60880049.994916998</c:v>
                </c:pt>
                <c:pt idx="8086">
                  <c:v>-60887579.994915001</c:v>
                </c:pt>
                <c:pt idx="8087">
                  <c:v>-60895109.994914003</c:v>
                </c:pt>
                <c:pt idx="8088">
                  <c:v>-60902639.994911999</c:v>
                </c:pt>
                <c:pt idx="8089">
                  <c:v>-60910169.994910002</c:v>
                </c:pt>
                <c:pt idx="8090">
                  <c:v>-60917699.994907998</c:v>
                </c:pt>
                <c:pt idx="8091">
                  <c:v>-60925229.994906001</c:v>
                </c:pt>
                <c:pt idx="8092">
                  <c:v>-60932759.994905002</c:v>
                </c:pt>
                <c:pt idx="8093">
                  <c:v>-60940289.994902998</c:v>
                </c:pt>
                <c:pt idx="8094">
                  <c:v>-60947819.994901001</c:v>
                </c:pt>
                <c:pt idx="8095">
                  <c:v>-60955349.994898997</c:v>
                </c:pt>
                <c:pt idx="8096">
                  <c:v>-60962879.994897</c:v>
                </c:pt>
                <c:pt idx="8097">
                  <c:v>-60970409.994896002</c:v>
                </c:pt>
                <c:pt idx="8098">
                  <c:v>-60977939.994893998</c:v>
                </c:pt>
                <c:pt idx="8099">
                  <c:v>-60985469.994892001</c:v>
                </c:pt>
                <c:pt idx="8100">
                  <c:v>-60992999.994889997</c:v>
                </c:pt>
                <c:pt idx="8101">
                  <c:v>-61000529.994888999</c:v>
                </c:pt>
                <c:pt idx="8102">
                  <c:v>-61008059.994887002</c:v>
                </c:pt>
                <c:pt idx="8103">
                  <c:v>-61015589.994884998</c:v>
                </c:pt>
                <c:pt idx="8104">
                  <c:v>-61023119.994883001</c:v>
                </c:pt>
                <c:pt idx="8105">
                  <c:v>-61030649.994880997</c:v>
                </c:pt>
                <c:pt idx="8106">
                  <c:v>-61038179.994879998</c:v>
                </c:pt>
                <c:pt idx="8107">
                  <c:v>-61045709.994878002</c:v>
                </c:pt>
                <c:pt idx="8108">
                  <c:v>-61053239.994875997</c:v>
                </c:pt>
                <c:pt idx="8109">
                  <c:v>-61060769.994874001</c:v>
                </c:pt>
                <c:pt idx="8110">
                  <c:v>-61068299.994871996</c:v>
                </c:pt>
                <c:pt idx="8111">
                  <c:v>-61075829.994870998</c:v>
                </c:pt>
                <c:pt idx="8112">
                  <c:v>-61083359.994869001</c:v>
                </c:pt>
                <c:pt idx="8113">
                  <c:v>-61090889.994866997</c:v>
                </c:pt>
                <c:pt idx="8114">
                  <c:v>-61098419.994865</c:v>
                </c:pt>
                <c:pt idx="8115">
                  <c:v>-61105949.994864002</c:v>
                </c:pt>
                <c:pt idx="8116">
                  <c:v>-61113479.994861998</c:v>
                </c:pt>
                <c:pt idx="8117">
                  <c:v>-61121009.994860001</c:v>
                </c:pt>
                <c:pt idx="8118">
                  <c:v>-61128539.994857997</c:v>
                </c:pt>
                <c:pt idx="8119">
                  <c:v>-61136069.994856</c:v>
                </c:pt>
                <c:pt idx="8120">
                  <c:v>-61143599.994855002</c:v>
                </c:pt>
                <c:pt idx="8121">
                  <c:v>-61151129.994852997</c:v>
                </c:pt>
                <c:pt idx="8122">
                  <c:v>-61158659.994851001</c:v>
                </c:pt>
                <c:pt idx="8123">
                  <c:v>-61166189.994848996</c:v>
                </c:pt>
                <c:pt idx="8124">
                  <c:v>-61173719.994847</c:v>
                </c:pt>
                <c:pt idx="8125">
                  <c:v>-61181249.994846001</c:v>
                </c:pt>
                <c:pt idx="8126">
                  <c:v>-61188779.994843997</c:v>
                </c:pt>
                <c:pt idx="8127">
                  <c:v>-61196309.994842</c:v>
                </c:pt>
                <c:pt idx="8128">
                  <c:v>-61203839.994840004</c:v>
                </c:pt>
                <c:pt idx="8129">
                  <c:v>-61211369.994837999</c:v>
                </c:pt>
                <c:pt idx="8130">
                  <c:v>-61218899.994837001</c:v>
                </c:pt>
                <c:pt idx="8131">
                  <c:v>-61226429.994834997</c:v>
                </c:pt>
                <c:pt idx="8132">
                  <c:v>-61233959.994833</c:v>
                </c:pt>
                <c:pt idx="8133">
                  <c:v>-61241489.994831003</c:v>
                </c:pt>
                <c:pt idx="8134">
                  <c:v>-61249019.994829997</c:v>
                </c:pt>
                <c:pt idx="8135">
                  <c:v>-61256549.994828001</c:v>
                </c:pt>
                <c:pt idx="8136">
                  <c:v>-61264079.994825996</c:v>
                </c:pt>
                <c:pt idx="8137">
                  <c:v>-61271609.994824</c:v>
                </c:pt>
                <c:pt idx="8138">
                  <c:v>-61279139.994822003</c:v>
                </c:pt>
                <c:pt idx="8139">
                  <c:v>-61286669.994820997</c:v>
                </c:pt>
                <c:pt idx="8140">
                  <c:v>-61294199.994819</c:v>
                </c:pt>
                <c:pt idx="8141">
                  <c:v>-61301729.994817004</c:v>
                </c:pt>
                <c:pt idx="8142">
                  <c:v>-61309259.994814999</c:v>
                </c:pt>
                <c:pt idx="8143">
                  <c:v>-61316789.994813003</c:v>
                </c:pt>
                <c:pt idx="8144">
                  <c:v>-61324319.994811997</c:v>
                </c:pt>
                <c:pt idx="8145">
                  <c:v>-61331849.99481</c:v>
                </c:pt>
                <c:pt idx="8146">
                  <c:v>-61339379.994808003</c:v>
                </c:pt>
                <c:pt idx="8147">
                  <c:v>-61346909.994805999</c:v>
                </c:pt>
                <c:pt idx="8148">
                  <c:v>-61354439.994805001</c:v>
                </c:pt>
                <c:pt idx="8149">
                  <c:v>-61361969.994802997</c:v>
                </c:pt>
                <c:pt idx="8150">
                  <c:v>-61369499.994801</c:v>
                </c:pt>
                <c:pt idx="8151">
                  <c:v>-61377029.994799003</c:v>
                </c:pt>
                <c:pt idx="8152">
                  <c:v>-61384559.994796999</c:v>
                </c:pt>
                <c:pt idx="8153">
                  <c:v>-61392089.994796</c:v>
                </c:pt>
                <c:pt idx="8154">
                  <c:v>-61399619.994794004</c:v>
                </c:pt>
                <c:pt idx="8155">
                  <c:v>-61407149.994791999</c:v>
                </c:pt>
                <c:pt idx="8156">
                  <c:v>-61414679.994790003</c:v>
                </c:pt>
                <c:pt idx="8157">
                  <c:v>-61422209.994787998</c:v>
                </c:pt>
                <c:pt idx="8158">
                  <c:v>-61429739.994787</c:v>
                </c:pt>
                <c:pt idx="8159">
                  <c:v>-61437269.994785003</c:v>
                </c:pt>
                <c:pt idx="8160">
                  <c:v>-61444799.994782999</c:v>
                </c:pt>
                <c:pt idx="8161">
                  <c:v>-61452329.994781002</c:v>
                </c:pt>
                <c:pt idx="8162">
                  <c:v>-61459859.994778998</c:v>
                </c:pt>
                <c:pt idx="8163">
                  <c:v>-61467389.994778</c:v>
                </c:pt>
                <c:pt idx="8164">
                  <c:v>-61474919.994776003</c:v>
                </c:pt>
                <c:pt idx="8165">
                  <c:v>-61482449.994773999</c:v>
                </c:pt>
                <c:pt idx="8166">
                  <c:v>-61489979.994772002</c:v>
                </c:pt>
                <c:pt idx="8167">
                  <c:v>-61497509.994771004</c:v>
                </c:pt>
                <c:pt idx="8168">
                  <c:v>-61505039.994769</c:v>
                </c:pt>
                <c:pt idx="8169">
                  <c:v>-61512569.994767003</c:v>
                </c:pt>
                <c:pt idx="8170">
                  <c:v>-61520099.994764999</c:v>
                </c:pt>
                <c:pt idx="8171">
                  <c:v>-61527629.994763002</c:v>
                </c:pt>
                <c:pt idx="8172">
                  <c:v>-61535159.994762003</c:v>
                </c:pt>
                <c:pt idx="8173">
                  <c:v>-61542689.994759999</c:v>
                </c:pt>
                <c:pt idx="8174">
                  <c:v>-61550219.994758002</c:v>
                </c:pt>
                <c:pt idx="8175">
                  <c:v>-61557749.994755998</c:v>
                </c:pt>
                <c:pt idx="8176">
                  <c:v>-61565279.994754001</c:v>
                </c:pt>
                <c:pt idx="8177">
                  <c:v>-61572809.994753003</c:v>
                </c:pt>
                <c:pt idx="8178">
                  <c:v>-61580339.994750999</c:v>
                </c:pt>
                <c:pt idx="8179">
                  <c:v>-61587869.994749002</c:v>
                </c:pt>
                <c:pt idx="8180">
                  <c:v>-61595399.994746998</c:v>
                </c:pt>
                <c:pt idx="8181">
                  <c:v>-61602929.994746</c:v>
                </c:pt>
                <c:pt idx="8182">
                  <c:v>-61610459.994744003</c:v>
                </c:pt>
                <c:pt idx="8183">
                  <c:v>-61617989.994741999</c:v>
                </c:pt>
                <c:pt idx="8184">
                  <c:v>-61625519.994740002</c:v>
                </c:pt>
                <c:pt idx="8185">
                  <c:v>-61633049.994737998</c:v>
                </c:pt>
                <c:pt idx="8186">
                  <c:v>-61640579.994736999</c:v>
                </c:pt>
                <c:pt idx="8187">
                  <c:v>-61648109.994735003</c:v>
                </c:pt>
                <c:pt idx="8188">
                  <c:v>-61655639.994732998</c:v>
                </c:pt>
                <c:pt idx="8189">
                  <c:v>-61663169.994731002</c:v>
                </c:pt>
                <c:pt idx="8190">
                  <c:v>-61670699.994728997</c:v>
                </c:pt>
                <c:pt idx="8191">
                  <c:v>-61678229.994727999</c:v>
                </c:pt>
                <c:pt idx="8192">
                  <c:v>-61685759.994726002</c:v>
                </c:pt>
                <c:pt idx="8193">
                  <c:v>-61693289.994723998</c:v>
                </c:pt>
                <c:pt idx="8194">
                  <c:v>-61700819.994722001</c:v>
                </c:pt>
                <c:pt idx="8195">
                  <c:v>-61708349.994719997</c:v>
                </c:pt>
                <c:pt idx="8196">
                  <c:v>-61715879.994718999</c:v>
                </c:pt>
                <c:pt idx="8197">
                  <c:v>-61723409.994717002</c:v>
                </c:pt>
                <c:pt idx="8198">
                  <c:v>-61730939.994714998</c:v>
                </c:pt>
                <c:pt idx="8199">
                  <c:v>-61738469.994713001</c:v>
                </c:pt>
                <c:pt idx="8200">
                  <c:v>-61745999.994712003</c:v>
                </c:pt>
                <c:pt idx="8201">
                  <c:v>-61753529.994709998</c:v>
                </c:pt>
                <c:pt idx="8202">
                  <c:v>-61761059.994708002</c:v>
                </c:pt>
                <c:pt idx="8203">
                  <c:v>-61768589.994705997</c:v>
                </c:pt>
                <c:pt idx="8204">
                  <c:v>-61776119.994704001</c:v>
                </c:pt>
                <c:pt idx="8205">
                  <c:v>-61783649.994703002</c:v>
                </c:pt>
                <c:pt idx="8206">
                  <c:v>-61791179.994700998</c:v>
                </c:pt>
                <c:pt idx="8207">
                  <c:v>-61798709.994699001</c:v>
                </c:pt>
                <c:pt idx="8208">
                  <c:v>-61806239.994696997</c:v>
                </c:pt>
                <c:pt idx="8209">
                  <c:v>-61813769.994695</c:v>
                </c:pt>
                <c:pt idx="8210">
                  <c:v>-61821299.994694002</c:v>
                </c:pt>
                <c:pt idx="8211">
                  <c:v>-61828829.994691998</c:v>
                </c:pt>
                <c:pt idx="8212">
                  <c:v>-61836359.994690001</c:v>
                </c:pt>
                <c:pt idx="8213">
                  <c:v>-61843889.994687997</c:v>
                </c:pt>
                <c:pt idx="8214">
                  <c:v>-61851419.994686</c:v>
                </c:pt>
                <c:pt idx="8215">
                  <c:v>-61858949.994685002</c:v>
                </c:pt>
                <c:pt idx="8216">
                  <c:v>-61866479.994682997</c:v>
                </c:pt>
                <c:pt idx="8217">
                  <c:v>-61874009.994681001</c:v>
                </c:pt>
                <c:pt idx="8218">
                  <c:v>-61881539.994678997</c:v>
                </c:pt>
                <c:pt idx="8219">
                  <c:v>-61889069.994677998</c:v>
                </c:pt>
                <c:pt idx="8220">
                  <c:v>-61896599.994676001</c:v>
                </c:pt>
                <c:pt idx="8221">
                  <c:v>-61904129.994673997</c:v>
                </c:pt>
                <c:pt idx="8222">
                  <c:v>-61911659.994672</c:v>
                </c:pt>
                <c:pt idx="8223">
                  <c:v>-61919189.994670004</c:v>
                </c:pt>
                <c:pt idx="8224">
                  <c:v>-61926719.994668998</c:v>
                </c:pt>
                <c:pt idx="8225">
                  <c:v>-61934249.994667001</c:v>
                </c:pt>
                <c:pt idx="8226">
                  <c:v>-61941779.994664997</c:v>
                </c:pt>
                <c:pt idx="8227">
                  <c:v>-61949309.994663</c:v>
                </c:pt>
                <c:pt idx="8228">
                  <c:v>-61956839.994661003</c:v>
                </c:pt>
                <c:pt idx="8229">
                  <c:v>-61964369.994659998</c:v>
                </c:pt>
                <c:pt idx="8230">
                  <c:v>-61971899.994658001</c:v>
                </c:pt>
                <c:pt idx="8231">
                  <c:v>-61979429.994655997</c:v>
                </c:pt>
                <c:pt idx="8232">
                  <c:v>-61986959.994654</c:v>
                </c:pt>
                <c:pt idx="8233">
                  <c:v>-61994489.994653001</c:v>
                </c:pt>
                <c:pt idx="8234">
                  <c:v>-62002019.994650997</c:v>
                </c:pt>
                <c:pt idx="8235">
                  <c:v>-62009549.994649</c:v>
                </c:pt>
                <c:pt idx="8236">
                  <c:v>-62017079.994647004</c:v>
                </c:pt>
                <c:pt idx="8237">
                  <c:v>-62024609.994645</c:v>
                </c:pt>
                <c:pt idx="8238">
                  <c:v>-62032139.994644001</c:v>
                </c:pt>
                <c:pt idx="8239">
                  <c:v>-62039669.994641997</c:v>
                </c:pt>
                <c:pt idx="8240">
                  <c:v>-62047199.99464</c:v>
                </c:pt>
                <c:pt idx="8241">
                  <c:v>-62054729.994638003</c:v>
                </c:pt>
                <c:pt idx="8242">
                  <c:v>-62062259.994635999</c:v>
                </c:pt>
                <c:pt idx="8243">
                  <c:v>-62069789.994635001</c:v>
                </c:pt>
                <c:pt idx="8244">
                  <c:v>-62077319.994632997</c:v>
                </c:pt>
                <c:pt idx="8245">
                  <c:v>-62084849.994631</c:v>
                </c:pt>
                <c:pt idx="8246">
                  <c:v>-62092379.994629003</c:v>
                </c:pt>
                <c:pt idx="8247">
                  <c:v>-62099909.994626999</c:v>
                </c:pt>
                <c:pt idx="8248">
                  <c:v>-62107439.994626001</c:v>
                </c:pt>
                <c:pt idx="8249">
                  <c:v>-62114969.994623996</c:v>
                </c:pt>
                <c:pt idx="8250">
                  <c:v>-62122499.994622</c:v>
                </c:pt>
                <c:pt idx="8251">
                  <c:v>-62130029.994620003</c:v>
                </c:pt>
                <c:pt idx="8252">
                  <c:v>-62137559.994618997</c:v>
                </c:pt>
                <c:pt idx="8253">
                  <c:v>-62145089.994617</c:v>
                </c:pt>
                <c:pt idx="8254">
                  <c:v>-62152619.994615003</c:v>
                </c:pt>
                <c:pt idx="8255">
                  <c:v>-62160149.994612999</c:v>
                </c:pt>
                <c:pt idx="8256">
                  <c:v>-62167679.994611003</c:v>
                </c:pt>
                <c:pt idx="8257">
                  <c:v>-62175209.994609997</c:v>
                </c:pt>
                <c:pt idx="8258">
                  <c:v>-62182739.994608</c:v>
                </c:pt>
                <c:pt idx="8259">
                  <c:v>-62190269.994606003</c:v>
                </c:pt>
                <c:pt idx="8260">
                  <c:v>-62197799.994603999</c:v>
                </c:pt>
                <c:pt idx="8261">
                  <c:v>-62205329.994602002</c:v>
                </c:pt>
                <c:pt idx="8262">
                  <c:v>-62212859.994600996</c:v>
                </c:pt>
                <c:pt idx="8263">
                  <c:v>-62220389.994599</c:v>
                </c:pt>
                <c:pt idx="8264">
                  <c:v>-62227919.994597003</c:v>
                </c:pt>
                <c:pt idx="8265">
                  <c:v>-62235449.994594999</c:v>
                </c:pt>
                <c:pt idx="8266">
                  <c:v>-62242979.994594</c:v>
                </c:pt>
                <c:pt idx="8267">
                  <c:v>-62250509.994592004</c:v>
                </c:pt>
                <c:pt idx="8268">
                  <c:v>-62258039.994589999</c:v>
                </c:pt>
                <c:pt idx="8269">
                  <c:v>-62265569.994588003</c:v>
                </c:pt>
                <c:pt idx="8270">
                  <c:v>-62273099.994585998</c:v>
                </c:pt>
                <c:pt idx="8271">
                  <c:v>-62280629.994585</c:v>
                </c:pt>
                <c:pt idx="8272">
                  <c:v>-62288159.994583003</c:v>
                </c:pt>
                <c:pt idx="8273">
                  <c:v>-62295689.994580999</c:v>
                </c:pt>
                <c:pt idx="8274">
                  <c:v>-62303219.994579002</c:v>
                </c:pt>
                <c:pt idx="8275">
                  <c:v>-62310749.994576998</c:v>
                </c:pt>
                <c:pt idx="8276">
                  <c:v>-62318279.994576</c:v>
                </c:pt>
                <c:pt idx="8277">
                  <c:v>-62325809.994574003</c:v>
                </c:pt>
                <c:pt idx="8278">
                  <c:v>-62333339.994571999</c:v>
                </c:pt>
                <c:pt idx="8279">
                  <c:v>-62340869.994570002</c:v>
                </c:pt>
                <c:pt idx="8280">
                  <c:v>-62348399.994567998</c:v>
                </c:pt>
                <c:pt idx="8281">
                  <c:v>-62355929.994566999</c:v>
                </c:pt>
                <c:pt idx="8282">
                  <c:v>-62363459.994565003</c:v>
                </c:pt>
                <c:pt idx="8283">
                  <c:v>-62370989.994562998</c:v>
                </c:pt>
                <c:pt idx="8284">
                  <c:v>-62378519.994561002</c:v>
                </c:pt>
                <c:pt idx="8285">
                  <c:v>-62386049.994560003</c:v>
                </c:pt>
                <c:pt idx="8286">
                  <c:v>-62393579.994557999</c:v>
                </c:pt>
                <c:pt idx="8287">
                  <c:v>-62401109.994556002</c:v>
                </c:pt>
                <c:pt idx="8288">
                  <c:v>-62408639.994553998</c:v>
                </c:pt>
                <c:pt idx="8289">
                  <c:v>-62416169.994552001</c:v>
                </c:pt>
                <c:pt idx="8290">
                  <c:v>-62423699.994551003</c:v>
                </c:pt>
                <c:pt idx="8291">
                  <c:v>-62431229.994548999</c:v>
                </c:pt>
                <c:pt idx="8292">
                  <c:v>-62438759.994547002</c:v>
                </c:pt>
                <c:pt idx="8293">
                  <c:v>-62446289.994544998</c:v>
                </c:pt>
                <c:pt idx="8294">
                  <c:v>-62453819.994543001</c:v>
                </c:pt>
                <c:pt idx="8295">
                  <c:v>-62461349.994542003</c:v>
                </c:pt>
                <c:pt idx="8296">
                  <c:v>-62468879.994539998</c:v>
                </c:pt>
                <c:pt idx="8297">
                  <c:v>-62476409.994538002</c:v>
                </c:pt>
                <c:pt idx="8298">
                  <c:v>-62483939.994535998</c:v>
                </c:pt>
                <c:pt idx="8299">
                  <c:v>-62491469.994534999</c:v>
                </c:pt>
                <c:pt idx="8300">
                  <c:v>-62498999.994533002</c:v>
                </c:pt>
                <c:pt idx="8301">
                  <c:v>-62506529.994530998</c:v>
                </c:pt>
                <c:pt idx="8302">
                  <c:v>-62514059.994529001</c:v>
                </c:pt>
                <c:pt idx="8303">
                  <c:v>-62521589.994526997</c:v>
                </c:pt>
                <c:pt idx="8304">
                  <c:v>-62529119.994525999</c:v>
                </c:pt>
                <c:pt idx="8305">
                  <c:v>-62536649.994524002</c:v>
                </c:pt>
                <c:pt idx="8306">
                  <c:v>-62544179.994521998</c:v>
                </c:pt>
                <c:pt idx="8307">
                  <c:v>-62551709.994520001</c:v>
                </c:pt>
                <c:pt idx="8308">
                  <c:v>-62559239.994517997</c:v>
                </c:pt>
                <c:pt idx="8309">
                  <c:v>-62566769.994516999</c:v>
                </c:pt>
                <c:pt idx="8310">
                  <c:v>-62574299.994515002</c:v>
                </c:pt>
                <c:pt idx="8311">
                  <c:v>-62581829.994512998</c:v>
                </c:pt>
                <c:pt idx="8312">
                  <c:v>-62589359.994511001</c:v>
                </c:pt>
                <c:pt idx="8313">
                  <c:v>-62596889.994508997</c:v>
                </c:pt>
                <c:pt idx="8314">
                  <c:v>-62604419.994507998</c:v>
                </c:pt>
                <c:pt idx="8315">
                  <c:v>-62611949.994506001</c:v>
                </c:pt>
                <c:pt idx="8316">
                  <c:v>-62619479.994503997</c:v>
                </c:pt>
                <c:pt idx="8317">
                  <c:v>-62627009.994502001</c:v>
                </c:pt>
                <c:pt idx="8318">
                  <c:v>-62634539.994501002</c:v>
                </c:pt>
                <c:pt idx="8319">
                  <c:v>-62642069.994498998</c:v>
                </c:pt>
                <c:pt idx="8320">
                  <c:v>-62649599.994497001</c:v>
                </c:pt>
                <c:pt idx="8321">
                  <c:v>-62657129.994494997</c:v>
                </c:pt>
                <c:pt idx="8322">
                  <c:v>-62664659.994493</c:v>
                </c:pt>
                <c:pt idx="8323">
                  <c:v>-62672189.994492002</c:v>
                </c:pt>
                <c:pt idx="8324">
                  <c:v>-62679719.994489998</c:v>
                </c:pt>
                <c:pt idx="8325">
                  <c:v>-62687249.994488001</c:v>
                </c:pt>
                <c:pt idx="8326">
                  <c:v>-62694779.994485997</c:v>
                </c:pt>
                <c:pt idx="8327">
                  <c:v>-62702309.994484</c:v>
                </c:pt>
                <c:pt idx="8328">
                  <c:v>-62709839.994483002</c:v>
                </c:pt>
                <c:pt idx="8329">
                  <c:v>-62717369.994480997</c:v>
                </c:pt>
                <c:pt idx="8330">
                  <c:v>-62724899.994479001</c:v>
                </c:pt>
                <c:pt idx="8331">
                  <c:v>-62732429.994476996</c:v>
                </c:pt>
                <c:pt idx="8332">
                  <c:v>-62739959.994475</c:v>
                </c:pt>
                <c:pt idx="8333">
                  <c:v>-62747489.994474001</c:v>
                </c:pt>
                <c:pt idx="8334">
                  <c:v>-62755019.994471997</c:v>
                </c:pt>
                <c:pt idx="8335">
                  <c:v>-62762549.99447</c:v>
                </c:pt>
                <c:pt idx="8336">
                  <c:v>-62770079.994468004</c:v>
                </c:pt>
                <c:pt idx="8337">
                  <c:v>-62777609.994466998</c:v>
                </c:pt>
                <c:pt idx="8338">
                  <c:v>-62785139.994465001</c:v>
                </c:pt>
                <c:pt idx="8339">
                  <c:v>-62792669.994462997</c:v>
                </c:pt>
                <c:pt idx="8340">
                  <c:v>-62800199.994461</c:v>
                </c:pt>
                <c:pt idx="8341">
                  <c:v>-62807729.994459003</c:v>
                </c:pt>
                <c:pt idx="8342">
                  <c:v>-62815259.994457997</c:v>
                </c:pt>
                <c:pt idx="8343">
                  <c:v>-62822789.994456001</c:v>
                </c:pt>
                <c:pt idx="8344">
                  <c:v>-62830319.994453996</c:v>
                </c:pt>
                <c:pt idx="8345">
                  <c:v>-62837849.994452</c:v>
                </c:pt>
                <c:pt idx="8346">
                  <c:v>-62845379.994450003</c:v>
                </c:pt>
                <c:pt idx="8347">
                  <c:v>-62852909.994448997</c:v>
                </c:pt>
                <c:pt idx="8348">
                  <c:v>-62860439.994447</c:v>
                </c:pt>
                <c:pt idx="8349">
                  <c:v>-62867969.994445004</c:v>
                </c:pt>
                <c:pt idx="8350">
                  <c:v>-62875499.994442999</c:v>
                </c:pt>
                <c:pt idx="8351">
                  <c:v>-62883029.994442001</c:v>
                </c:pt>
                <c:pt idx="8352">
                  <c:v>-62890559.994439997</c:v>
                </c:pt>
                <c:pt idx="8353">
                  <c:v>-62898089.994438</c:v>
                </c:pt>
                <c:pt idx="8354">
                  <c:v>-62905619.994436003</c:v>
                </c:pt>
                <c:pt idx="8355">
                  <c:v>-62913149.994433999</c:v>
                </c:pt>
                <c:pt idx="8356">
                  <c:v>-62920679.994433001</c:v>
                </c:pt>
                <c:pt idx="8357">
                  <c:v>-62928209.994430996</c:v>
                </c:pt>
                <c:pt idx="8358">
                  <c:v>-62935739.994429</c:v>
                </c:pt>
                <c:pt idx="8359">
                  <c:v>-62943269.994427003</c:v>
                </c:pt>
                <c:pt idx="8360">
                  <c:v>-62950799.994424999</c:v>
                </c:pt>
                <c:pt idx="8361">
                  <c:v>-62958329.994424</c:v>
                </c:pt>
                <c:pt idx="8362">
                  <c:v>-62965859.994422004</c:v>
                </c:pt>
                <c:pt idx="8363">
                  <c:v>-62973389.994419999</c:v>
                </c:pt>
                <c:pt idx="8364">
                  <c:v>-62980919.994418003</c:v>
                </c:pt>
                <c:pt idx="8365">
                  <c:v>-62988449.994415998</c:v>
                </c:pt>
                <c:pt idx="8366">
                  <c:v>-62995979.994415</c:v>
                </c:pt>
                <c:pt idx="8367">
                  <c:v>-63003509.994413003</c:v>
                </c:pt>
                <c:pt idx="8368">
                  <c:v>-63011039.994410999</c:v>
                </c:pt>
                <c:pt idx="8369">
                  <c:v>-63018569.994409002</c:v>
                </c:pt>
                <c:pt idx="8370">
                  <c:v>-63026099.994407997</c:v>
                </c:pt>
                <c:pt idx="8371">
                  <c:v>-63033629.994406</c:v>
                </c:pt>
                <c:pt idx="8372">
                  <c:v>-63041159.994404003</c:v>
                </c:pt>
                <c:pt idx="8373">
                  <c:v>-63048689.994401999</c:v>
                </c:pt>
                <c:pt idx="8374">
                  <c:v>-63056219.994400002</c:v>
                </c:pt>
                <c:pt idx="8375">
                  <c:v>-63063749.994399004</c:v>
                </c:pt>
                <c:pt idx="8376">
                  <c:v>-63071279.994396999</c:v>
                </c:pt>
                <c:pt idx="8377">
                  <c:v>-63078809.994395003</c:v>
                </c:pt>
                <c:pt idx="8378">
                  <c:v>-63086339.994392999</c:v>
                </c:pt>
                <c:pt idx="8379">
                  <c:v>-63093869.994391002</c:v>
                </c:pt>
                <c:pt idx="8380">
                  <c:v>-63101399.994390003</c:v>
                </c:pt>
                <c:pt idx="8381">
                  <c:v>-63108929.994387999</c:v>
                </c:pt>
                <c:pt idx="8382">
                  <c:v>-63116459.994386002</c:v>
                </c:pt>
                <c:pt idx="8383">
                  <c:v>-63123989.994383998</c:v>
                </c:pt>
                <c:pt idx="8384">
                  <c:v>-63131519.994383</c:v>
                </c:pt>
                <c:pt idx="8385">
                  <c:v>-63139049.994381003</c:v>
                </c:pt>
                <c:pt idx="8386">
                  <c:v>-63146579.994378999</c:v>
                </c:pt>
                <c:pt idx="8387">
                  <c:v>-63154109.994377002</c:v>
                </c:pt>
                <c:pt idx="8388">
                  <c:v>-63161639.994374998</c:v>
                </c:pt>
                <c:pt idx="8389">
                  <c:v>-63169169.994374</c:v>
                </c:pt>
                <c:pt idx="8390">
                  <c:v>-63176699.994372003</c:v>
                </c:pt>
                <c:pt idx="8391">
                  <c:v>-63184229.994369999</c:v>
                </c:pt>
                <c:pt idx="8392">
                  <c:v>-63191759.994368002</c:v>
                </c:pt>
                <c:pt idx="8393">
                  <c:v>-63199289.994365998</c:v>
                </c:pt>
                <c:pt idx="8394">
                  <c:v>-63206819.994364999</c:v>
                </c:pt>
                <c:pt idx="8395">
                  <c:v>-63214349.994363002</c:v>
                </c:pt>
                <c:pt idx="8396">
                  <c:v>-63221879.994360998</c:v>
                </c:pt>
                <c:pt idx="8397">
                  <c:v>-63229409.994359002</c:v>
                </c:pt>
                <c:pt idx="8398">
                  <c:v>-63236939.994356997</c:v>
                </c:pt>
                <c:pt idx="8399">
                  <c:v>-63244469.994355999</c:v>
                </c:pt>
                <c:pt idx="8400">
                  <c:v>-63251999.994354002</c:v>
                </c:pt>
                <c:pt idx="8401">
                  <c:v>-63259529.994351998</c:v>
                </c:pt>
                <c:pt idx="8402">
                  <c:v>-63267059.994350001</c:v>
                </c:pt>
                <c:pt idx="8403">
                  <c:v>-63274589.994349003</c:v>
                </c:pt>
                <c:pt idx="8404">
                  <c:v>-63282119.994346999</c:v>
                </c:pt>
                <c:pt idx="8405">
                  <c:v>-63289649.994345002</c:v>
                </c:pt>
                <c:pt idx="8406">
                  <c:v>-63297179.994342998</c:v>
                </c:pt>
                <c:pt idx="8407">
                  <c:v>-63304709.994341001</c:v>
                </c:pt>
                <c:pt idx="8408">
                  <c:v>-63312239.994340003</c:v>
                </c:pt>
                <c:pt idx="8409">
                  <c:v>-63319769.994337998</c:v>
                </c:pt>
                <c:pt idx="8410">
                  <c:v>-63327299.994336002</c:v>
                </c:pt>
                <c:pt idx="8411">
                  <c:v>-63334829.994333997</c:v>
                </c:pt>
                <c:pt idx="8412">
                  <c:v>-63342359.994332001</c:v>
                </c:pt>
                <c:pt idx="8413">
                  <c:v>-63349889.994331002</c:v>
                </c:pt>
                <c:pt idx="8414">
                  <c:v>-63357419.994328998</c:v>
                </c:pt>
                <c:pt idx="8415">
                  <c:v>-63364949.994327001</c:v>
                </c:pt>
                <c:pt idx="8416">
                  <c:v>-63372479.994324997</c:v>
                </c:pt>
                <c:pt idx="8417">
                  <c:v>-63380009.994323999</c:v>
                </c:pt>
                <c:pt idx="8418">
                  <c:v>-63387539.994322002</c:v>
                </c:pt>
                <c:pt idx="8419">
                  <c:v>-63395069.994319998</c:v>
                </c:pt>
                <c:pt idx="8420">
                  <c:v>-63402599.994318001</c:v>
                </c:pt>
                <c:pt idx="8421">
                  <c:v>-63410129.994315997</c:v>
                </c:pt>
                <c:pt idx="8422">
                  <c:v>-63417659.994314998</c:v>
                </c:pt>
                <c:pt idx="8423">
                  <c:v>-63425189.994313002</c:v>
                </c:pt>
                <c:pt idx="8424">
                  <c:v>-63432719.994310997</c:v>
                </c:pt>
                <c:pt idx="8425">
                  <c:v>-63440249.994309001</c:v>
                </c:pt>
                <c:pt idx="8426">
                  <c:v>-63447779.994306996</c:v>
                </c:pt>
                <c:pt idx="8427">
                  <c:v>-63455309.994305998</c:v>
                </c:pt>
                <c:pt idx="8428">
                  <c:v>-63462839.994304001</c:v>
                </c:pt>
                <c:pt idx="8429">
                  <c:v>-63470369.994301997</c:v>
                </c:pt>
                <c:pt idx="8430">
                  <c:v>-63477899.9943</c:v>
                </c:pt>
                <c:pt idx="8431">
                  <c:v>-63485429.994298004</c:v>
                </c:pt>
                <c:pt idx="8432">
                  <c:v>-63492959.994296998</c:v>
                </c:pt>
                <c:pt idx="8433">
                  <c:v>-63500489.994295001</c:v>
                </c:pt>
                <c:pt idx="8434">
                  <c:v>-63508019.994292997</c:v>
                </c:pt>
                <c:pt idx="8435">
                  <c:v>-63515549.994291</c:v>
                </c:pt>
                <c:pt idx="8436">
                  <c:v>-63523079.994290002</c:v>
                </c:pt>
                <c:pt idx="8437">
                  <c:v>-63530609.994287997</c:v>
                </c:pt>
                <c:pt idx="8438">
                  <c:v>-63538139.994286001</c:v>
                </c:pt>
                <c:pt idx="8439">
                  <c:v>-63545669.994283997</c:v>
                </c:pt>
                <c:pt idx="8440">
                  <c:v>-63553199.994282</c:v>
                </c:pt>
                <c:pt idx="8441">
                  <c:v>-63560729.994281001</c:v>
                </c:pt>
                <c:pt idx="8442">
                  <c:v>-63568259.994278997</c:v>
                </c:pt>
                <c:pt idx="8443">
                  <c:v>-63575789.994277</c:v>
                </c:pt>
                <c:pt idx="8444">
                  <c:v>-63583319.994275004</c:v>
                </c:pt>
                <c:pt idx="8445">
                  <c:v>-63590849.994272999</c:v>
                </c:pt>
                <c:pt idx="8446">
                  <c:v>-63598379.994272001</c:v>
                </c:pt>
                <c:pt idx="8447">
                  <c:v>-63605909.994269997</c:v>
                </c:pt>
                <c:pt idx="8448">
                  <c:v>-63613439.994268</c:v>
                </c:pt>
                <c:pt idx="8449">
                  <c:v>-63620969.994266003</c:v>
                </c:pt>
                <c:pt idx="8450">
                  <c:v>-63628499.994263999</c:v>
                </c:pt>
                <c:pt idx="8451">
                  <c:v>-63636029.994263001</c:v>
                </c:pt>
                <c:pt idx="8452">
                  <c:v>-63643559.994260997</c:v>
                </c:pt>
                <c:pt idx="8453">
                  <c:v>-63651089.994259</c:v>
                </c:pt>
                <c:pt idx="8454">
                  <c:v>-63658619.994257003</c:v>
                </c:pt>
                <c:pt idx="8455">
                  <c:v>-63666149.994255997</c:v>
                </c:pt>
                <c:pt idx="8456">
                  <c:v>-63673679.994254</c:v>
                </c:pt>
                <c:pt idx="8457">
                  <c:v>-63681209.994251996</c:v>
                </c:pt>
                <c:pt idx="8458">
                  <c:v>-63688739.99425</c:v>
                </c:pt>
                <c:pt idx="8459">
                  <c:v>-63696269.994248003</c:v>
                </c:pt>
                <c:pt idx="8460">
                  <c:v>-63703799.994246997</c:v>
                </c:pt>
                <c:pt idx="8461">
                  <c:v>-63711329.994245</c:v>
                </c:pt>
                <c:pt idx="8462">
                  <c:v>-63718859.994243003</c:v>
                </c:pt>
                <c:pt idx="8463">
                  <c:v>-63726389.994240999</c:v>
                </c:pt>
                <c:pt idx="8464">
                  <c:v>-63733919.994239002</c:v>
                </c:pt>
                <c:pt idx="8465">
                  <c:v>-63741449.994237997</c:v>
                </c:pt>
                <c:pt idx="8466">
                  <c:v>-63748979.994236</c:v>
                </c:pt>
                <c:pt idx="8467">
                  <c:v>-63756509.994234003</c:v>
                </c:pt>
                <c:pt idx="8468">
                  <c:v>-63764039.994231999</c:v>
                </c:pt>
                <c:pt idx="8469">
                  <c:v>-63771569.994231001</c:v>
                </c:pt>
                <c:pt idx="8470">
                  <c:v>-63779099.994228996</c:v>
                </c:pt>
                <c:pt idx="8471">
                  <c:v>-63786629.994227</c:v>
                </c:pt>
                <c:pt idx="8472">
                  <c:v>-63794159.994225003</c:v>
                </c:pt>
                <c:pt idx="8473">
                  <c:v>-63801689.994222999</c:v>
                </c:pt>
                <c:pt idx="8474">
                  <c:v>-63809219.994222</c:v>
                </c:pt>
                <c:pt idx="8475">
                  <c:v>-63816749.994220003</c:v>
                </c:pt>
                <c:pt idx="8476">
                  <c:v>-63824279.994217999</c:v>
                </c:pt>
                <c:pt idx="8477">
                  <c:v>-63831809.994216003</c:v>
                </c:pt>
                <c:pt idx="8478">
                  <c:v>-63839339.994213998</c:v>
                </c:pt>
                <c:pt idx="8479">
                  <c:v>-63846869.994213</c:v>
                </c:pt>
                <c:pt idx="8480">
                  <c:v>-63854399.994211003</c:v>
                </c:pt>
                <c:pt idx="8481">
                  <c:v>-63861929.994208999</c:v>
                </c:pt>
                <c:pt idx="8482">
                  <c:v>-63869459.994207002</c:v>
                </c:pt>
                <c:pt idx="8483">
                  <c:v>-63876989.994204998</c:v>
                </c:pt>
                <c:pt idx="8484">
                  <c:v>-63884519.994204</c:v>
                </c:pt>
                <c:pt idx="8485">
                  <c:v>-63892049.994202003</c:v>
                </c:pt>
                <c:pt idx="8486">
                  <c:v>-63899579.994199999</c:v>
                </c:pt>
                <c:pt idx="8487">
                  <c:v>-63907109.994198002</c:v>
                </c:pt>
                <c:pt idx="8488">
                  <c:v>-63914639.994197004</c:v>
                </c:pt>
                <c:pt idx="8489">
                  <c:v>-63922169.994194999</c:v>
                </c:pt>
                <c:pt idx="8490">
                  <c:v>-63929699.994193003</c:v>
                </c:pt>
                <c:pt idx="8491">
                  <c:v>-63937229.994190998</c:v>
                </c:pt>
                <c:pt idx="8492">
                  <c:v>-63944759.994189002</c:v>
                </c:pt>
                <c:pt idx="8493">
                  <c:v>-63952289.994188003</c:v>
                </c:pt>
                <c:pt idx="8494">
                  <c:v>-63959819.994185999</c:v>
                </c:pt>
                <c:pt idx="8495">
                  <c:v>-63967349.994184002</c:v>
                </c:pt>
                <c:pt idx="8496">
                  <c:v>-63974879.994181998</c:v>
                </c:pt>
                <c:pt idx="8497">
                  <c:v>-63982409.994180001</c:v>
                </c:pt>
                <c:pt idx="8498">
                  <c:v>-63989939.994179003</c:v>
                </c:pt>
                <c:pt idx="8499">
                  <c:v>-63997469.994176999</c:v>
                </c:pt>
                <c:pt idx="8500">
                  <c:v>-64004999.994175002</c:v>
                </c:pt>
                <c:pt idx="8501">
                  <c:v>-64012529.994172998</c:v>
                </c:pt>
                <c:pt idx="8502">
                  <c:v>-64020059.994171999</c:v>
                </c:pt>
                <c:pt idx="8503">
                  <c:v>-64027589.994170003</c:v>
                </c:pt>
                <c:pt idx="8504">
                  <c:v>-64035119.994167998</c:v>
                </c:pt>
                <c:pt idx="8505">
                  <c:v>-64042649.994166002</c:v>
                </c:pt>
                <c:pt idx="8506">
                  <c:v>-64050179.994163997</c:v>
                </c:pt>
                <c:pt idx="8507">
                  <c:v>-64057709.994162999</c:v>
                </c:pt>
                <c:pt idx="8508">
                  <c:v>-64065239.994161002</c:v>
                </c:pt>
                <c:pt idx="8509">
                  <c:v>-64072769.994158998</c:v>
                </c:pt>
                <c:pt idx="8510">
                  <c:v>-64080299.994157001</c:v>
                </c:pt>
                <c:pt idx="8511">
                  <c:v>-64087829.994154997</c:v>
                </c:pt>
                <c:pt idx="8512">
                  <c:v>-64095359.994153999</c:v>
                </c:pt>
                <c:pt idx="8513">
                  <c:v>-64102889.994152002</c:v>
                </c:pt>
                <c:pt idx="8514">
                  <c:v>-64110419.994149998</c:v>
                </c:pt>
                <c:pt idx="8515">
                  <c:v>-64117949.994148001</c:v>
                </c:pt>
                <c:pt idx="8516">
                  <c:v>-64125479.994145997</c:v>
                </c:pt>
                <c:pt idx="8517">
                  <c:v>-64133009.994144998</c:v>
                </c:pt>
                <c:pt idx="8518">
                  <c:v>-64140539.994143002</c:v>
                </c:pt>
                <c:pt idx="8519">
                  <c:v>-64148069.994140998</c:v>
                </c:pt>
                <c:pt idx="8520">
                  <c:v>-64155599.994139001</c:v>
                </c:pt>
                <c:pt idx="8521">
                  <c:v>-64163129.994138002</c:v>
                </c:pt>
                <c:pt idx="8522">
                  <c:v>-64170659.994135998</c:v>
                </c:pt>
                <c:pt idx="8523">
                  <c:v>-64178189.994134001</c:v>
                </c:pt>
                <c:pt idx="8524">
                  <c:v>-64185719.994131997</c:v>
                </c:pt>
                <c:pt idx="8525">
                  <c:v>-64193249.99413</c:v>
                </c:pt>
                <c:pt idx="8526">
                  <c:v>-64200779.994129002</c:v>
                </c:pt>
                <c:pt idx="8527">
                  <c:v>-64208309.994126998</c:v>
                </c:pt>
                <c:pt idx="8528">
                  <c:v>-64215839.994125001</c:v>
                </c:pt>
                <c:pt idx="8529">
                  <c:v>-64223369.994122997</c:v>
                </c:pt>
                <c:pt idx="8530">
                  <c:v>-64230899.994121</c:v>
                </c:pt>
                <c:pt idx="8531">
                  <c:v>-64238429.994120002</c:v>
                </c:pt>
                <c:pt idx="8532">
                  <c:v>-64245959.994117998</c:v>
                </c:pt>
                <c:pt idx="8533">
                  <c:v>-64253489.994116001</c:v>
                </c:pt>
                <c:pt idx="8534">
                  <c:v>-64261019.994113997</c:v>
                </c:pt>
                <c:pt idx="8535">
                  <c:v>-64268549.994112</c:v>
                </c:pt>
                <c:pt idx="8536">
                  <c:v>-64276079.994111001</c:v>
                </c:pt>
                <c:pt idx="8537">
                  <c:v>-64283609.994108997</c:v>
                </c:pt>
                <c:pt idx="8538">
                  <c:v>-64291139.994107001</c:v>
                </c:pt>
                <c:pt idx="8539">
                  <c:v>-64298669.994104996</c:v>
                </c:pt>
                <c:pt idx="8540">
                  <c:v>-64306199.994103998</c:v>
                </c:pt>
                <c:pt idx="8541">
                  <c:v>-64313729.994102001</c:v>
                </c:pt>
                <c:pt idx="8542">
                  <c:v>-64321259.994099997</c:v>
                </c:pt>
                <c:pt idx="8543">
                  <c:v>-64328789.994098</c:v>
                </c:pt>
                <c:pt idx="8544">
                  <c:v>-64336319.994096003</c:v>
                </c:pt>
                <c:pt idx="8545">
                  <c:v>-64343849.994094998</c:v>
                </c:pt>
                <c:pt idx="8546">
                  <c:v>-64351379.994093001</c:v>
                </c:pt>
                <c:pt idx="8547">
                  <c:v>-64358909.994090997</c:v>
                </c:pt>
                <c:pt idx="8548">
                  <c:v>-64366439.994089</c:v>
                </c:pt>
                <c:pt idx="8549">
                  <c:v>-64373969.994087003</c:v>
                </c:pt>
                <c:pt idx="8550">
                  <c:v>-64381499.994085997</c:v>
                </c:pt>
                <c:pt idx="8551">
                  <c:v>-64389029.994084001</c:v>
                </c:pt>
                <c:pt idx="8552">
                  <c:v>-64396559.994081996</c:v>
                </c:pt>
                <c:pt idx="8553">
                  <c:v>-64404089.99408</c:v>
                </c:pt>
                <c:pt idx="8554">
                  <c:v>-64411619.994079001</c:v>
                </c:pt>
                <c:pt idx="8555">
                  <c:v>-64419149.994076997</c:v>
                </c:pt>
                <c:pt idx="8556">
                  <c:v>-64426679.994075</c:v>
                </c:pt>
                <c:pt idx="8557">
                  <c:v>-64434209.994073004</c:v>
                </c:pt>
                <c:pt idx="8558">
                  <c:v>-64441739.994070999</c:v>
                </c:pt>
                <c:pt idx="8559">
                  <c:v>-64449269.994070001</c:v>
                </c:pt>
                <c:pt idx="8560">
                  <c:v>-64456799.994067997</c:v>
                </c:pt>
                <c:pt idx="8561">
                  <c:v>-64464329.994066</c:v>
                </c:pt>
                <c:pt idx="8562">
                  <c:v>-64471859.994064003</c:v>
                </c:pt>
                <c:pt idx="8563">
                  <c:v>-64479389.994061999</c:v>
                </c:pt>
                <c:pt idx="8564">
                  <c:v>-64486919.994061001</c:v>
                </c:pt>
                <c:pt idx="8565">
                  <c:v>-64494449.994058996</c:v>
                </c:pt>
                <c:pt idx="8566">
                  <c:v>-64501979.994057</c:v>
                </c:pt>
                <c:pt idx="8567">
                  <c:v>-64509509.994055003</c:v>
                </c:pt>
                <c:pt idx="8568">
                  <c:v>-64517039.994052999</c:v>
                </c:pt>
                <c:pt idx="8569">
                  <c:v>-64524569.994052</c:v>
                </c:pt>
                <c:pt idx="8570">
                  <c:v>-64532099.994050004</c:v>
                </c:pt>
                <c:pt idx="8571">
                  <c:v>-64539629.994047999</c:v>
                </c:pt>
                <c:pt idx="8572">
                  <c:v>-64547159.994046003</c:v>
                </c:pt>
                <c:pt idx="8573">
                  <c:v>-64554689.994044997</c:v>
                </c:pt>
                <c:pt idx="8574">
                  <c:v>-64562219.994043</c:v>
                </c:pt>
                <c:pt idx="8575">
                  <c:v>-64569749.994041003</c:v>
                </c:pt>
                <c:pt idx="8576">
                  <c:v>-64577279.994038999</c:v>
                </c:pt>
                <c:pt idx="8577">
                  <c:v>-64584809.994037002</c:v>
                </c:pt>
                <c:pt idx="8578">
                  <c:v>-64592339.994035996</c:v>
                </c:pt>
                <c:pt idx="8579">
                  <c:v>-64599869.994034</c:v>
                </c:pt>
                <c:pt idx="8580">
                  <c:v>-64607399.994032003</c:v>
                </c:pt>
                <c:pt idx="8581">
                  <c:v>-64614929.994029999</c:v>
                </c:pt>
                <c:pt idx="8582">
                  <c:v>-64622459.994028002</c:v>
                </c:pt>
                <c:pt idx="8583">
                  <c:v>-64629989.994027004</c:v>
                </c:pt>
                <c:pt idx="8584">
                  <c:v>-64637519.994024999</c:v>
                </c:pt>
                <c:pt idx="8585">
                  <c:v>-64645049.994023003</c:v>
                </c:pt>
                <c:pt idx="8586">
                  <c:v>-64652579.994020998</c:v>
                </c:pt>
                <c:pt idx="8587">
                  <c:v>-64660109.99402</c:v>
                </c:pt>
                <c:pt idx="8588">
                  <c:v>-64667639.994018003</c:v>
                </c:pt>
                <c:pt idx="8589">
                  <c:v>-64675169.994015999</c:v>
                </c:pt>
                <c:pt idx="8590">
                  <c:v>-64682699.994014002</c:v>
                </c:pt>
                <c:pt idx="8591">
                  <c:v>-64690229.994011998</c:v>
                </c:pt>
                <c:pt idx="8592">
                  <c:v>-64697759.994011</c:v>
                </c:pt>
                <c:pt idx="8593">
                  <c:v>-64705289.994009003</c:v>
                </c:pt>
                <c:pt idx="8594">
                  <c:v>-64712819.994006999</c:v>
                </c:pt>
                <c:pt idx="8595">
                  <c:v>-64720349.994005002</c:v>
                </c:pt>
                <c:pt idx="8596">
                  <c:v>-64727879.994002998</c:v>
                </c:pt>
                <c:pt idx="8597">
                  <c:v>-64735409.994001999</c:v>
                </c:pt>
                <c:pt idx="8598">
                  <c:v>-64742939.994000003</c:v>
                </c:pt>
                <c:pt idx="8599">
                  <c:v>-64750469.993997999</c:v>
                </c:pt>
                <c:pt idx="8600">
                  <c:v>-64757999.993996002</c:v>
                </c:pt>
                <c:pt idx="8601">
                  <c:v>-64765529.993993998</c:v>
                </c:pt>
                <c:pt idx="8602">
                  <c:v>-64773059.993992999</c:v>
                </c:pt>
                <c:pt idx="8603">
                  <c:v>-64780589.993991002</c:v>
                </c:pt>
                <c:pt idx="8604">
                  <c:v>-64788119.993988998</c:v>
                </c:pt>
                <c:pt idx="8605">
                  <c:v>-64795649.993987001</c:v>
                </c:pt>
                <c:pt idx="8606">
                  <c:v>-64803179.993986003</c:v>
                </c:pt>
                <c:pt idx="8607">
                  <c:v>-64810709.993983999</c:v>
                </c:pt>
                <c:pt idx="8608">
                  <c:v>-64818239.993982002</c:v>
                </c:pt>
                <c:pt idx="8609">
                  <c:v>-64825769.993979998</c:v>
                </c:pt>
                <c:pt idx="8610">
                  <c:v>-64833299.993978001</c:v>
                </c:pt>
                <c:pt idx="8611">
                  <c:v>-64840829.993977003</c:v>
                </c:pt>
                <c:pt idx="8612">
                  <c:v>-64848359.993974999</c:v>
                </c:pt>
                <c:pt idx="8613">
                  <c:v>-64855889.993973002</c:v>
                </c:pt>
                <c:pt idx="8614">
                  <c:v>-64863419.993970998</c:v>
                </c:pt>
                <c:pt idx="8615">
                  <c:v>-64870949.993969001</c:v>
                </c:pt>
                <c:pt idx="8616">
                  <c:v>-64878479.993968002</c:v>
                </c:pt>
                <c:pt idx="8617">
                  <c:v>-64886009.993965998</c:v>
                </c:pt>
                <c:pt idx="8618">
                  <c:v>-64893539.993964002</c:v>
                </c:pt>
                <c:pt idx="8619">
                  <c:v>-64901069.993961997</c:v>
                </c:pt>
                <c:pt idx="8620">
                  <c:v>-64908599.993960999</c:v>
                </c:pt>
                <c:pt idx="8621">
                  <c:v>-64916129.993959002</c:v>
                </c:pt>
                <c:pt idx="8622">
                  <c:v>-64923659.993956998</c:v>
                </c:pt>
                <c:pt idx="8623">
                  <c:v>-64931189.993955001</c:v>
                </c:pt>
                <c:pt idx="8624">
                  <c:v>-64938719.993952997</c:v>
                </c:pt>
                <c:pt idx="8625">
                  <c:v>-64946249.993951999</c:v>
                </c:pt>
                <c:pt idx="8626">
                  <c:v>-64953779.993950002</c:v>
                </c:pt>
                <c:pt idx="8627">
                  <c:v>-64961309.993947998</c:v>
                </c:pt>
                <c:pt idx="8628">
                  <c:v>-64968839.993946001</c:v>
                </c:pt>
                <c:pt idx="8629">
                  <c:v>-64976369.993943997</c:v>
                </c:pt>
                <c:pt idx="8630">
                  <c:v>-64983899.993942998</c:v>
                </c:pt>
                <c:pt idx="8631">
                  <c:v>-64991429.993941002</c:v>
                </c:pt>
                <c:pt idx="8632">
                  <c:v>-64998959.993938997</c:v>
                </c:pt>
                <c:pt idx="8633">
                  <c:v>-65006489.993937001</c:v>
                </c:pt>
                <c:pt idx="8634">
                  <c:v>-65014019.993934996</c:v>
                </c:pt>
                <c:pt idx="8635">
                  <c:v>-65021549.993933998</c:v>
                </c:pt>
                <c:pt idx="8636">
                  <c:v>-65029079.993932001</c:v>
                </c:pt>
                <c:pt idx="8637">
                  <c:v>-65036609.993929997</c:v>
                </c:pt>
                <c:pt idx="8638">
                  <c:v>-65044139.993928</c:v>
                </c:pt>
                <c:pt idx="8639">
                  <c:v>-65051669.993927002</c:v>
                </c:pt>
                <c:pt idx="8640">
                  <c:v>-65059199.993924998</c:v>
                </c:pt>
                <c:pt idx="8641">
                  <c:v>-65066729.993923001</c:v>
                </c:pt>
                <c:pt idx="8642">
                  <c:v>-65074259.993920997</c:v>
                </c:pt>
                <c:pt idx="8643">
                  <c:v>-65081789.993919</c:v>
                </c:pt>
                <c:pt idx="8644">
                  <c:v>-65089319.993918002</c:v>
                </c:pt>
                <c:pt idx="8645">
                  <c:v>-65096849.993915997</c:v>
                </c:pt>
                <c:pt idx="8646">
                  <c:v>-65104379.993914001</c:v>
                </c:pt>
                <c:pt idx="8647">
                  <c:v>-65111909.993911996</c:v>
                </c:pt>
                <c:pt idx="8648">
                  <c:v>-65119439.99391</c:v>
                </c:pt>
                <c:pt idx="8649">
                  <c:v>-65126969.993909001</c:v>
                </c:pt>
                <c:pt idx="8650">
                  <c:v>-65134499.993906997</c:v>
                </c:pt>
                <c:pt idx="8651">
                  <c:v>-65142029.993905</c:v>
                </c:pt>
                <c:pt idx="8652">
                  <c:v>-65149559.993903004</c:v>
                </c:pt>
                <c:pt idx="8653">
                  <c:v>-65157089.993900999</c:v>
                </c:pt>
                <c:pt idx="8654">
                  <c:v>-65164619.993900001</c:v>
                </c:pt>
                <c:pt idx="8655">
                  <c:v>-65172149.993897997</c:v>
                </c:pt>
                <c:pt idx="8656">
                  <c:v>-65179679.993896</c:v>
                </c:pt>
                <c:pt idx="8657">
                  <c:v>-65187209.993894003</c:v>
                </c:pt>
                <c:pt idx="8658">
                  <c:v>-65194739.993892998</c:v>
                </c:pt>
                <c:pt idx="8659">
                  <c:v>-65202269.993891001</c:v>
                </c:pt>
                <c:pt idx="8660">
                  <c:v>-65209799.993888997</c:v>
                </c:pt>
                <c:pt idx="8661">
                  <c:v>-65217329.993887</c:v>
                </c:pt>
                <c:pt idx="8662">
                  <c:v>-65224859.993885003</c:v>
                </c:pt>
                <c:pt idx="8663">
                  <c:v>-65232389.993883997</c:v>
                </c:pt>
                <c:pt idx="8664">
                  <c:v>-65239919.993882</c:v>
                </c:pt>
                <c:pt idx="8665">
                  <c:v>-65247449.993880004</c:v>
                </c:pt>
                <c:pt idx="8666">
                  <c:v>-65254979.993877999</c:v>
                </c:pt>
                <c:pt idx="8667">
                  <c:v>-65262509.993876003</c:v>
                </c:pt>
                <c:pt idx="8668">
                  <c:v>-65270039.993874997</c:v>
                </c:pt>
                <c:pt idx="8669">
                  <c:v>-65277569.993873</c:v>
                </c:pt>
                <c:pt idx="8670">
                  <c:v>-65285099.993871003</c:v>
                </c:pt>
                <c:pt idx="8671">
                  <c:v>-65292629.993868999</c:v>
                </c:pt>
                <c:pt idx="8672">
                  <c:v>-65300159.993868001</c:v>
                </c:pt>
                <c:pt idx="8673">
                  <c:v>-65307689.993865997</c:v>
                </c:pt>
                <c:pt idx="8674">
                  <c:v>-65315219.993864</c:v>
                </c:pt>
                <c:pt idx="8675">
                  <c:v>-65322749.993862003</c:v>
                </c:pt>
                <c:pt idx="8676">
                  <c:v>-65330279.993859999</c:v>
                </c:pt>
                <c:pt idx="8677">
                  <c:v>-65337809.993859001</c:v>
                </c:pt>
                <c:pt idx="8678">
                  <c:v>-65345339.993856996</c:v>
                </c:pt>
                <c:pt idx="8679">
                  <c:v>-65352869.993855</c:v>
                </c:pt>
                <c:pt idx="8680">
                  <c:v>-65360399.993853003</c:v>
                </c:pt>
                <c:pt idx="8681">
                  <c:v>-65367929.993850999</c:v>
                </c:pt>
                <c:pt idx="8682">
                  <c:v>-65375459.99385</c:v>
                </c:pt>
                <c:pt idx="8683">
                  <c:v>-65382989.993848003</c:v>
                </c:pt>
                <c:pt idx="8684">
                  <c:v>-65390519.993845999</c:v>
                </c:pt>
                <c:pt idx="8685">
                  <c:v>-65398049.993844002</c:v>
                </c:pt>
                <c:pt idx="8686">
                  <c:v>-65405579.993841998</c:v>
                </c:pt>
                <c:pt idx="8687">
                  <c:v>-65413109.993841</c:v>
                </c:pt>
                <c:pt idx="8688">
                  <c:v>-65420639.993839003</c:v>
                </c:pt>
                <c:pt idx="8689">
                  <c:v>-65428169.993836999</c:v>
                </c:pt>
                <c:pt idx="8690">
                  <c:v>-65435699.993835002</c:v>
                </c:pt>
                <c:pt idx="8691">
                  <c:v>-65443229.993833996</c:v>
                </c:pt>
                <c:pt idx="8692">
                  <c:v>-65450759.993832</c:v>
                </c:pt>
                <c:pt idx="8693">
                  <c:v>-65458289.993830003</c:v>
                </c:pt>
                <c:pt idx="8694">
                  <c:v>-65465819.993827999</c:v>
                </c:pt>
                <c:pt idx="8695">
                  <c:v>-65473349.993826002</c:v>
                </c:pt>
                <c:pt idx="8696">
                  <c:v>-65480879.993825004</c:v>
                </c:pt>
                <c:pt idx="8697">
                  <c:v>-65488409.993822999</c:v>
                </c:pt>
                <c:pt idx="8698">
                  <c:v>-65495939.993821003</c:v>
                </c:pt>
                <c:pt idx="8699">
                  <c:v>-65503469.993818998</c:v>
                </c:pt>
                <c:pt idx="8700">
                  <c:v>-65510999.993817002</c:v>
                </c:pt>
                <c:pt idx="8701">
                  <c:v>-65518529.993816003</c:v>
                </c:pt>
                <c:pt idx="8702">
                  <c:v>-65526059.993813999</c:v>
                </c:pt>
                <c:pt idx="8703">
                  <c:v>-65533589.993812002</c:v>
                </c:pt>
                <c:pt idx="8704">
                  <c:v>-65541119.993809998</c:v>
                </c:pt>
                <c:pt idx="8705">
                  <c:v>-65548649.993809</c:v>
                </c:pt>
                <c:pt idx="8706">
                  <c:v>-65556179.993807003</c:v>
                </c:pt>
                <c:pt idx="8707">
                  <c:v>-65563709.993804999</c:v>
                </c:pt>
                <c:pt idx="8708">
                  <c:v>-65571239.993803002</c:v>
                </c:pt>
                <c:pt idx="8709">
                  <c:v>-65578769.993800998</c:v>
                </c:pt>
                <c:pt idx="8710">
                  <c:v>-65586299.993799999</c:v>
                </c:pt>
                <c:pt idx="8711">
                  <c:v>-65593829.993798003</c:v>
                </c:pt>
                <c:pt idx="8712">
                  <c:v>-65601359.993795998</c:v>
                </c:pt>
                <c:pt idx="8713">
                  <c:v>-65608889.993794002</c:v>
                </c:pt>
                <c:pt idx="8714">
                  <c:v>-65616419.993791997</c:v>
                </c:pt>
                <c:pt idx="8715">
                  <c:v>-65623949.993790999</c:v>
                </c:pt>
                <c:pt idx="8716">
                  <c:v>-65631479.993789002</c:v>
                </c:pt>
                <c:pt idx="8717">
                  <c:v>-65639009.993786998</c:v>
                </c:pt>
                <c:pt idx="8718">
                  <c:v>-65646539.993785001</c:v>
                </c:pt>
                <c:pt idx="8719">
                  <c:v>-65654069.993782997</c:v>
                </c:pt>
                <c:pt idx="8720">
                  <c:v>-65661599.993781999</c:v>
                </c:pt>
                <c:pt idx="8721">
                  <c:v>-65669129.993780002</c:v>
                </c:pt>
                <c:pt idx="8722">
                  <c:v>-65676659.993777998</c:v>
                </c:pt>
                <c:pt idx="8723">
                  <c:v>-65684189.993776001</c:v>
                </c:pt>
                <c:pt idx="8724">
                  <c:v>-65691719.993775003</c:v>
                </c:pt>
                <c:pt idx="8725">
                  <c:v>-65699249.993772998</c:v>
                </c:pt>
                <c:pt idx="8726">
                  <c:v>-65706779.993771002</c:v>
                </c:pt>
                <c:pt idx="8727">
                  <c:v>-65714309.993768997</c:v>
                </c:pt>
                <c:pt idx="8728">
                  <c:v>-65721839.993767001</c:v>
                </c:pt>
                <c:pt idx="8729">
                  <c:v>-65729369.993766002</c:v>
                </c:pt>
                <c:pt idx="8730">
                  <c:v>-65736899.993763998</c:v>
                </c:pt>
                <c:pt idx="8731">
                  <c:v>-65744429.993762001</c:v>
                </c:pt>
                <c:pt idx="8732">
                  <c:v>-65751959.993759997</c:v>
                </c:pt>
                <c:pt idx="8733">
                  <c:v>-65759489.993758</c:v>
                </c:pt>
                <c:pt idx="8734">
                  <c:v>-65767019.993757002</c:v>
                </c:pt>
                <c:pt idx="8735">
                  <c:v>-65774549.993754998</c:v>
                </c:pt>
                <c:pt idx="8736">
                  <c:v>-65782079.993753001</c:v>
                </c:pt>
                <c:pt idx="8737">
                  <c:v>-65789609.993750997</c:v>
                </c:pt>
                <c:pt idx="8738">
                  <c:v>-65797139.993749999</c:v>
                </c:pt>
                <c:pt idx="8739">
                  <c:v>-65804669.993748002</c:v>
                </c:pt>
                <c:pt idx="8740">
                  <c:v>-65812199.993745998</c:v>
                </c:pt>
                <c:pt idx="8741">
                  <c:v>-65819729.993744001</c:v>
                </c:pt>
                <c:pt idx="8742">
                  <c:v>-65827259.993741997</c:v>
                </c:pt>
                <c:pt idx="8743">
                  <c:v>-65834789.993740998</c:v>
                </c:pt>
                <c:pt idx="8744">
                  <c:v>-65842319.993739001</c:v>
                </c:pt>
                <c:pt idx="8745">
                  <c:v>-65849849.993736997</c:v>
                </c:pt>
                <c:pt idx="8746">
                  <c:v>-65857379.993735</c:v>
                </c:pt>
                <c:pt idx="8747">
                  <c:v>-65864909.993732996</c:v>
                </c:pt>
                <c:pt idx="8748">
                  <c:v>-65872439.993731998</c:v>
                </c:pt>
                <c:pt idx="8749">
                  <c:v>-65879969.993730001</c:v>
                </c:pt>
                <c:pt idx="8750">
                  <c:v>-65887499.993727997</c:v>
                </c:pt>
                <c:pt idx="8751">
                  <c:v>-65895029.993726</c:v>
                </c:pt>
                <c:pt idx="8752">
                  <c:v>-65902559.993724003</c:v>
                </c:pt>
                <c:pt idx="8753">
                  <c:v>-65910089.993722998</c:v>
                </c:pt>
                <c:pt idx="8754">
                  <c:v>-65917619.993721001</c:v>
                </c:pt>
                <c:pt idx="8755">
                  <c:v>-65925149.993718997</c:v>
                </c:pt>
                <c:pt idx="8756">
                  <c:v>-65932679.993717</c:v>
                </c:pt>
                <c:pt idx="8757">
                  <c:v>-65940209.993716002</c:v>
                </c:pt>
                <c:pt idx="8758">
                  <c:v>-65947739.993713997</c:v>
                </c:pt>
                <c:pt idx="8759">
                  <c:v>-65955269.993712001</c:v>
                </c:pt>
                <c:pt idx="8760">
                  <c:v>-65962799.993709996</c:v>
                </c:pt>
                <c:pt idx="8761">
                  <c:v>-65970329.993708</c:v>
                </c:pt>
                <c:pt idx="8762">
                  <c:v>-65977859.993707001</c:v>
                </c:pt>
                <c:pt idx="8763">
                  <c:v>-65985389.993704997</c:v>
                </c:pt>
                <c:pt idx="8764">
                  <c:v>-65992919.993703</c:v>
                </c:pt>
                <c:pt idx="8765">
                  <c:v>-66000449.993701003</c:v>
                </c:pt>
                <c:pt idx="8766">
                  <c:v>-66007979.993698999</c:v>
                </c:pt>
                <c:pt idx="8767">
                  <c:v>-66015509.993698001</c:v>
                </c:pt>
                <c:pt idx="8768">
                  <c:v>-66023039.993695997</c:v>
                </c:pt>
                <c:pt idx="8769">
                  <c:v>-66030569.993694</c:v>
                </c:pt>
                <c:pt idx="8770">
                  <c:v>-66038099.993692003</c:v>
                </c:pt>
                <c:pt idx="8771">
                  <c:v>-66045629.993689999</c:v>
                </c:pt>
                <c:pt idx="8772">
                  <c:v>-66053159.993689001</c:v>
                </c:pt>
                <c:pt idx="8773">
                  <c:v>-66060689.993686996</c:v>
                </c:pt>
                <c:pt idx="8774">
                  <c:v>-66068219.993685</c:v>
                </c:pt>
                <c:pt idx="8775">
                  <c:v>-66075749.993683003</c:v>
                </c:pt>
                <c:pt idx="8776">
                  <c:v>-66083279.993681997</c:v>
                </c:pt>
                <c:pt idx="8777">
                  <c:v>-66090809.99368</c:v>
                </c:pt>
                <c:pt idx="8778">
                  <c:v>-66098339.993678004</c:v>
                </c:pt>
                <c:pt idx="8779">
                  <c:v>-66105869.993675999</c:v>
                </c:pt>
                <c:pt idx="8780">
                  <c:v>-66113399.993674003</c:v>
                </c:pt>
                <c:pt idx="8781">
                  <c:v>-66120929.993672997</c:v>
                </c:pt>
                <c:pt idx="8782">
                  <c:v>-66128459.993671</c:v>
                </c:pt>
                <c:pt idx="8783">
                  <c:v>-66135989.993669003</c:v>
                </c:pt>
                <c:pt idx="8784">
                  <c:v>-66143519.993666999</c:v>
                </c:pt>
                <c:pt idx="8785">
                  <c:v>-66151049.993665002</c:v>
                </c:pt>
                <c:pt idx="8786">
                  <c:v>-66158579.993663996</c:v>
                </c:pt>
                <c:pt idx="8787">
                  <c:v>-66166109.993662</c:v>
                </c:pt>
                <c:pt idx="8788">
                  <c:v>-66173639.993660003</c:v>
                </c:pt>
                <c:pt idx="8789">
                  <c:v>-66181169.993657999</c:v>
                </c:pt>
                <c:pt idx="8790">
                  <c:v>-66188699.993657</c:v>
                </c:pt>
                <c:pt idx="8791">
                  <c:v>-66196229.993655004</c:v>
                </c:pt>
                <c:pt idx="8792">
                  <c:v>-66203759.993652999</c:v>
                </c:pt>
                <c:pt idx="8793">
                  <c:v>-66211289.993651003</c:v>
                </c:pt>
                <c:pt idx="8794">
                  <c:v>-66218819.993648998</c:v>
                </c:pt>
                <c:pt idx="8795">
                  <c:v>-66226349.993648</c:v>
                </c:pt>
                <c:pt idx="8796">
                  <c:v>-66233879.993646003</c:v>
                </c:pt>
                <c:pt idx="8797">
                  <c:v>-66241409.993643999</c:v>
                </c:pt>
                <c:pt idx="8798">
                  <c:v>-66248939.993642002</c:v>
                </c:pt>
                <c:pt idx="8799">
                  <c:v>-66256469.993639998</c:v>
                </c:pt>
                <c:pt idx="8800">
                  <c:v>-66263999.993639</c:v>
                </c:pt>
                <c:pt idx="8801">
                  <c:v>-66271529.993637003</c:v>
                </c:pt>
                <c:pt idx="8802">
                  <c:v>-66279059.993634999</c:v>
                </c:pt>
                <c:pt idx="8803">
                  <c:v>-66286589.993633002</c:v>
                </c:pt>
                <c:pt idx="8804">
                  <c:v>-66294119.993630998</c:v>
                </c:pt>
                <c:pt idx="8805">
                  <c:v>-66301649.993629999</c:v>
                </c:pt>
                <c:pt idx="8806">
                  <c:v>-66309179.993628003</c:v>
                </c:pt>
                <c:pt idx="8807">
                  <c:v>-66316709.993625998</c:v>
                </c:pt>
                <c:pt idx="8808">
                  <c:v>-66324239.993624002</c:v>
                </c:pt>
                <c:pt idx="8809">
                  <c:v>-66331769.993623003</c:v>
                </c:pt>
                <c:pt idx="8810">
                  <c:v>-66339299.993620999</c:v>
                </c:pt>
                <c:pt idx="8811">
                  <c:v>-66346829.993619002</c:v>
                </c:pt>
                <c:pt idx="8812">
                  <c:v>-66354359.993616998</c:v>
                </c:pt>
                <c:pt idx="8813">
                  <c:v>-66361889.993615001</c:v>
                </c:pt>
                <c:pt idx="8814">
                  <c:v>-66369419.993614003</c:v>
                </c:pt>
                <c:pt idx="8815">
                  <c:v>-66376949.993611999</c:v>
                </c:pt>
                <c:pt idx="8816">
                  <c:v>-66384479.993610002</c:v>
                </c:pt>
                <c:pt idx="8817">
                  <c:v>-66392009.993607998</c:v>
                </c:pt>
                <c:pt idx="8818">
                  <c:v>-66399539.993606001</c:v>
                </c:pt>
                <c:pt idx="8819">
                  <c:v>-66407069.993605003</c:v>
                </c:pt>
                <c:pt idx="8820">
                  <c:v>-66414599.993602999</c:v>
                </c:pt>
                <c:pt idx="8821">
                  <c:v>-66422129.993601002</c:v>
                </c:pt>
                <c:pt idx="8822">
                  <c:v>-66429659.993598998</c:v>
                </c:pt>
                <c:pt idx="8823">
                  <c:v>-66437189.993597999</c:v>
                </c:pt>
                <c:pt idx="8824">
                  <c:v>-66444719.993596002</c:v>
                </c:pt>
                <c:pt idx="8825">
                  <c:v>-66452249.993593998</c:v>
                </c:pt>
                <c:pt idx="8826">
                  <c:v>-66459779.993592001</c:v>
                </c:pt>
                <c:pt idx="8827">
                  <c:v>-66467309.993589997</c:v>
                </c:pt>
                <c:pt idx="8828">
                  <c:v>-66474839.993588999</c:v>
                </c:pt>
                <c:pt idx="8829">
                  <c:v>-66482369.993587002</c:v>
                </c:pt>
                <c:pt idx="8830">
                  <c:v>-66489899.993584998</c:v>
                </c:pt>
                <c:pt idx="8831">
                  <c:v>-66497429.993583001</c:v>
                </c:pt>
                <c:pt idx="8832">
                  <c:v>-66504959.993580997</c:v>
                </c:pt>
                <c:pt idx="8833">
                  <c:v>-66512489.993579999</c:v>
                </c:pt>
                <c:pt idx="8834">
                  <c:v>-66520019.993578002</c:v>
                </c:pt>
                <c:pt idx="8835">
                  <c:v>-66527549.993575998</c:v>
                </c:pt>
                <c:pt idx="8836">
                  <c:v>-66535079.993574001</c:v>
                </c:pt>
                <c:pt idx="8837">
                  <c:v>-66542609.993571997</c:v>
                </c:pt>
                <c:pt idx="8838">
                  <c:v>-66550139.993570998</c:v>
                </c:pt>
                <c:pt idx="8839">
                  <c:v>-66557669.993569002</c:v>
                </c:pt>
                <c:pt idx="8840">
                  <c:v>-66565199.993566997</c:v>
                </c:pt>
                <c:pt idx="8841">
                  <c:v>-66572729.993565001</c:v>
                </c:pt>
                <c:pt idx="8842">
                  <c:v>-66580259.993564002</c:v>
                </c:pt>
                <c:pt idx="8843">
                  <c:v>-66587789.993561998</c:v>
                </c:pt>
                <c:pt idx="8844">
                  <c:v>-66595319.993560001</c:v>
                </c:pt>
                <c:pt idx="8845">
                  <c:v>-66602849.993557997</c:v>
                </c:pt>
                <c:pt idx="8846">
                  <c:v>-66610379.993556</c:v>
                </c:pt>
                <c:pt idx="8847">
                  <c:v>-66617909.993555002</c:v>
                </c:pt>
                <c:pt idx="8848">
                  <c:v>-66625439.993552998</c:v>
                </c:pt>
                <c:pt idx="8849">
                  <c:v>-66632969.993551001</c:v>
                </c:pt>
                <c:pt idx="8850">
                  <c:v>-66640499.993548997</c:v>
                </c:pt>
                <c:pt idx="8851">
                  <c:v>-66648029.993547</c:v>
                </c:pt>
                <c:pt idx="8852">
                  <c:v>-66655559.993546002</c:v>
                </c:pt>
                <c:pt idx="8853">
                  <c:v>-66663089.993543997</c:v>
                </c:pt>
                <c:pt idx="8854">
                  <c:v>-66670619.993542001</c:v>
                </c:pt>
                <c:pt idx="8855">
                  <c:v>-66678149.993539996</c:v>
                </c:pt>
                <c:pt idx="8856">
                  <c:v>-66685679.993538998</c:v>
                </c:pt>
                <c:pt idx="8857">
                  <c:v>-66693209.993537001</c:v>
                </c:pt>
                <c:pt idx="8858">
                  <c:v>-66700739.993534997</c:v>
                </c:pt>
                <c:pt idx="8859">
                  <c:v>-66708269.993533</c:v>
                </c:pt>
                <c:pt idx="8860">
                  <c:v>-66715799.993531004</c:v>
                </c:pt>
                <c:pt idx="8861">
                  <c:v>-66723329.993529998</c:v>
                </c:pt>
                <c:pt idx="8862">
                  <c:v>-66730859.993528001</c:v>
                </c:pt>
                <c:pt idx="8863">
                  <c:v>-66738389.993525997</c:v>
                </c:pt>
                <c:pt idx="8864">
                  <c:v>-66745919.993524</c:v>
                </c:pt>
                <c:pt idx="8865">
                  <c:v>-66753449.993522003</c:v>
                </c:pt>
                <c:pt idx="8866">
                  <c:v>-66760979.993520997</c:v>
                </c:pt>
                <c:pt idx="8867">
                  <c:v>-66768509.993519001</c:v>
                </c:pt>
                <c:pt idx="8868">
                  <c:v>-66776039.993516997</c:v>
                </c:pt>
                <c:pt idx="8869">
                  <c:v>-66783569.993515</c:v>
                </c:pt>
                <c:pt idx="8870">
                  <c:v>-66791099.993513003</c:v>
                </c:pt>
                <c:pt idx="8871">
                  <c:v>-66798629.993511997</c:v>
                </c:pt>
                <c:pt idx="8872">
                  <c:v>-66806159.99351</c:v>
                </c:pt>
                <c:pt idx="8873">
                  <c:v>-66813689.993508004</c:v>
                </c:pt>
                <c:pt idx="8874">
                  <c:v>-66821219.993505999</c:v>
                </c:pt>
                <c:pt idx="8875">
                  <c:v>-66828749.993505001</c:v>
                </c:pt>
                <c:pt idx="8876">
                  <c:v>-66836279.993502997</c:v>
                </c:pt>
                <c:pt idx="8877">
                  <c:v>-66843809.993501</c:v>
                </c:pt>
                <c:pt idx="8878">
                  <c:v>-66851339.993499003</c:v>
                </c:pt>
                <c:pt idx="8879">
                  <c:v>-66858869.993496999</c:v>
                </c:pt>
                <c:pt idx="8880">
                  <c:v>-66866399.993496001</c:v>
                </c:pt>
                <c:pt idx="8881">
                  <c:v>-66873929.993493997</c:v>
                </c:pt>
                <c:pt idx="8882">
                  <c:v>-66881459.993492</c:v>
                </c:pt>
                <c:pt idx="8883">
                  <c:v>-66888989.993490003</c:v>
                </c:pt>
                <c:pt idx="8884">
                  <c:v>-66896519.993487999</c:v>
                </c:pt>
                <c:pt idx="8885">
                  <c:v>-66904049.993487</c:v>
                </c:pt>
                <c:pt idx="8886">
                  <c:v>-66911579.993485004</c:v>
                </c:pt>
                <c:pt idx="8887">
                  <c:v>-66919109.993483</c:v>
                </c:pt>
                <c:pt idx="8888">
                  <c:v>-66926639.993481003</c:v>
                </c:pt>
                <c:pt idx="8889">
                  <c:v>-66934169.993478999</c:v>
                </c:pt>
                <c:pt idx="8890">
                  <c:v>-66941699.993478</c:v>
                </c:pt>
                <c:pt idx="8891">
                  <c:v>-66949229.993476003</c:v>
                </c:pt>
                <c:pt idx="8892">
                  <c:v>-66956759.993473999</c:v>
                </c:pt>
                <c:pt idx="8893">
                  <c:v>-66964289.993472002</c:v>
                </c:pt>
                <c:pt idx="8894">
                  <c:v>-66971819.993470997</c:v>
                </c:pt>
                <c:pt idx="8895">
                  <c:v>-66979349.993469</c:v>
                </c:pt>
                <c:pt idx="8896">
                  <c:v>-66986879.993467003</c:v>
                </c:pt>
                <c:pt idx="8897">
                  <c:v>-66994409.993464999</c:v>
                </c:pt>
                <c:pt idx="8898">
                  <c:v>-67001939.993463002</c:v>
                </c:pt>
                <c:pt idx="8899">
                  <c:v>-67009469.993461996</c:v>
                </c:pt>
                <c:pt idx="8900">
                  <c:v>-67016999.99346</c:v>
                </c:pt>
                <c:pt idx="8901">
                  <c:v>-67024529.993458003</c:v>
                </c:pt>
                <c:pt idx="8902">
                  <c:v>-67032059.993455999</c:v>
                </c:pt>
                <c:pt idx="8903">
                  <c:v>-67039589.993454002</c:v>
                </c:pt>
                <c:pt idx="8904">
                  <c:v>-67047119.993453003</c:v>
                </c:pt>
                <c:pt idx="8905">
                  <c:v>-67054649.993450999</c:v>
                </c:pt>
                <c:pt idx="8906">
                  <c:v>-67062179.993449003</c:v>
                </c:pt>
                <c:pt idx="8907">
                  <c:v>-67069709.993446998</c:v>
                </c:pt>
                <c:pt idx="8908">
                  <c:v>-67077239.993446</c:v>
                </c:pt>
                <c:pt idx="8909">
                  <c:v>-67084769.993444003</c:v>
                </c:pt>
                <c:pt idx="8910">
                  <c:v>-67092299.993441999</c:v>
                </c:pt>
                <c:pt idx="8911">
                  <c:v>-67099829.993440002</c:v>
                </c:pt>
                <c:pt idx="8912">
                  <c:v>-67107359.993437998</c:v>
                </c:pt>
                <c:pt idx="8913">
                  <c:v>-67114889.993437007</c:v>
                </c:pt>
                <c:pt idx="8914">
                  <c:v>-67122419.993434995</c:v>
                </c:pt>
                <c:pt idx="8915">
                  <c:v>-67129949.993432999</c:v>
                </c:pt>
                <c:pt idx="8916">
                  <c:v>-67137479.993431002</c:v>
                </c:pt>
                <c:pt idx="8917">
                  <c:v>-67145009.993429005</c:v>
                </c:pt>
                <c:pt idx="8918">
                  <c:v>-67152539.993428007</c:v>
                </c:pt>
                <c:pt idx="8919">
                  <c:v>-67160069.993425995</c:v>
                </c:pt>
                <c:pt idx="8920">
                  <c:v>-67167599.993423998</c:v>
                </c:pt>
                <c:pt idx="8921">
                  <c:v>-67175129.993422002</c:v>
                </c:pt>
                <c:pt idx="8922">
                  <c:v>-67182659.993420005</c:v>
                </c:pt>
                <c:pt idx="8923">
                  <c:v>-67190189.993419006</c:v>
                </c:pt>
                <c:pt idx="8924">
                  <c:v>-67197719.993416995</c:v>
                </c:pt>
                <c:pt idx="8925">
                  <c:v>-67205249.993414998</c:v>
                </c:pt>
                <c:pt idx="8926">
                  <c:v>-67212779.993413001</c:v>
                </c:pt>
                <c:pt idx="8927">
                  <c:v>-67220309.993412003</c:v>
                </c:pt>
                <c:pt idx="8928">
                  <c:v>-67227839.993410006</c:v>
                </c:pt>
                <c:pt idx="8929">
                  <c:v>-67235369.993407995</c:v>
                </c:pt>
                <c:pt idx="8930">
                  <c:v>-67242899.993405998</c:v>
                </c:pt>
                <c:pt idx="8931">
                  <c:v>-67250429.993404001</c:v>
                </c:pt>
                <c:pt idx="8932">
                  <c:v>-67257959.993403003</c:v>
                </c:pt>
                <c:pt idx="8933">
                  <c:v>-67265489.993401006</c:v>
                </c:pt>
                <c:pt idx="8934">
                  <c:v>-67273019.993398994</c:v>
                </c:pt>
                <c:pt idx="8935">
                  <c:v>-67280549.993396997</c:v>
                </c:pt>
                <c:pt idx="8936">
                  <c:v>-67288079.993395001</c:v>
                </c:pt>
                <c:pt idx="8937">
                  <c:v>-67295609.993394002</c:v>
                </c:pt>
                <c:pt idx="8938">
                  <c:v>-67303139.993392006</c:v>
                </c:pt>
                <c:pt idx="8939">
                  <c:v>-67310669.993389994</c:v>
                </c:pt>
                <c:pt idx="8940">
                  <c:v>-67318199.993387997</c:v>
                </c:pt>
                <c:pt idx="8941">
                  <c:v>-67325729.993386999</c:v>
                </c:pt>
                <c:pt idx="8942">
                  <c:v>-67333259.993385002</c:v>
                </c:pt>
                <c:pt idx="8943">
                  <c:v>-67340789.993383005</c:v>
                </c:pt>
                <c:pt idx="8944">
                  <c:v>-67348319.993380994</c:v>
                </c:pt>
                <c:pt idx="8945">
                  <c:v>-67355849.993378997</c:v>
                </c:pt>
                <c:pt idx="8946">
                  <c:v>-67363379.993377998</c:v>
                </c:pt>
                <c:pt idx="8947">
                  <c:v>-67370909.993376002</c:v>
                </c:pt>
                <c:pt idx="8948">
                  <c:v>-67378439.993374005</c:v>
                </c:pt>
                <c:pt idx="8949">
                  <c:v>-67385969.993371993</c:v>
                </c:pt>
                <c:pt idx="8950">
                  <c:v>-67393499.993369997</c:v>
                </c:pt>
                <c:pt idx="8951">
                  <c:v>-67401029.993368998</c:v>
                </c:pt>
                <c:pt idx="8952">
                  <c:v>-67408559.993367001</c:v>
                </c:pt>
                <c:pt idx="8953">
                  <c:v>-67416089.993365005</c:v>
                </c:pt>
                <c:pt idx="8954">
                  <c:v>-67423619.993362993</c:v>
                </c:pt>
                <c:pt idx="8955">
                  <c:v>-67431149.993360996</c:v>
                </c:pt>
                <c:pt idx="8956">
                  <c:v>-67438679.993359998</c:v>
                </c:pt>
                <c:pt idx="8957">
                  <c:v>-67446209.993358001</c:v>
                </c:pt>
                <c:pt idx="8958">
                  <c:v>-67453739.993356004</c:v>
                </c:pt>
                <c:pt idx="8959">
                  <c:v>-67461269.993353993</c:v>
                </c:pt>
                <c:pt idx="8960">
                  <c:v>-67468799.993352994</c:v>
                </c:pt>
                <c:pt idx="8961">
                  <c:v>-67476329.993350998</c:v>
                </c:pt>
                <c:pt idx="8962">
                  <c:v>-67483859.993349001</c:v>
                </c:pt>
                <c:pt idx="8963">
                  <c:v>-67491389.993347004</c:v>
                </c:pt>
                <c:pt idx="8964">
                  <c:v>-67498919.993345007</c:v>
                </c:pt>
                <c:pt idx="8965">
                  <c:v>-67506449.993343994</c:v>
                </c:pt>
                <c:pt idx="8966">
                  <c:v>-67513979.993341997</c:v>
                </c:pt>
                <c:pt idx="8967">
                  <c:v>-67521509.993340001</c:v>
                </c:pt>
                <c:pt idx="8968">
                  <c:v>-67529039.993338004</c:v>
                </c:pt>
                <c:pt idx="8969">
                  <c:v>-67536569.993336007</c:v>
                </c:pt>
                <c:pt idx="8970">
                  <c:v>-67544099.993334994</c:v>
                </c:pt>
                <c:pt idx="8971">
                  <c:v>-67551629.993332997</c:v>
                </c:pt>
                <c:pt idx="8972">
                  <c:v>-67559159.993331</c:v>
                </c:pt>
                <c:pt idx="8973">
                  <c:v>-67566689.993329003</c:v>
                </c:pt>
                <c:pt idx="8974">
                  <c:v>-67574219.993328005</c:v>
                </c:pt>
                <c:pt idx="8975">
                  <c:v>-67581749.993325993</c:v>
                </c:pt>
                <c:pt idx="8976">
                  <c:v>-67589279.993323997</c:v>
                </c:pt>
                <c:pt idx="8977">
                  <c:v>-67596809.993322</c:v>
                </c:pt>
                <c:pt idx="8978">
                  <c:v>-67604339.993320003</c:v>
                </c:pt>
                <c:pt idx="8979">
                  <c:v>-67611869.993319005</c:v>
                </c:pt>
                <c:pt idx="8980">
                  <c:v>-67619399.993316993</c:v>
                </c:pt>
                <c:pt idx="8981">
                  <c:v>-67626929.993314996</c:v>
                </c:pt>
                <c:pt idx="8982">
                  <c:v>-67634459.993313</c:v>
                </c:pt>
                <c:pt idx="8983">
                  <c:v>-67641989.993311003</c:v>
                </c:pt>
                <c:pt idx="8984">
                  <c:v>-67649519.993310004</c:v>
                </c:pt>
                <c:pt idx="8985">
                  <c:v>-67657049.993307993</c:v>
                </c:pt>
                <c:pt idx="8986">
                  <c:v>-67664579.993305996</c:v>
                </c:pt>
                <c:pt idx="8987">
                  <c:v>-67672109.993303999</c:v>
                </c:pt>
                <c:pt idx="8988">
                  <c:v>-67679639.993302003</c:v>
                </c:pt>
                <c:pt idx="8989">
                  <c:v>-67687169.993301004</c:v>
                </c:pt>
                <c:pt idx="8990">
                  <c:v>-67694699.993299007</c:v>
                </c:pt>
                <c:pt idx="8991">
                  <c:v>-67702229.993296996</c:v>
                </c:pt>
                <c:pt idx="8992">
                  <c:v>-67709759.993294999</c:v>
                </c:pt>
                <c:pt idx="8993">
                  <c:v>-67717289.993294001</c:v>
                </c:pt>
                <c:pt idx="8994">
                  <c:v>-67724819.993292004</c:v>
                </c:pt>
                <c:pt idx="8995">
                  <c:v>-67732349.993290007</c:v>
                </c:pt>
                <c:pt idx="8996">
                  <c:v>-67739879.993287995</c:v>
                </c:pt>
                <c:pt idx="8997">
                  <c:v>-67747409.993285999</c:v>
                </c:pt>
                <c:pt idx="8998">
                  <c:v>-67754939.993285</c:v>
                </c:pt>
                <c:pt idx="8999">
                  <c:v>-67762469.993283004</c:v>
                </c:pt>
                <c:pt idx="9000">
                  <c:v>-67769999.993281007</c:v>
                </c:pt>
                <c:pt idx="9001">
                  <c:v>-67777529.993278995</c:v>
                </c:pt>
                <c:pt idx="9002">
                  <c:v>-67785059.993276998</c:v>
                </c:pt>
                <c:pt idx="9003">
                  <c:v>-67792589.993276</c:v>
                </c:pt>
                <c:pt idx="9004">
                  <c:v>-67800119.993274003</c:v>
                </c:pt>
                <c:pt idx="9005">
                  <c:v>-67807649.993272007</c:v>
                </c:pt>
                <c:pt idx="9006">
                  <c:v>-67815179.993269995</c:v>
                </c:pt>
                <c:pt idx="9007">
                  <c:v>-67822709.993268996</c:v>
                </c:pt>
                <c:pt idx="9008">
                  <c:v>-67830239.993267</c:v>
                </c:pt>
                <c:pt idx="9009">
                  <c:v>-67837769.993265003</c:v>
                </c:pt>
                <c:pt idx="9010">
                  <c:v>-67845299.993263006</c:v>
                </c:pt>
                <c:pt idx="9011">
                  <c:v>-67852829.993260995</c:v>
                </c:pt>
                <c:pt idx="9012">
                  <c:v>-67860359.993259996</c:v>
                </c:pt>
                <c:pt idx="9013">
                  <c:v>-67867889.993257999</c:v>
                </c:pt>
                <c:pt idx="9014">
                  <c:v>-67875419.993256003</c:v>
                </c:pt>
                <c:pt idx="9015">
                  <c:v>-67882949.993254006</c:v>
                </c:pt>
                <c:pt idx="9016">
                  <c:v>-67890479.993251994</c:v>
                </c:pt>
                <c:pt idx="9017">
                  <c:v>-67898009.993250996</c:v>
                </c:pt>
                <c:pt idx="9018">
                  <c:v>-67905539.993248999</c:v>
                </c:pt>
                <c:pt idx="9019">
                  <c:v>-67913069.993247002</c:v>
                </c:pt>
                <c:pt idx="9020">
                  <c:v>-67920599.993245006</c:v>
                </c:pt>
                <c:pt idx="9021">
                  <c:v>-67928129.993242994</c:v>
                </c:pt>
                <c:pt idx="9022">
                  <c:v>-67935659.993241996</c:v>
                </c:pt>
                <c:pt idx="9023">
                  <c:v>-67943189.993239999</c:v>
                </c:pt>
                <c:pt idx="9024">
                  <c:v>-67950719.993238002</c:v>
                </c:pt>
                <c:pt idx="9025">
                  <c:v>-67958249.993236005</c:v>
                </c:pt>
                <c:pt idx="9026">
                  <c:v>-67965779.993235007</c:v>
                </c:pt>
                <c:pt idx="9027">
                  <c:v>-67973309.993232995</c:v>
                </c:pt>
                <c:pt idx="9028">
                  <c:v>-67980839.993230999</c:v>
                </c:pt>
                <c:pt idx="9029">
                  <c:v>-67988369.993229002</c:v>
                </c:pt>
                <c:pt idx="9030">
                  <c:v>-67995899.993227005</c:v>
                </c:pt>
                <c:pt idx="9031">
                  <c:v>-68003429.993226007</c:v>
                </c:pt>
                <c:pt idx="9032">
                  <c:v>-68010959.993223995</c:v>
                </c:pt>
                <c:pt idx="9033">
                  <c:v>-68018489.993221998</c:v>
                </c:pt>
                <c:pt idx="9034">
                  <c:v>-68026019.993220001</c:v>
                </c:pt>
                <c:pt idx="9035">
                  <c:v>-68033549.993218005</c:v>
                </c:pt>
                <c:pt idx="9036">
                  <c:v>-68041079.993217006</c:v>
                </c:pt>
                <c:pt idx="9037">
                  <c:v>-68048609.993214995</c:v>
                </c:pt>
                <c:pt idx="9038">
                  <c:v>-68056139.993212998</c:v>
                </c:pt>
                <c:pt idx="9039">
                  <c:v>-68063669.993211001</c:v>
                </c:pt>
                <c:pt idx="9040">
                  <c:v>-68071199.993209004</c:v>
                </c:pt>
                <c:pt idx="9041">
                  <c:v>-68078729.993208006</c:v>
                </c:pt>
                <c:pt idx="9042">
                  <c:v>-68086259.993205994</c:v>
                </c:pt>
                <c:pt idx="9043">
                  <c:v>-68093789.993203998</c:v>
                </c:pt>
                <c:pt idx="9044">
                  <c:v>-68101319.993202001</c:v>
                </c:pt>
                <c:pt idx="9045">
                  <c:v>-68108849.993201002</c:v>
                </c:pt>
                <c:pt idx="9046">
                  <c:v>-68116379.993199006</c:v>
                </c:pt>
                <c:pt idx="9047">
                  <c:v>-68123909.993196994</c:v>
                </c:pt>
                <c:pt idx="9048">
                  <c:v>-68131439.993194997</c:v>
                </c:pt>
                <c:pt idx="9049">
                  <c:v>-68138969.993193001</c:v>
                </c:pt>
                <c:pt idx="9050">
                  <c:v>-68146499.993192002</c:v>
                </c:pt>
                <c:pt idx="9051">
                  <c:v>-68154029.993190005</c:v>
                </c:pt>
                <c:pt idx="9052">
                  <c:v>-68161559.993187994</c:v>
                </c:pt>
                <c:pt idx="9053">
                  <c:v>-68169089.993185997</c:v>
                </c:pt>
                <c:pt idx="9054">
                  <c:v>-68176619.993184</c:v>
                </c:pt>
                <c:pt idx="9055">
                  <c:v>-68184149.993183002</c:v>
                </c:pt>
                <c:pt idx="9056">
                  <c:v>-68191679.993181005</c:v>
                </c:pt>
                <c:pt idx="9057">
                  <c:v>-68199209.993178993</c:v>
                </c:pt>
                <c:pt idx="9058">
                  <c:v>-68206739.993176997</c:v>
                </c:pt>
                <c:pt idx="9059">
                  <c:v>-68214269.993175998</c:v>
                </c:pt>
                <c:pt idx="9060">
                  <c:v>-68221799.993174002</c:v>
                </c:pt>
                <c:pt idx="9061">
                  <c:v>-68229329.993172005</c:v>
                </c:pt>
                <c:pt idx="9062">
                  <c:v>-68236859.993169993</c:v>
                </c:pt>
                <c:pt idx="9063">
                  <c:v>-68244389.993167996</c:v>
                </c:pt>
                <c:pt idx="9064">
                  <c:v>-68251919.993166998</c:v>
                </c:pt>
                <c:pt idx="9065">
                  <c:v>-68259449.993165001</c:v>
                </c:pt>
                <c:pt idx="9066">
                  <c:v>-68266979.993163005</c:v>
                </c:pt>
                <c:pt idx="9067">
                  <c:v>-68274509.993160993</c:v>
                </c:pt>
                <c:pt idx="9068">
                  <c:v>-68282039.993158996</c:v>
                </c:pt>
                <c:pt idx="9069">
                  <c:v>-68289569.993157998</c:v>
                </c:pt>
                <c:pt idx="9070">
                  <c:v>-68297099.993156001</c:v>
                </c:pt>
                <c:pt idx="9071">
                  <c:v>-68304629.993154004</c:v>
                </c:pt>
                <c:pt idx="9072">
                  <c:v>-68312159.993151993</c:v>
                </c:pt>
                <c:pt idx="9073">
                  <c:v>-68319689.993149996</c:v>
                </c:pt>
                <c:pt idx="9074">
                  <c:v>-68327219.993148997</c:v>
                </c:pt>
                <c:pt idx="9075">
                  <c:v>-68334749.993147001</c:v>
                </c:pt>
                <c:pt idx="9076">
                  <c:v>-68342279.993145004</c:v>
                </c:pt>
                <c:pt idx="9077">
                  <c:v>-68349809.993143007</c:v>
                </c:pt>
                <c:pt idx="9078">
                  <c:v>-68357339.993141994</c:v>
                </c:pt>
                <c:pt idx="9079">
                  <c:v>-68364869.993139997</c:v>
                </c:pt>
                <c:pt idx="9080">
                  <c:v>-68372399.993138</c:v>
                </c:pt>
                <c:pt idx="9081">
                  <c:v>-68379929.993136004</c:v>
                </c:pt>
                <c:pt idx="9082">
                  <c:v>-68387459.993134007</c:v>
                </c:pt>
                <c:pt idx="9083">
                  <c:v>-68394989.993132994</c:v>
                </c:pt>
                <c:pt idx="9084">
                  <c:v>-68402519.993130997</c:v>
                </c:pt>
                <c:pt idx="9085">
                  <c:v>-68410049.993129</c:v>
                </c:pt>
                <c:pt idx="9086">
                  <c:v>-68417579.993127003</c:v>
                </c:pt>
                <c:pt idx="9087">
                  <c:v>-68425109.993125007</c:v>
                </c:pt>
                <c:pt idx="9088">
                  <c:v>-68432639.993123993</c:v>
                </c:pt>
                <c:pt idx="9089">
                  <c:v>-68440169.993121997</c:v>
                </c:pt>
                <c:pt idx="9090">
                  <c:v>-68447699.99312</c:v>
                </c:pt>
                <c:pt idx="9091">
                  <c:v>-68455229.993118003</c:v>
                </c:pt>
                <c:pt idx="9092">
                  <c:v>-68462759.993117005</c:v>
                </c:pt>
                <c:pt idx="9093">
                  <c:v>-68470289.993114993</c:v>
                </c:pt>
                <c:pt idx="9094">
                  <c:v>-68477819.993112996</c:v>
                </c:pt>
                <c:pt idx="9095">
                  <c:v>-68485349.993110999</c:v>
                </c:pt>
                <c:pt idx="9096">
                  <c:v>-68492879.993109003</c:v>
                </c:pt>
                <c:pt idx="9097">
                  <c:v>-68500409.993108004</c:v>
                </c:pt>
                <c:pt idx="9098">
                  <c:v>-68507939.993105993</c:v>
                </c:pt>
                <c:pt idx="9099">
                  <c:v>-68515469.993103996</c:v>
                </c:pt>
                <c:pt idx="9100">
                  <c:v>-68522999.993101999</c:v>
                </c:pt>
                <c:pt idx="9101">
                  <c:v>-68530529.993100002</c:v>
                </c:pt>
                <c:pt idx="9102">
                  <c:v>-68538059.993099004</c:v>
                </c:pt>
                <c:pt idx="9103">
                  <c:v>-68545589.993097007</c:v>
                </c:pt>
                <c:pt idx="9104">
                  <c:v>-68553119.993094996</c:v>
                </c:pt>
                <c:pt idx="9105">
                  <c:v>-68560649.993092999</c:v>
                </c:pt>
                <c:pt idx="9106">
                  <c:v>-68568179.993091002</c:v>
                </c:pt>
                <c:pt idx="9107">
                  <c:v>-68575709.993090004</c:v>
                </c:pt>
                <c:pt idx="9108">
                  <c:v>-68583239.993088007</c:v>
                </c:pt>
                <c:pt idx="9109">
                  <c:v>-68590769.993085995</c:v>
                </c:pt>
                <c:pt idx="9110">
                  <c:v>-68598299.993083999</c:v>
                </c:pt>
                <c:pt idx="9111">
                  <c:v>-68605829.993083</c:v>
                </c:pt>
                <c:pt idx="9112">
                  <c:v>-68613359.993081003</c:v>
                </c:pt>
                <c:pt idx="9113">
                  <c:v>-68620889.993079007</c:v>
                </c:pt>
                <c:pt idx="9114">
                  <c:v>-68628419.993076995</c:v>
                </c:pt>
                <c:pt idx="9115">
                  <c:v>-68635949.993074998</c:v>
                </c:pt>
                <c:pt idx="9116">
                  <c:v>-68643479.993074</c:v>
                </c:pt>
                <c:pt idx="9117">
                  <c:v>-68651009.993072003</c:v>
                </c:pt>
                <c:pt idx="9118">
                  <c:v>-68658539.993070006</c:v>
                </c:pt>
                <c:pt idx="9119">
                  <c:v>-68666069.993067995</c:v>
                </c:pt>
                <c:pt idx="9120">
                  <c:v>-68673599.993065998</c:v>
                </c:pt>
                <c:pt idx="9121">
                  <c:v>-68681129.993065</c:v>
                </c:pt>
                <c:pt idx="9122">
                  <c:v>-68688659.993063003</c:v>
                </c:pt>
                <c:pt idx="9123">
                  <c:v>-68696189.993061006</c:v>
                </c:pt>
                <c:pt idx="9124">
                  <c:v>-68703719.993058994</c:v>
                </c:pt>
                <c:pt idx="9125">
                  <c:v>-68711249.993057996</c:v>
                </c:pt>
                <c:pt idx="9126">
                  <c:v>-68718779.993055999</c:v>
                </c:pt>
                <c:pt idx="9127">
                  <c:v>-68726309.993054003</c:v>
                </c:pt>
                <c:pt idx="9128">
                  <c:v>-68733839.993052006</c:v>
                </c:pt>
                <c:pt idx="9129">
                  <c:v>-68741369.993049994</c:v>
                </c:pt>
                <c:pt idx="9130">
                  <c:v>-68748899.993048996</c:v>
                </c:pt>
                <c:pt idx="9131">
                  <c:v>-68756429.993046999</c:v>
                </c:pt>
                <c:pt idx="9132">
                  <c:v>-68763959.993045002</c:v>
                </c:pt>
                <c:pt idx="9133">
                  <c:v>-68771489.993043005</c:v>
                </c:pt>
                <c:pt idx="9134">
                  <c:v>-68779019.993040994</c:v>
                </c:pt>
                <c:pt idx="9135">
                  <c:v>-68786549.993039995</c:v>
                </c:pt>
                <c:pt idx="9136">
                  <c:v>-68794079.993037999</c:v>
                </c:pt>
                <c:pt idx="9137">
                  <c:v>-68801609.993036002</c:v>
                </c:pt>
                <c:pt idx="9138">
                  <c:v>-68809139.993034005</c:v>
                </c:pt>
                <c:pt idx="9139">
                  <c:v>-68816669.993031994</c:v>
                </c:pt>
                <c:pt idx="9140">
                  <c:v>-68824199.993030995</c:v>
                </c:pt>
                <c:pt idx="9141">
                  <c:v>-68831729.993028998</c:v>
                </c:pt>
                <c:pt idx="9142">
                  <c:v>-68839259.993027002</c:v>
                </c:pt>
                <c:pt idx="9143">
                  <c:v>-68846789.993025005</c:v>
                </c:pt>
                <c:pt idx="9144">
                  <c:v>-68854319.993024006</c:v>
                </c:pt>
                <c:pt idx="9145">
                  <c:v>-68861849.993021995</c:v>
                </c:pt>
                <c:pt idx="9146">
                  <c:v>-68869379.993019998</c:v>
                </c:pt>
                <c:pt idx="9147">
                  <c:v>-68876909.993018001</c:v>
                </c:pt>
                <c:pt idx="9148">
                  <c:v>-68884439.993016005</c:v>
                </c:pt>
                <c:pt idx="9149">
                  <c:v>-68891969.993015006</c:v>
                </c:pt>
                <c:pt idx="9150">
                  <c:v>-68899499.993012995</c:v>
                </c:pt>
                <c:pt idx="9151">
                  <c:v>-68907029.993010998</c:v>
                </c:pt>
                <c:pt idx="9152">
                  <c:v>-68914559.993009001</c:v>
                </c:pt>
                <c:pt idx="9153">
                  <c:v>-68922089.993007004</c:v>
                </c:pt>
                <c:pt idx="9154">
                  <c:v>-68929619.993006006</c:v>
                </c:pt>
                <c:pt idx="9155">
                  <c:v>-68937149.993003994</c:v>
                </c:pt>
                <c:pt idx="9156">
                  <c:v>-68944679.993001997</c:v>
                </c:pt>
                <c:pt idx="9157">
                  <c:v>-68952209.993000001</c:v>
                </c:pt>
                <c:pt idx="9158">
                  <c:v>-68959739.992998004</c:v>
                </c:pt>
                <c:pt idx="9159">
                  <c:v>-68967269.992997006</c:v>
                </c:pt>
                <c:pt idx="9160">
                  <c:v>-68974799.992994994</c:v>
                </c:pt>
                <c:pt idx="9161">
                  <c:v>-68982329.992992997</c:v>
                </c:pt>
                <c:pt idx="9162">
                  <c:v>-68989859.992991</c:v>
                </c:pt>
                <c:pt idx="9163">
                  <c:v>-68997389.992990002</c:v>
                </c:pt>
                <c:pt idx="9164">
                  <c:v>-69004919.992988005</c:v>
                </c:pt>
                <c:pt idx="9165">
                  <c:v>-69012449.992985994</c:v>
                </c:pt>
                <c:pt idx="9166">
                  <c:v>-69019979.992983997</c:v>
                </c:pt>
                <c:pt idx="9167">
                  <c:v>-69027509.992982</c:v>
                </c:pt>
                <c:pt idx="9168">
                  <c:v>-69035039.992981002</c:v>
                </c:pt>
                <c:pt idx="9169">
                  <c:v>-69042569.992979005</c:v>
                </c:pt>
                <c:pt idx="9170">
                  <c:v>-69050099.992976993</c:v>
                </c:pt>
                <c:pt idx="9171">
                  <c:v>-69057629.992974997</c:v>
                </c:pt>
                <c:pt idx="9172">
                  <c:v>-69065159.992973</c:v>
                </c:pt>
                <c:pt idx="9173">
                  <c:v>-69072689.992972001</c:v>
                </c:pt>
                <c:pt idx="9174">
                  <c:v>-69080219.992970005</c:v>
                </c:pt>
                <c:pt idx="9175">
                  <c:v>-69087749.992967993</c:v>
                </c:pt>
                <c:pt idx="9176">
                  <c:v>-69095279.992965996</c:v>
                </c:pt>
                <c:pt idx="9177">
                  <c:v>-69102809.992964998</c:v>
                </c:pt>
                <c:pt idx="9178">
                  <c:v>-69110339.992963001</c:v>
                </c:pt>
                <c:pt idx="9179">
                  <c:v>-69117869.992961004</c:v>
                </c:pt>
                <c:pt idx="9180">
                  <c:v>-69125399.992958993</c:v>
                </c:pt>
                <c:pt idx="9181">
                  <c:v>-69132929.992956996</c:v>
                </c:pt>
                <c:pt idx="9182">
                  <c:v>-69140459.992955998</c:v>
                </c:pt>
                <c:pt idx="9183">
                  <c:v>-69147989.992954001</c:v>
                </c:pt>
                <c:pt idx="9184">
                  <c:v>-69155519.992952004</c:v>
                </c:pt>
                <c:pt idx="9185">
                  <c:v>-69163049.992950007</c:v>
                </c:pt>
                <c:pt idx="9186">
                  <c:v>-69170579.992947996</c:v>
                </c:pt>
                <c:pt idx="9187">
                  <c:v>-69178109.992946997</c:v>
                </c:pt>
                <c:pt idx="9188">
                  <c:v>-69185639.992945001</c:v>
                </c:pt>
                <c:pt idx="9189">
                  <c:v>-69193169.992943004</c:v>
                </c:pt>
                <c:pt idx="9190">
                  <c:v>-69200699.992941007</c:v>
                </c:pt>
                <c:pt idx="9191">
                  <c:v>-69208229.992938995</c:v>
                </c:pt>
                <c:pt idx="9192">
                  <c:v>-69215759.992937997</c:v>
                </c:pt>
                <c:pt idx="9193">
                  <c:v>-69223289.992936</c:v>
                </c:pt>
                <c:pt idx="9194">
                  <c:v>-69230819.992934003</c:v>
                </c:pt>
                <c:pt idx="9195">
                  <c:v>-69238349.992932007</c:v>
                </c:pt>
                <c:pt idx="9196">
                  <c:v>-69245879.992930993</c:v>
                </c:pt>
                <c:pt idx="9197">
                  <c:v>-69253409.992928997</c:v>
                </c:pt>
                <c:pt idx="9198">
                  <c:v>-69260939.992927</c:v>
                </c:pt>
                <c:pt idx="9199">
                  <c:v>-69268469.992925003</c:v>
                </c:pt>
                <c:pt idx="9200">
                  <c:v>-69275999.992923006</c:v>
                </c:pt>
                <c:pt idx="9201">
                  <c:v>-69283529.992921993</c:v>
                </c:pt>
                <c:pt idx="9202">
                  <c:v>-69291059.992919996</c:v>
                </c:pt>
                <c:pt idx="9203">
                  <c:v>-69298589.992918</c:v>
                </c:pt>
                <c:pt idx="9204">
                  <c:v>-69306119.992916003</c:v>
                </c:pt>
                <c:pt idx="9205">
                  <c:v>-69313649.992914006</c:v>
                </c:pt>
                <c:pt idx="9206">
                  <c:v>-69321179.992912993</c:v>
                </c:pt>
                <c:pt idx="9207">
                  <c:v>-69328709.992910996</c:v>
                </c:pt>
                <c:pt idx="9208">
                  <c:v>-69336239.992908999</c:v>
                </c:pt>
                <c:pt idx="9209">
                  <c:v>-69343769.992907003</c:v>
                </c:pt>
                <c:pt idx="9210">
                  <c:v>-69351299.992906004</c:v>
                </c:pt>
                <c:pt idx="9211">
                  <c:v>-69358829.992904007</c:v>
                </c:pt>
                <c:pt idx="9212">
                  <c:v>-69366359.992901996</c:v>
                </c:pt>
                <c:pt idx="9213">
                  <c:v>-69373889.992899999</c:v>
                </c:pt>
                <c:pt idx="9214">
                  <c:v>-69381419.992898002</c:v>
                </c:pt>
                <c:pt idx="9215">
                  <c:v>-69388949.992897004</c:v>
                </c:pt>
                <c:pt idx="9216">
                  <c:v>-69396479.992895007</c:v>
                </c:pt>
                <c:pt idx="9217">
                  <c:v>-69404009.992892995</c:v>
                </c:pt>
                <c:pt idx="9218">
                  <c:v>-69411539.992890999</c:v>
                </c:pt>
                <c:pt idx="9219">
                  <c:v>-69419069.992889002</c:v>
                </c:pt>
                <c:pt idx="9220">
                  <c:v>-69426599.992888004</c:v>
                </c:pt>
                <c:pt idx="9221">
                  <c:v>-69434129.992886007</c:v>
                </c:pt>
                <c:pt idx="9222">
                  <c:v>-69441659.992883995</c:v>
                </c:pt>
                <c:pt idx="9223">
                  <c:v>-69449189.992881998</c:v>
                </c:pt>
                <c:pt idx="9224">
                  <c:v>-69456719.992880002</c:v>
                </c:pt>
                <c:pt idx="9225">
                  <c:v>-69464249.992879003</c:v>
                </c:pt>
                <c:pt idx="9226">
                  <c:v>-69471779.992877007</c:v>
                </c:pt>
                <c:pt idx="9227">
                  <c:v>-69479309.992874995</c:v>
                </c:pt>
                <c:pt idx="9228">
                  <c:v>-69486839.992872998</c:v>
                </c:pt>
                <c:pt idx="9229">
                  <c:v>-69494369.992872</c:v>
                </c:pt>
                <c:pt idx="9230">
                  <c:v>-69501899.992870003</c:v>
                </c:pt>
                <c:pt idx="9231">
                  <c:v>-69509429.992868006</c:v>
                </c:pt>
                <c:pt idx="9232">
                  <c:v>-69516959.992865995</c:v>
                </c:pt>
                <c:pt idx="9233">
                  <c:v>-69524489.992863998</c:v>
                </c:pt>
                <c:pt idx="9234">
                  <c:v>-69532019.992862999</c:v>
                </c:pt>
                <c:pt idx="9235">
                  <c:v>-69539549.992861003</c:v>
                </c:pt>
                <c:pt idx="9236">
                  <c:v>-69547079.992859006</c:v>
                </c:pt>
                <c:pt idx="9237">
                  <c:v>-69554609.992856994</c:v>
                </c:pt>
                <c:pt idx="9238">
                  <c:v>-69562139.992854998</c:v>
                </c:pt>
                <c:pt idx="9239">
                  <c:v>-69569669.992853999</c:v>
                </c:pt>
                <c:pt idx="9240">
                  <c:v>-69577199.992852002</c:v>
                </c:pt>
                <c:pt idx="9241">
                  <c:v>-69584729.992850006</c:v>
                </c:pt>
                <c:pt idx="9242">
                  <c:v>-69592259.992847994</c:v>
                </c:pt>
                <c:pt idx="9243">
                  <c:v>-69599789.992846996</c:v>
                </c:pt>
                <c:pt idx="9244">
                  <c:v>-69607319.992844999</c:v>
                </c:pt>
                <c:pt idx="9245">
                  <c:v>-69614849.992843002</c:v>
                </c:pt>
                <c:pt idx="9246">
                  <c:v>-69622379.992841005</c:v>
                </c:pt>
                <c:pt idx="9247">
                  <c:v>-69629909.992838994</c:v>
                </c:pt>
                <c:pt idx="9248">
                  <c:v>-69637439.992837995</c:v>
                </c:pt>
                <c:pt idx="9249">
                  <c:v>-69644969.992835999</c:v>
                </c:pt>
                <c:pt idx="9250">
                  <c:v>-69652499.992834002</c:v>
                </c:pt>
                <c:pt idx="9251">
                  <c:v>-69660029.992832005</c:v>
                </c:pt>
                <c:pt idx="9252">
                  <c:v>-69667559.992829993</c:v>
                </c:pt>
                <c:pt idx="9253">
                  <c:v>-69675089.992828995</c:v>
                </c:pt>
                <c:pt idx="9254">
                  <c:v>-69682619.992826998</c:v>
                </c:pt>
                <c:pt idx="9255">
                  <c:v>-69690149.992825001</c:v>
                </c:pt>
                <c:pt idx="9256">
                  <c:v>-69697679.992823005</c:v>
                </c:pt>
                <c:pt idx="9257">
                  <c:v>-69705209.992820993</c:v>
                </c:pt>
                <c:pt idx="9258">
                  <c:v>-69712739.992819995</c:v>
                </c:pt>
                <c:pt idx="9259">
                  <c:v>-69720269.992817998</c:v>
                </c:pt>
                <c:pt idx="9260">
                  <c:v>-69727799.992816001</c:v>
                </c:pt>
                <c:pt idx="9261">
                  <c:v>-69735329.992814004</c:v>
                </c:pt>
                <c:pt idx="9262">
                  <c:v>-69742859.992813006</c:v>
                </c:pt>
                <c:pt idx="9263">
                  <c:v>-69750389.992810994</c:v>
                </c:pt>
                <c:pt idx="9264">
                  <c:v>-69757919.992808998</c:v>
                </c:pt>
                <c:pt idx="9265">
                  <c:v>-69765449.992807001</c:v>
                </c:pt>
                <c:pt idx="9266">
                  <c:v>-69772979.992805004</c:v>
                </c:pt>
                <c:pt idx="9267">
                  <c:v>-69780509.992804006</c:v>
                </c:pt>
                <c:pt idx="9268">
                  <c:v>-69788039.992801994</c:v>
                </c:pt>
                <c:pt idx="9269">
                  <c:v>-69795569.992799997</c:v>
                </c:pt>
                <c:pt idx="9270">
                  <c:v>-69803099.992798001</c:v>
                </c:pt>
                <c:pt idx="9271">
                  <c:v>-69810629.992796004</c:v>
                </c:pt>
                <c:pt idx="9272">
                  <c:v>-69818159.992795005</c:v>
                </c:pt>
                <c:pt idx="9273">
                  <c:v>-69825689.992792994</c:v>
                </c:pt>
                <c:pt idx="9274">
                  <c:v>-69833219.992790997</c:v>
                </c:pt>
                <c:pt idx="9275">
                  <c:v>-69840749.992789</c:v>
                </c:pt>
                <c:pt idx="9276">
                  <c:v>-69848279.992787004</c:v>
                </c:pt>
                <c:pt idx="9277">
                  <c:v>-69855809.992786005</c:v>
                </c:pt>
                <c:pt idx="9278">
                  <c:v>-69863339.992783993</c:v>
                </c:pt>
                <c:pt idx="9279">
                  <c:v>-69870869.992781997</c:v>
                </c:pt>
                <c:pt idx="9280">
                  <c:v>-69878399.99278</c:v>
                </c:pt>
                <c:pt idx="9281">
                  <c:v>-69885929.992779002</c:v>
                </c:pt>
                <c:pt idx="9282">
                  <c:v>-69893459.992777005</c:v>
                </c:pt>
                <c:pt idx="9283">
                  <c:v>-69900989.992774993</c:v>
                </c:pt>
                <c:pt idx="9284">
                  <c:v>-69908519.992772996</c:v>
                </c:pt>
                <c:pt idx="9285">
                  <c:v>-69916049.992771</c:v>
                </c:pt>
                <c:pt idx="9286">
                  <c:v>-69923579.992770001</c:v>
                </c:pt>
                <c:pt idx="9287">
                  <c:v>-69931109.992768005</c:v>
                </c:pt>
                <c:pt idx="9288">
                  <c:v>-69938639.992765993</c:v>
                </c:pt>
                <c:pt idx="9289">
                  <c:v>-69946169.992763996</c:v>
                </c:pt>
                <c:pt idx="9290">
                  <c:v>-69953699.992761999</c:v>
                </c:pt>
                <c:pt idx="9291">
                  <c:v>-69961229.992761001</c:v>
                </c:pt>
                <c:pt idx="9292">
                  <c:v>-69968759.992759004</c:v>
                </c:pt>
                <c:pt idx="9293">
                  <c:v>-69976289.992756993</c:v>
                </c:pt>
                <c:pt idx="9294">
                  <c:v>-69983819.992754996</c:v>
                </c:pt>
                <c:pt idx="9295">
                  <c:v>-69991349.992753997</c:v>
                </c:pt>
                <c:pt idx="9296">
                  <c:v>-69998879.992752001</c:v>
                </c:pt>
                <c:pt idx="9297">
                  <c:v>-70006409.992750004</c:v>
                </c:pt>
                <c:pt idx="9298">
                  <c:v>-70013939.992748007</c:v>
                </c:pt>
                <c:pt idx="9299">
                  <c:v>-70021469.992745996</c:v>
                </c:pt>
                <c:pt idx="9300">
                  <c:v>-70028999.992744997</c:v>
                </c:pt>
                <c:pt idx="9301">
                  <c:v>-70036529.992743</c:v>
                </c:pt>
                <c:pt idx="9302">
                  <c:v>-70044059.992741004</c:v>
                </c:pt>
                <c:pt idx="9303">
                  <c:v>-70051589.992739007</c:v>
                </c:pt>
                <c:pt idx="9304">
                  <c:v>-70059119.992736995</c:v>
                </c:pt>
                <c:pt idx="9305">
                  <c:v>-70066649.992735997</c:v>
                </c:pt>
                <c:pt idx="9306">
                  <c:v>-70074179.992734</c:v>
                </c:pt>
                <c:pt idx="9307">
                  <c:v>-70081709.992732003</c:v>
                </c:pt>
                <c:pt idx="9308">
                  <c:v>-70089239.992730007</c:v>
                </c:pt>
                <c:pt idx="9309">
                  <c:v>-70096769.992727995</c:v>
                </c:pt>
                <c:pt idx="9310">
                  <c:v>-70104299.992726997</c:v>
                </c:pt>
                <c:pt idx="9311">
                  <c:v>-70111829.992725</c:v>
                </c:pt>
                <c:pt idx="9312">
                  <c:v>-70119359.992723003</c:v>
                </c:pt>
                <c:pt idx="9313">
                  <c:v>-70126889.992721006</c:v>
                </c:pt>
                <c:pt idx="9314">
                  <c:v>-70134419.992719993</c:v>
                </c:pt>
                <c:pt idx="9315">
                  <c:v>-70141949.992717996</c:v>
                </c:pt>
                <c:pt idx="9316">
                  <c:v>-70149479.992715999</c:v>
                </c:pt>
                <c:pt idx="9317">
                  <c:v>-70157009.992714003</c:v>
                </c:pt>
                <c:pt idx="9318">
                  <c:v>-70164539.992712006</c:v>
                </c:pt>
                <c:pt idx="9319">
                  <c:v>-70172069.992710993</c:v>
                </c:pt>
                <c:pt idx="9320">
                  <c:v>-70179599.992708996</c:v>
                </c:pt>
                <c:pt idx="9321">
                  <c:v>-70187129.992706999</c:v>
                </c:pt>
                <c:pt idx="9322">
                  <c:v>-70194659.992705002</c:v>
                </c:pt>
                <c:pt idx="9323">
                  <c:v>-70202189.992703006</c:v>
                </c:pt>
                <c:pt idx="9324">
                  <c:v>-70209719.992702007</c:v>
                </c:pt>
                <c:pt idx="9325">
                  <c:v>-70217249.992699996</c:v>
                </c:pt>
                <c:pt idx="9326">
                  <c:v>-70224779.992697999</c:v>
                </c:pt>
                <c:pt idx="9327">
                  <c:v>-70232309.992696002</c:v>
                </c:pt>
                <c:pt idx="9328">
                  <c:v>-70239839.992695004</c:v>
                </c:pt>
                <c:pt idx="9329">
                  <c:v>-70247369.992693007</c:v>
                </c:pt>
                <c:pt idx="9330">
                  <c:v>-70254899.992690995</c:v>
                </c:pt>
                <c:pt idx="9331">
                  <c:v>-70262429.992688999</c:v>
                </c:pt>
                <c:pt idx="9332">
                  <c:v>-70269959.992687002</c:v>
                </c:pt>
                <c:pt idx="9333">
                  <c:v>-70277489.992686003</c:v>
                </c:pt>
                <c:pt idx="9334">
                  <c:v>-70285019.992684007</c:v>
                </c:pt>
                <c:pt idx="9335">
                  <c:v>-70292549.992681995</c:v>
                </c:pt>
                <c:pt idx="9336">
                  <c:v>-70300079.992679998</c:v>
                </c:pt>
                <c:pt idx="9337">
                  <c:v>-70307609.992678002</c:v>
                </c:pt>
                <c:pt idx="9338">
                  <c:v>-70315139.992677003</c:v>
                </c:pt>
                <c:pt idx="9339">
                  <c:v>-70322669.992675006</c:v>
                </c:pt>
                <c:pt idx="9340">
                  <c:v>-70330199.992672995</c:v>
                </c:pt>
                <c:pt idx="9341">
                  <c:v>-70337729.992670998</c:v>
                </c:pt>
                <c:pt idx="9342">
                  <c:v>-70345259.992669001</c:v>
                </c:pt>
                <c:pt idx="9343">
                  <c:v>-70352789.992668003</c:v>
                </c:pt>
                <c:pt idx="9344">
                  <c:v>-70360319.992666006</c:v>
                </c:pt>
                <c:pt idx="9345">
                  <c:v>-70367849.992663994</c:v>
                </c:pt>
                <c:pt idx="9346">
                  <c:v>-70375379.992661998</c:v>
                </c:pt>
                <c:pt idx="9347">
                  <c:v>-70382909.992660999</c:v>
                </c:pt>
                <c:pt idx="9348">
                  <c:v>-70390439.992659003</c:v>
                </c:pt>
                <c:pt idx="9349">
                  <c:v>-70397969.992657006</c:v>
                </c:pt>
                <c:pt idx="9350">
                  <c:v>-70405499.992654994</c:v>
                </c:pt>
                <c:pt idx="9351">
                  <c:v>-70413029.992652997</c:v>
                </c:pt>
                <c:pt idx="9352">
                  <c:v>-70420559.992651999</c:v>
                </c:pt>
                <c:pt idx="9353">
                  <c:v>-70428089.992650002</c:v>
                </c:pt>
                <c:pt idx="9354">
                  <c:v>-70435619.992648005</c:v>
                </c:pt>
                <c:pt idx="9355">
                  <c:v>-70443149.992645994</c:v>
                </c:pt>
                <c:pt idx="9356">
                  <c:v>-70450679.992643997</c:v>
                </c:pt>
                <c:pt idx="9357">
                  <c:v>-70458209.992642999</c:v>
                </c:pt>
                <c:pt idx="9358">
                  <c:v>-70465739.992641002</c:v>
                </c:pt>
                <c:pt idx="9359">
                  <c:v>-70473269.992639005</c:v>
                </c:pt>
                <c:pt idx="9360">
                  <c:v>-70480799.992636994</c:v>
                </c:pt>
                <c:pt idx="9361">
                  <c:v>-70488329.992635995</c:v>
                </c:pt>
                <c:pt idx="9362">
                  <c:v>-70495859.992633998</c:v>
                </c:pt>
                <c:pt idx="9363">
                  <c:v>-70503389.992632002</c:v>
                </c:pt>
                <c:pt idx="9364">
                  <c:v>-70510919.992630005</c:v>
                </c:pt>
                <c:pt idx="9365">
                  <c:v>-70518449.992627993</c:v>
                </c:pt>
                <c:pt idx="9366">
                  <c:v>-70525979.992626995</c:v>
                </c:pt>
                <c:pt idx="9367">
                  <c:v>-70533509.992624998</c:v>
                </c:pt>
                <c:pt idx="9368">
                  <c:v>-70541039.992623001</c:v>
                </c:pt>
                <c:pt idx="9369">
                  <c:v>-70548569.992621005</c:v>
                </c:pt>
                <c:pt idx="9370">
                  <c:v>-70556099.992618993</c:v>
                </c:pt>
                <c:pt idx="9371">
                  <c:v>-70563629.992617995</c:v>
                </c:pt>
                <c:pt idx="9372">
                  <c:v>-70571159.992615998</c:v>
                </c:pt>
                <c:pt idx="9373">
                  <c:v>-70578689.992614001</c:v>
                </c:pt>
                <c:pt idx="9374">
                  <c:v>-70586219.992612004</c:v>
                </c:pt>
                <c:pt idx="9375">
                  <c:v>-70593749.992609993</c:v>
                </c:pt>
                <c:pt idx="9376">
                  <c:v>-70601279.992608994</c:v>
                </c:pt>
                <c:pt idx="9377">
                  <c:v>-70608809.992606997</c:v>
                </c:pt>
                <c:pt idx="9378">
                  <c:v>-70616339.992605001</c:v>
                </c:pt>
                <c:pt idx="9379">
                  <c:v>-70623869.992603004</c:v>
                </c:pt>
                <c:pt idx="9380">
                  <c:v>-70631399.992602006</c:v>
                </c:pt>
                <c:pt idx="9381">
                  <c:v>-70638929.992599994</c:v>
                </c:pt>
                <c:pt idx="9382">
                  <c:v>-70646459.992597997</c:v>
                </c:pt>
                <c:pt idx="9383">
                  <c:v>-70653989.992596</c:v>
                </c:pt>
                <c:pt idx="9384">
                  <c:v>-70661519.992594004</c:v>
                </c:pt>
                <c:pt idx="9385">
                  <c:v>-70669049.992593005</c:v>
                </c:pt>
                <c:pt idx="9386">
                  <c:v>-70676579.992590994</c:v>
                </c:pt>
                <c:pt idx="9387">
                  <c:v>-70684109.992588997</c:v>
                </c:pt>
                <c:pt idx="9388">
                  <c:v>-70691639.992587</c:v>
                </c:pt>
                <c:pt idx="9389">
                  <c:v>-70699169.992585003</c:v>
                </c:pt>
                <c:pt idx="9390">
                  <c:v>-70706699.992584005</c:v>
                </c:pt>
                <c:pt idx="9391">
                  <c:v>-70714229.992581993</c:v>
                </c:pt>
                <c:pt idx="9392">
                  <c:v>-70721759.992579997</c:v>
                </c:pt>
                <c:pt idx="9393">
                  <c:v>-70729289.992578</c:v>
                </c:pt>
                <c:pt idx="9394">
                  <c:v>-70736819.992576003</c:v>
                </c:pt>
                <c:pt idx="9395">
                  <c:v>-70744349.992575005</c:v>
                </c:pt>
                <c:pt idx="9396">
                  <c:v>-70751879.992572993</c:v>
                </c:pt>
                <c:pt idx="9397">
                  <c:v>-70759409.992570996</c:v>
                </c:pt>
                <c:pt idx="9398">
                  <c:v>-70766939.992569</c:v>
                </c:pt>
                <c:pt idx="9399">
                  <c:v>-70774469.992568001</c:v>
                </c:pt>
                <c:pt idx="9400">
                  <c:v>-70781999.992566004</c:v>
                </c:pt>
                <c:pt idx="9401">
                  <c:v>-70789529.992563993</c:v>
                </c:pt>
                <c:pt idx="9402">
                  <c:v>-70797059.992561996</c:v>
                </c:pt>
                <c:pt idx="9403">
                  <c:v>-70804589.992559999</c:v>
                </c:pt>
                <c:pt idx="9404">
                  <c:v>-70812119.992559001</c:v>
                </c:pt>
                <c:pt idx="9405">
                  <c:v>-70819649.992557004</c:v>
                </c:pt>
                <c:pt idx="9406">
                  <c:v>-70827179.992555007</c:v>
                </c:pt>
                <c:pt idx="9407">
                  <c:v>-70834709.992552996</c:v>
                </c:pt>
                <c:pt idx="9408">
                  <c:v>-70842239.992550999</c:v>
                </c:pt>
                <c:pt idx="9409">
                  <c:v>-70849769.992550001</c:v>
                </c:pt>
                <c:pt idx="9410">
                  <c:v>-70857299.992548004</c:v>
                </c:pt>
                <c:pt idx="9411">
                  <c:v>-70864829.992546007</c:v>
                </c:pt>
                <c:pt idx="9412">
                  <c:v>-70872359.992543995</c:v>
                </c:pt>
                <c:pt idx="9413">
                  <c:v>-70879889.992542997</c:v>
                </c:pt>
                <c:pt idx="9414">
                  <c:v>-70887419.992541</c:v>
                </c:pt>
                <c:pt idx="9415">
                  <c:v>-70894949.992539003</c:v>
                </c:pt>
                <c:pt idx="9416">
                  <c:v>-70902479.992537007</c:v>
                </c:pt>
                <c:pt idx="9417">
                  <c:v>-70910009.992534995</c:v>
                </c:pt>
                <c:pt idx="9418">
                  <c:v>-70917539.992533997</c:v>
                </c:pt>
                <c:pt idx="9419">
                  <c:v>-70925069.992532</c:v>
                </c:pt>
                <c:pt idx="9420">
                  <c:v>-70932599.992530003</c:v>
                </c:pt>
                <c:pt idx="9421">
                  <c:v>-70940129.992528006</c:v>
                </c:pt>
                <c:pt idx="9422">
                  <c:v>-70947659.992525995</c:v>
                </c:pt>
                <c:pt idx="9423">
                  <c:v>-70955189.992524996</c:v>
                </c:pt>
                <c:pt idx="9424">
                  <c:v>-70962719.992523</c:v>
                </c:pt>
                <c:pt idx="9425">
                  <c:v>-70970249.992521003</c:v>
                </c:pt>
                <c:pt idx="9426">
                  <c:v>-70977779.992519006</c:v>
                </c:pt>
                <c:pt idx="9427">
                  <c:v>-70985309.992516994</c:v>
                </c:pt>
                <c:pt idx="9428">
                  <c:v>-70992839.992515996</c:v>
                </c:pt>
                <c:pt idx="9429">
                  <c:v>-71000369.992513999</c:v>
                </c:pt>
                <c:pt idx="9430">
                  <c:v>-71007899.992512003</c:v>
                </c:pt>
                <c:pt idx="9431">
                  <c:v>-71015429.992510006</c:v>
                </c:pt>
                <c:pt idx="9432">
                  <c:v>-71022959.992509007</c:v>
                </c:pt>
                <c:pt idx="9433">
                  <c:v>-71030489.992506996</c:v>
                </c:pt>
                <c:pt idx="9434">
                  <c:v>-71038019.992504999</c:v>
                </c:pt>
                <c:pt idx="9435">
                  <c:v>-71045549.992503002</c:v>
                </c:pt>
                <c:pt idx="9436">
                  <c:v>-71053079.992501006</c:v>
                </c:pt>
                <c:pt idx="9437">
                  <c:v>-71060609.992500007</c:v>
                </c:pt>
                <c:pt idx="9438">
                  <c:v>-71068139.992497995</c:v>
                </c:pt>
                <c:pt idx="9439">
                  <c:v>-71075669.992495999</c:v>
                </c:pt>
                <c:pt idx="9440">
                  <c:v>-71083199.992494002</c:v>
                </c:pt>
                <c:pt idx="9441">
                  <c:v>-71090729.992492005</c:v>
                </c:pt>
                <c:pt idx="9442">
                  <c:v>-71098259.992491007</c:v>
                </c:pt>
                <c:pt idx="9443">
                  <c:v>-71105789.992488995</c:v>
                </c:pt>
                <c:pt idx="9444">
                  <c:v>-71113319.992486998</c:v>
                </c:pt>
                <c:pt idx="9445">
                  <c:v>-71120849.992485002</c:v>
                </c:pt>
                <c:pt idx="9446">
                  <c:v>-71128379.992484003</c:v>
                </c:pt>
                <c:pt idx="9447">
                  <c:v>-71135909.992482007</c:v>
                </c:pt>
                <c:pt idx="9448">
                  <c:v>-71143439.992479995</c:v>
                </c:pt>
                <c:pt idx="9449">
                  <c:v>-71150969.992477998</c:v>
                </c:pt>
                <c:pt idx="9450">
                  <c:v>-71158499.992476001</c:v>
                </c:pt>
                <c:pt idx="9451">
                  <c:v>-71166029.992475003</c:v>
                </c:pt>
                <c:pt idx="9452">
                  <c:v>-71173559.992473006</c:v>
                </c:pt>
                <c:pt idx="9453">
                  <c:v>-71181089.992470995</c:v>
                </c:pt>
                <c:pt idx="9454">
                  <c:v>-71188619.992468998</c:v>
                </c:pt>
                <c:pt idx="9455">
                  <c:v>-71196149.992467001</c:v>
                </c:pt>
                <c:pt idx="9456">
                  <c:v>-71203679.992466003</c:v>
                </c:pt>
                <c:pt idx="9457">
                  <c:v>-71211209.992464006</c:v>
                </c:pt>
                <c:pt idx="9458">
                  <c:v>-71218739.992461994</c:v>
                </c:pt>
                <c:pt idx="9459">
                  <c:v>-71226269.992459998</c:v>
                </c:pt>
                <c:pt idx="9460">
                  <c:v>-71233799.992458001</c:v>
                </c:pt>
                <c:pt idx="9461">
                  <c:v>-71241329.992457002</c:v>
                </c:pt>
                <c:pt idx="9462">
                  <c:v>-71248859.992455006</c:v>
                </c:pt>
                <c:pt idx="9463">
                  <c:v>-71256389.992452994</c:v>
                </c:pt>
                <c:pt idx="9464">
                  <c:v>-71263919.992450997</c:v>
                </c:pt>
                <c:pt idx="9465">
                  <c:v>-71271449.992449999</c:v>
                </c:pt>
                <c:pt idx="9466">
                  <c:v>-71278979.992448002</c:v>
                </c:pt>
                <c:pt idx="9467">
                  <c:v>-71286509.992446005</c:v>
                </c:pt>
                <c:pt idx="9468">
                  <c:v>-71294039.992443994</c:v>
                </c:pt>
                <c:pt idx="9469">
                  <c:v>-71301569.992441997</c:v>
                </c:pt>
                <c:pt idx="9470">
                  <c:v>-71309099.992440999</c:v>
                </c:pt>
                <c:pt idx="9471">
                  <c:v>-71316629.992439002</c:v>
                </c:pt>
                <c:pt idx="9472">
                  <c:v>-71324159.992437005</c:v>
                </c:pt>
                <c:pt idx="9473">
                  <c:v>-71331689.992434993</c:v>
                </c:pt>
                <c:pt idx="9474">
                  <c:v>-71339219.992432997</c:v>
                </c:pt>
                <c:pt idx="9475">
                  <c:v>-71346749.992431998</c:v>
                </c:pt>
                <c:pt idx="9476">
                  <c:v>-71354279.992430001</c:v>
                </c:pt>
                <c:pt idx="9477">
                  <c:v>-71361809.992428005</c:v>
                </c:pt>
                <c:pt idx="9478">
                  <c:v>-71369339.992425993</c:v>
                </c:pt>
                <c:pt idx="9479">
                  <c:v>-71376869.992424995</c:v>
                </c:pt>
                <c:pt idx="9480">
                  <c:v>-71384399.992422998</c:v>
                </c:pt>
                <c:pt idx="9481">
                  <c:v>-71391929.992421001</c:v>
                </c:pt>
                <c:pt idx="9482">
                  <c:v>-71399459.992419004</c:v>
                </c:pt>
                <c:pt idx="9483">
                  <c:v>-71406989.992416993</c:v>
                </c:pt>
                <c:pt idx="9484">
                  <c:v>-71414519.992415994</c:v>
                </c:pt>
                <c:pt idx="9485">
                  <c:v>-71422049.992413998</c:v>
                </c:pt>
                <c:pt idx="9486">
                  <c:v>-71429579.992412001</c:v>
                </c:pt>
                <c:pt idx="9487">
                  <c:v>-71437109.992410004</c:v>
                </c:pt>
                <c:pt idx="9488">
                  <c:v>-71444639.992408007</c:v>
                </c:pt>
                <c:pt idx="9489">
                  <c:v>-71452169.992406994</c:v>
                </c:pt>
                <c:pt idx="9490">
                  <c:v>-71459699.992404997</c:v>
                </c:pt>
                <c:pt idx="9491">
                  <c:v>-71467229.992403001</c:v>
                </c:pt>
                <c:pt idx="9492">
                  <c:v>-71474759.992401004</c:v>
                </c:pt>
                <c:pt idx="9493">
                  <c:v>-71482289.992399007</c:v>
                </c:pt>
                <c:pt idx="9494">
                  <c:v>-71489819.992397994</c:v>
                </c:pt>
                <c:pt idx="9495">
                  <c:v>-71497349.992395997</c:v>
                </c:pt>
                <c:pt idx="9496">
                  <c:v>-71504879.992394</c:v>
                </c:pt>
                <c:pt idx="9497">
                  <c:v>-71512409.992392004</c:v>
                </c:pt>
                <c:pt idx="9498">
                  <c:v>-71519939.992391005</c:v>
                </c:pt>
                <c:pt idx="9499">
                  <c:v>-71527469.992388994</c:v>
                </c:pt>
                <c:pt idx="9500">
                  <c:v>-71534999.992386997</c:v>
                </c:pt>
                <c:pt idx="9501">
                  <c:v>-71542529.992385</c:v>
                </c:pt>
                <c:pt idx="9502">
                  <c:v>-71550059.992383003</c:v>
                </c:pt>
                <c:pt idx="9503">
                  <c:v>-71557589.992382005</c:v>
                </c:pt>
                <c:pt idx="9504">
                  <c:v>-71565119.992379993</c:v>
                </c:pt>
                <c:pt idx="9505">
                  <c:v>-71572649.992377996</c:v>
                </c:pt>
                <c:pt idx="9506">
                  <c:v>-71580179.992376</c:v>
                </c:pt>
                <c:pt idx="9507">
                  <c:v>-71587709.992374003</c:v>
                </c:pt>
                <c:pt idx="9508">
                  <c:v>-71595239.992373005</c:v>
                </c:pt>
                <c:pt idx="9509">
                  <c:v>-71602769.992370993</c:v>
                </c:pt>
                <c:pt idx="9510">
                  <c:v>-71610299.992368996</c:v>
                </c:pt>
                <c:pt idx="9511">
                  <c:v>-71617829.992366999</c:v>
                </c:pt>
                <c:pt idx="9512">
                  <c:v>-71625359.992365003</c:v>
                </c:pt>
                <c:pt idx="9513">
                  <c:v>-71632889.992364004</c:v>
                </c:pt>
                <c:pt idx="9514">
                  <c:v>-71640419.992361993</c:v>
                </c:pt>
                <c:pt idx="9515">
                  <c:v>-71647949.992359996</c:v>
                </c:pt>
                <c:pt idx="9516">
                  <c:v>-71655479.992357999</c:v>
                </c:pt>
                <c:pt idx="9517">
                  <c:v>-71663009.992357001</c:v>
                </c:pt>
                <c:pt idx="9518">
                  <c:v>-71670539.992355004</c:v>
                </c:pt>
                <c:pt idx="9519">
                  <c:v>-71678069.992353007</c:v>
                </c:pt>
                <c:pt idx="9520">
                  <c:v>-71685599.992350996</c:v>
                </c:pt>
                <c:pt idx="9521">
                  <c:v>-71693129.992348999</c:v>
                </c:pt>
                <c:pt idx="9522">
                  <c:v>-71700659.992348</c:v>
                </c:pt>
                <c:pt idx="9523">
                  <c:v>-71708189.992346004</c:v>
                </c:pt>
                <c:pt idx="9524">
                  <c:v>-71715719.992344007</c:v>
                </c:pt>
                <c:pt idx="9525">
                  <c:v>-71723249.992341995</c:v>
                </c:pt>
                <c:pt idx="9526">
                  <c:v>-71730779.992339998</c:v>
                </c:pt>
                <c:pt idx="9527">
                  <c:v>-71738309.992339</c:v>
                </c:pt>
                <c:pt idx="9528">
                  <c:v>-71745839.992337003</c:v>
                </c:pt>
                <c:pt idx="9529">
                  <c:v>-71753369.992335007</c:v>
                </c:pt>
                <c:pt idx="9530">
                  <c:v>-71760899.992332995</c:v>
                </c:pt>
                <c:pt idx="9531">
                  <c:v>-71768429.992331997</c:v>
                </c:pt>
                <c:pt idx="9532">
                  <c:v>-71775959.99233</c:v>
                </c:pt>
                <c:pt idx="9533">
                  <c:v>-71783489.992328003</c:v>
                </c:pt>
                <c:pt idx="9534">
                  <c:v>-71791019.992326006</c:v>
                </c:pt>
                <c:pt idx="9535">
                  <c:v>-71798549.992323995</c:v>
                </c:pt>
                <c:pt idx="9536">
                  <c:v>-71806079.992322996</c:v>
                </c:pt>
                <c:pt idx="9537">
                  <c:v>-71813609.992321</c:v>
                </c:pt>
                <c:pt idx="9538">
                  <c:v>-71821139.992319003</c:v>
                </c:pt>
                <c:pt idx="9539">
                  <c:v>-71828669.992317006</c:v>
                </c:pt>
                <c:pt idx="9540">
                  <c:v>-71836199.992314994</c:v>
                </c:pt>
                <c:pt idx="9541">
                  <c:v>-71843729.992313996</c:v>
                </c:pt>
                <c:pt idx="9542">
                  <c:v>-71851259.992311999</c:v>
                </c:pt>
                <c:pt idx="9543">
                  <c:v>-71858789.992310002</c:v>
                </c:pt>
                <c:pt idx="9544">
                  <c:v>-71866319.992308006</c:v>
                </c:pt>
                <c:pt idx="9545">
                  <c:v>-71873849.992305994</c:v>
                </c:pt>
                <c:pt idx="9546">
                  <c:v>-71881379.992304996</c:v>
                </c:pt>
                <c:pt idx="9547">
                  <c:v>-71888909.992302999</c:v>
                </c:pt>
                <c:pt idx="9548">
                  <c:v>-71896439.992301002</c:v>
                </c:pt>
                <c:pt idx="9549">
                  <c:v>-71903969.992299005</c:v>
                </c:pt>
                <c:pt idx="9550">
                  <c:v>-71911499.992298007</c:v>
                </c:pt>
                <c:pt idx="9551">
                  <c:v>-71919029.992295995</c:v>
                </c:pt>
                <c:pt idx="9552">
                  <c:v>-71926559.992293999</c:v>
                </c:pt>
                <c:pt idx="9553">
                  <c:v>-71934089.992292002</c:v>
                </c:pt>
                <c:pt idx="9554">
                  <c:v>-71941619.992290005</c:v>
                </c:pt>
                <c:pt idx="9555">
                  <c:v>-71949149.992289007</c:v>
                </c:pt>
                <c:pt idx="9556">
                  <c:v>-71956679.992286995</c:v>
                </c:pt>
                <c:pt idx="9557">
                  <c:v>-71964209.992284998</c:v>
                </c:pt>
                <c:pt idx="9558">
                  <c:v>-71971739.992283002</c:v>
                </c:pt>
                <c:pt idx="9559">
                  <c:v>-71979269.992281005</c:v>
                </c:pt>
                <c:pt idx="9560">
                  <c:v>-71986799.992280006</c:v>
                </c:pt>
                <c:pt idx="9561">
                  <c:v>-71994329.992277995</c:v>
                </c:pt>
                <c:pt idx="9562">
                  <c:v>-72001859.992275998</c:v>
                </c:pt>
                <c:pt idx="9563">
                  <c:v>-72009389.992274001</c:v>
                </c:pt>
                <c:pt idx="9564">
                  <c:v>-72016919.992273003</c:v>
                </c:pt>
                <c:pt idx="9565">
                  <c:v>-72024449.992271006</c:v>
                </c:pt>
                <c:pt idx="9566">
                  <c:v>-72031979.992268994</c:v>
                </c:pt>
                <c:pt idx="9567">
                  <c:v>-72039509.992266998</c:v>
                </c:pt>
                <c:pt idx="9568">
                  <c:v>-72047039.992265001</c:v>
                </c:pt>
                <c:pt idx="9569">
                  <c:v>-72054569.992264003</c:v>
                </c:pt>
                <c:pt idx="9570">
                  <c:v>-72062099.992262006</c:v>
                </c:pt>
                <c:pt idx="9571">
                  <c:v>-72069629.992259994</c:v>
                </c:pt>
                <c:pt idx="9572">
                  <c:v>-72077159.992257997</c:v>
                </c:pt>
                <c:pt idx="9573">
                  <c:v>-72084689.992256001</c:v>
                </c:pt>
                <c:pt idx="9574">
                  <c:v>-72092219.992255002</c:v>
                </c:pt>
                <c:pt idx="9575">
                  <c:v>-72099749.992253006</c:v>
                </c:pt>
                <c:pt idx="9576">
                  <c:v>-72107279.992250994</c:v>
                </c:pt>
                <c:pt idx="9577">
                  <c:v>-72114809.992248997</c:v>
                </c:pt>
                <c:pt idx="9578">
                  <c:v>-72122339.992247</c:v>
                </c:pt>
                <c:pt idx="9579">
                  <c:v>-72129869.992246002</c:v>
                </c:pt>
                <c:pt idx="9580">
                  <c:v>-72137399.992244005</c:v>
                </c:pt>
                <c:pt idx="9581">
                  <c:v>-72144929.992241994</c:v>
                </c:pt>
                <c:pt idx="9582">
                  <c:v>-72152459.992239997</c:v>
                </c:pt>
                <c:pt idx="9583">
                  <c:v>-72159989.992238998</c:v>
                </c:pt>
                <c:pt idx="9584">
                  <c:v>-72167519.992237002</c:v>
                </c:pt>
                <c:pt idx="9585">
                  <c:v>-72175049.992235005</c:v>
                </c:pt>
                <c:pt idx="9586">
                  <c:v>-72182579.992232993</c:v>
                </c:pt>
                <c:pt idx="9587">
                  <c:v>-72190109.992230996</c:v>
                </c:pt>
                <c:pt idx="9588">
                  <c:v>-72197639.992229998</c:v>
                </c:pt>
                <c:pt idx="9589">
                  <c:v>-72205169.992228001</c:v>
                </c:pt>
                <c:pt idx="9590">
                  <c:v>-72212699.992226005</c:v>
                </c:pt>
                <c:pt idx="9591">
                  <c:v>-72220229.992223993</c:v>
                </c:pt>
                <c:pt idx="9592">
                  <c:v>-72227759.992221996</c:v>
                </c:pt>
                <c:pt idx="9593">
                  <c:v>-72235289.992220998</c:v>
                </c:pt>
                <c:pt idx="9594">
                  <c:v>-72242819.992219001</c:v>
                </c:pt>
                <c:pt idx="9595">
                  <c:v>-72250349.992217004</c:v>
                </c:pt>
                <c:pt idx="9596">
                  <c:v>-72257879.992214993</c:v>
                </c:pt>
                <c:pt idx="9597">
                  <c:v>-72265409.992213994</c:v>
                </c:pt>
                <c:pt idx="9598">
                  <c:v>-72272939.992211998</c:v>
                </c:pt>
                <c:pt idx="9599">
                  <c:v>-72280469.992210001</c:v>
                </c:pt>
                <c:pt idx="9600">
                  <c:v>-72287999.992208004</c:v>
                </c:pt>
                <c:pt idx="9601">
                  <c:v>-72295529.992206007</c:v>
                </c:pt>
                <c:pt idx="9602">
                  <c:v>-72303059.992204994</c:v>
                </c:pt>
                <c:pt idx="9603">
                  <c:v>-72310589.992202997</c:v>
                </c:pt>
                <c:pt idx="9604">
                  <c:v>-72318119.992201</c:v>
                </c:pt>
                <c:pt idx="9605">
                  <c:v>-72325649.992199004</c:v>
                </c:pt>
                <c:pt idx="9606">
                  <c:v>-72333179.992197007</c:v>
                </c:pt>
                <c:pt idx="9607">
                  <c:v>-72340709.992195994</c:v>
                </c:pt>
                <c:pt idx="9608">
                  <c:v>-72348239.992193997</c:v>
                </c:pt>
                <c:pt idx="9609">
                  <c:v>-72355769.992192</c:v>
                </c:pt>
                <c:pt idx="9610">
                  <c:v>-72363299.992190003</c:v>
                </c:pt>
                <c:pt idx="9611">
                  <c:v>-72370829.992188007</c:v>
                </c:pt>
                <c:pt idx="9612">
                  <c:v>-72378359.992186993</c:v>
                </c:pt>
                <c:pt idx="9613">
                  <c:v>-72385889.992184997</c:v>
                </c:pt>
                <c:pt idx="9614">
                  <c:v>-72393419.992183</c:v>
                </c:pt>
                <c:pt idx="9615">
                  <c:v>-72400949.992181003</c:v>
                </c:pt>
                <c:pt idx="9616">
                  <c:v>-72408479.992180005</c:v>
                </c:pt>
                <c:pt idx="9617">
                  <c:v>-72416009.992177993</c:v>
                </c:pt>
                <c:pt idx="9618">
                  <c:v>-72423539.992175996</c:v>
                </c:pt>
                <c:pt idx="9619">
                  <c:v>-72431069.992174</c:v>
                </c:pt>
                <c:pt idx="9620">
                  <c:v>-72438599.992172003</c:v>
                </c:pt>
                <c:pt idx="9621">
                  <c:v>-72446129.992171004</c:v>
                </c:pt>
                <c:pt idx="9622">
                  <c:v>-72453659.992168993</c:v>
                </c:pt>
                <c:pt idx="9623">
                  <c:v>-72461189.992166996</c:v>
                </c:pt>
                <c:pt idx="9624">
                  <c:v>-72468719.992164999</c:v>
                </c:pt>
                <c:pt idx="9625">
                  <c:v>-72476249.992163002</c:v>
                </c:pt>
                <c:pt idx="9626">
                  <c:v>-72483779.992162004</c:v>
                </c:pt>
                <c:pt idx="9627">
                  <c:v>-72491309.992160007</c:v>
                </c:pt>
                <c:pt idx="9628">
                  <c:v>-72498839.992157996</c:v>
                </c:pt>
                <c:pt idx="9629">
                  <c:v>-72506369.992155999</c:v>
                </c:pt>
                <c:pt idx="9630">
                  <c:v>-72513899.992154002</c:v>
                </c:pt>
                <c:pt idx="9631">
                  <c:v>-72521429.992153004</c:v>
                </c:pt>
                <c:pt idx="9632">
                  <c:v>-72528959.992151007</c:v>
                </c:pt>
                <c:pt idx="9633">
                  <c:v>-72536489.992148995</c:v>
                </c:pt>
                <c:pt idx="9634">
                  <c:v>-72544019.992146999</c:v>
                </c:pt>
                <c:pt idx="9635">
                  <c:v>-72551549.992146</c:v>
                </c:pt>
                <c:pt idx="9636">
                  <c:v>-72559079.992144004</c:v>
                </c:pt>
                <c:pt idx="9637">
                  <c:v>-72566609.992142007</c:v>
                </c:pt>
                <c:pt idx="9638">
                  <c:v>-72574139.992139995</c:v>
                </c:pt>
                <c:pt idx="9639">
                  <c:v>-72581669.992137998</c:v>
                </c:pt>
                <c:pt idx="9640">
                  <c:v>-72589199.992137</c:v>
                </c:pt>
                <c:pt idx="9641">
                  <c:v>-72596729.992135003</c:v>
                </c:pt>
                <c:pt idx="9642">
                  <c:v>-72604259.992133006</c:v>
                </c:pt>
                <c:pt idx="9643">
                  <c:v>-72611789.992130995</c:v>
                </c:pt>
                <c:pt idx="9644">
                  <c:v>-72619319.992128998</c:v>
                </c:pt>
                <c:pt idx="9645">
                  <c:v>-72626849.992128</c:v>
                </c:pt>
                <c:pt idx="9646">
                  <c:v>-72634379.992126003</c:v>
                </c:pt>
                <c:pt idx="9647">
                  <c:v>-72641909.992124006</c:v>
                </c:pt>
                <c:pt idx="9648">
                  <c:v>-72649439.992121994</c:v>
                </c:pt>
                <c:pt idx="9649">
                  <c:v>-72656969.992120996</c:v>
                </c:pt>
                <c:pt idx="9650">
                  <c:v>-72664499.992118999</c:v>
                </c:pt>
                <c:pt idx="9651">
                  <c:v>-72672029.992117003</c:v>
                </c:pt>
                <c:pt idx="9652">
                  <c:v>-72679559.992115006</c:v>
                </c:pt>
                <c:pt idx="9653">
                  <c:v>-72687089.992112994</c:v>
                </c:pt>
                <c:pt idx="9654">
                  <c:v>-72694619.992111996</c:v>
                </c:pt>
                <c:pt idx="9655">
                  <c:v>-72702149.992109999</c:v>
                </c:pt>
                <c:pt idx="9656">
                  <c:v>-72709679.992108002</c:v>
                </c:pt>
                <c:pt idx="9657">
                  <c:v>-72717209.992106006</c:v>
                </c:pt>
                <c:pt idx="9658">
                  <c:v>-72724739.992103994</c:v>
                </c:pt>
                <c:pt idx="9659">
                  <c:v>-72732269.992102996</c:v>
                </c:pt>
                <c:pt idx="9660">
                  <c:v>-72739799.992100999</c:v>
                </c:pt>
                <c:pt idx="9661">
                  <c:v>-72747329.992099002</c:v>
                </c:pt>
                <c:pt idx="9662">
                  <c:v>-72754859.992097005</c:v>
                </c:pt>
                <c:pt idx="9663">
                  <c:v>-72762389.992094994</c:v>
                </c:pt>
                <c:pt idx="9664">
                  <c:v>-72769919.992093995</c:v>
                </c:pt>
                <c:pt idx="9665">
                  <c:v>-72777449.992091998</c:v>
                </c:pt>
                <c:pt idx="9666">
                  <c:v>-72784979.992090002</c:v>
                </c:pt>
                <c:pt idx="9667">
                  <c:v>-72792509.992088005</c:v>
                </c:pt>
                <c:pt idx="9668">
                  <c:v>-72800039.992087007</c:v>
                </c:pt>
                <c:pt idx="9669">
                  <c:v>-72807569.992084995</c:v>
                </c:pt>
                <c:pt idx="9670">
                  <c:v>-72815099.992082998</c:v>
                </c:pt>
                <c:pt idx="9671">
                  <c:v>-72822629.992081001</c:v>
                </c:pt>
                <c:pt idx="9672">
                  <c:v>-72830159.992079005</c:v>
                </c:pt>
                <c:pt idx="9673">
                  <c:v>-72837689.992078006</c:v>
                </c:pt>
                <c:pt idx="9674">
                  <c:v>-72845219.992075995</c:v>
                </c:pt>
                <c:pt idx="9675">
                  <c:v>-72852749.992073998</c:v>
                </c:pt>
                <c:pt idx="9676">
                  <c:v>-72860279.992072001</c:v>
                </c:pt>
                <c:pt idx="9677">
                  <c:v>-72867809.992070004</c:v>
                </c:pt>
                <c:pt idx="9678">
                  <c:v>-72875339.992069006</c:v>
                </c:pt>
                <c:pt idx="9679">
                  <c:v>-72882869.992066994</c:v>
                </c:pt>
                <c:pt idx="9680">
                  <c:v>-72890399.992064998</c:v>
                </c:pt>
                <c:pt idx="9681">
                  <c:v>-72897929.992063001</c:v>
                </c:pt>
                <c:pt idx="9682">
                  <c:v>-72905459.992062002</c:v>
                </c:pt>
                <c:pt idx="9683">
                  <c:v>-72912989.992060006</c:v>
                </c:pt>
                <c:pt idx="9684">
                  <c:v>-72920519.992057994</c:v>
                </c:pt>
                <c:pt idx="9685">
                  <c:v>-72928049.992055997</c:v>
                </c:pt>
                <c:pt idx="9686">
                  <c:v>-72935579.992054</c:v>
                </c:pt>
                <c:pt idx="9687">
                  <c:v>-72943109.992053002</c:v>
                </c:pt>
                <c:pt idx="9688">
                  <c:v>-72950639.992051005</c:v>
                </c:pt>
                <c:pt idx="9689">
                  <c:v>-72958169.992048994</c:v>
                </c:pt>
                <c:pt idx="9690">
                  <c:v>-72965699.992046997</c:v>
                </c:pt>
                <c:pt idx="9691">
                  <c:v>-72973229.992045</c:v>
                </c:pt>
                <c:pt idx="9692">
                  <c:v>-72980759.992044002</c:v>
                </c:pt>
                <c:pt idx="9693">
                  <c:v>-72988289.992042005</c:v>
                </c:pt>
                <c:pt idx="9694">
                  <c:v>-72995819.992039993</c:v>
                </c:pt>
                <c:pt idx="9695">
                  <c:v>-73003349.992037997</c:v>
                </c:pt>
                <c:pt idx="9696">
                  <c:v>-73010879.992036</c:v>
                </c:pt>
                <c:pt idx="9697">
                  <c:v>-73018409.992035002</c:v>
                </c:pt>
                <c:pt idx="9698">
                  <c:v>-73025939.992033005</c:v>
                </c:pt>
                <c:pt idx="9699">
                  <c:v>-73033469.992030993</c:v>
                </c:pt>
                <c:pt idx="9700">
                  <c:v>-73040999.992028996</c:v>
                </c:pt>
                <c:pt idx="9701">
                  <c:v>-73048529.992027998</c:v>
                </c:pt>
                <c:pt idx="9702">
                  <c:v>-73056059.992026001</c:v>
                </c:pt>
                <c:pt idx="9703">
                  <c:v>-73063589.992024004</c:v>
                </c:pt>
                <c:pt idx="9704">
                  <c:v>-73071119.992021993</c:v>
                </c:pt>
                <c:pt idx="9705">
                  <c:v>-73078649.992019996</c:v>
                </c:pt>
                <c:pt idx="9706">
                  <c:v>-73086179.992018998</c:v>
                </c:pt>
                <c:pt idx="9707">
                  <c:v>-73093709.992017001</c:v>
                </c:pt>
                <c:pt idx="9708">
                  <c:v>-73101239.992015004</c:v>
                </c:pt>
                <c:pt idx="9709">
                  <c:v>-73108769.992013007</c:v>
                </c:pt>
                <c:pt idx="9710">
                  <c:v>-73116299.992010996</c:v>
                </c:pt>
                <c:pt idx="9711">
                  <c:v>-73123829.992009997</c:v>
                </c:pt>
                <c:pt idx="9712">
                  <c:v>-73131359.992008001</c:v>
                </c:pt>
                <c:pt idx="9713">
                  <c:v>-73138889.992006004</c:v>
                </c:pt>
                <c:pt idx="9714">
                  <c:v>-73146419.992004007</c:v>
                </c:pt>
                <c:pt idx="9715">
                  <c:v>-73153949.992002994</c:v>
                </c:pt>
                <c:pt idx="9716">
                  <c:v>-73161479.992000997</c:v>
                </c:pt>
                <c:pt idx="9717">
                  <c:v>-73169009.991999</c:v>
                </c:pt>
                <c:pt idx="9718">
                  <c:v>-73176539.991997004</c:v>
                </c:pt>
                <c:pt idx="9719">
                  <c:v>-73184069.991995007</c:v>
                </c:pt>
                <c:pt idx="9720">
                  <c:v>-73191599.991993994</c:v>
                </c:pt>
                <c:pt idx="9721">
                  <c:v>-73199129.991991997</c:v>
                </c:pt>
                <c:pt idx="9722">
                  <c:v>-73206659.99199</c:v>
                </c:pt>
                <c:pt idx="9723">
                  <c:v>-73214189.991988003</c:v>
                </c:pt>
                <c:pt idx="9724">
                  <c:v>-73221719.991986006</c:v>
                </c:pt>
                <c:pt idx="9725">
                  <c:v>-73229249.991984993</c:v>
                </c:pt>
                <c:pt idx="9726">
                  <c:v>-73236779.991982996</c:v>
                </c:pt>
                <c:pt idx="9727">
                  <c:v>-73244309.991981</c:v>
                </c:pt>
                <c:pt idx="9728">
                  <c:v>-73251839.991979003</c:v>
                </c:pt>
                <c:pt idx="9729">
                  <c:v>-73259369.991977006</c:v>
                </c:pt>
                <c:pt idx="9730">
                  <c:v>-73266899.991975993</c:v>
                </c:pt>
                <c:pt idx="9731">
                  <c:v>-73274429.991973996</c:v>
                </c:pt>
                <c:pt idx="9732">
                  <c:v>-73281959.991971999</c:v>
                </c:pt>
                <c:pt idx="9733">
                  <c:v>-73289489.991970003</c:v>
                </c:pt>
                <c:pt idx="9734">
                  <c:v>-73297019.991969004</c:v>
                </c:pt>
                <c:pt idx="9735">
                  <c:v>-73304549.991966993</c:v>
                </c:pt>
                <c:pt idx="9736">
                  <c:v>-73312079.991964996</c:v>
                </c:pt>
                <c:pt idx="9737">
                  <c:v>-73319609.991962999</c:v>
                </c:pt>
                <c:pt idx="9738">
                  <c:v>-73327139.991961002</c:v>
                </c:pt>
                <c:pt idx="9739">
                  <c:v>-73334669.991960004</c:v>
                </c:pt>
                <c:pt idx="9740">
                  <c:v>-73342199.991958007</c:v>
                </c:pt>
                <c:pt idx="9741">
                  <c:v>-73349729.991955996</c:v>
                </c:pt>
                <c:pt idx="9742">
                  <c:v>-73357259.991953999</c:v>
                </c:pt>
                <c:pt idx="9743">
                  <c:v>-73364789.991952002</c:v>
                </c:pt>
                <c:pt idx="9744">
                  <c:v>-73372319.991951004</c:v>
                </c:pt>
                <c:pt idx="9745">
                  <c:v>-73379849.991949007</c:v>
                </c:pt>
                <c:pt idx="9746">
                  <c:v>-73387379.991946995</c:v>
                </c:pt>
                <c:pt idx="9747">
                  <c:v>-73394909.991944999</c:v>
                </c:pt>
                <c:pt idx="9748">
                  <c:v>-73402439.991943002</c:v>
                </c:pt>
                <c:pt idx="9749">
                  <c:v>-73409969.991942003</c:v>
                </c:pt>
                <c:pt idx="9750">
                  <c:v>-73417499.991940007</c:v>
                </c:pt>
                <c:pt idx="9751">
                  <c:v>-73425029.991937995</c:v>
                </c:pt>
                <c:pt idx="9752">
                  <c:v>-73432559.991935998</c:v>
                </c:pt>
                <c:pt idx="9753">
                  <c:v>-73440089.991935</c:v>
                </c:pt>
                <c:pt idx="9754">
                  <c:v>-73447619.991933003</c:v>
                </c:pt>
                <c:pt idx="9755">
                  <c:v>-73455149.991931006</c:v>
                </c:pt>
                <c:pt idx="9756">
                  <c:v>-73462679.991928995</c:v>
                </c:pt>
                <c:pt idx="9757">
                  <c:v>-73470209.991926998</c:v>
                </c:pt>
                <c:pt idx="9758">
                  <c:v>-73477739.991926</c:v>
                </c:pt>
                <c:pt idx="9759">
                  <c:v>-73485269.991924003</c:v>
                </c:pt>
                <c:pt idx="9760">
                  <c:v>-73492799.991922006</c:v>
                </c:pt>
                <c:pt idx="9761">
                  <c:v>-73500329.991919994</c:v>
                </c:pt>
                <c:pt idx="9762">
                  <c:v>-73507859.991917998</c:v>
                </c:pt>
                <c:pt idx="9763">
                  <c:v>-73515389.991916999</c:v>
                </c:pt>
                <c:pt idx="9764">
                  <c:v>-73522919.991915002</c:v>
                </c:pt>
                <c:pt idx="9765">
                  <c:v>-73530449.991913006</c:v>
                </c:pt>
                <c:pt idx="9766">
                  <c:v>-73537979.991910994</c:v>
                </c:pt>
                <c:pt idx="9767">
                  <c:v>-73545509.991909996</c:v>
                </c:pt>
                <c:pt idx="9768">
                  <c:v>-73553039.991907999</c:v>
                </c:pt>
                <c:pt idx="9769">
                  <c:v>-73560569.991906002</c:v>
                </c:pt>
                <c:pt idx="9770">
                  <c:v>-73568099.991904005</c:v>
                </c:pt>
                <c:pt idx="9771">
                  <c:v>-73575629.991901994</c:v>
                </c:pt>
                <c:pt idx="9772">
                  <c:v>-73583159.991900995</c:v>
                </c:pt>
                <c:pt idx="9773">
                  <c:v>-73590689.991898999</c:v>
                </c:pt>
                <c:pt idx="9774">
                  <c:v>-73598219.991897002</c:v>
                </c:pt>
                <c:pt idx="9775">
                  <c:v>-73605749.991895005</c:v>
                </c:pt>
                <c:pt idx="9776">
                  <c:v>-73613279.991892993</c:v>
                </c:pt>
                <c:pt idx="9777">
                  <c:v>-73620809.991891995</c:v>
                </c:pt>
                <c:pt idx="9778">
                  <c:v>-73628339.991889998</c:v>
                </c:pt>
                <c:pt idx="9779">
                  <c:v>-73635869.991888002</c:v>
                </c:pt>
                <c:pt idx="9780">
                  <c:v>-73643399.991886005</c:v>
                </c:pt>
                <c:pt idx="9781">
                  <c:v>-73650929.991883993</c:v>
                </c:pt>
                <c:pt idx="9782">
                  <c:v>-73658459.991882995</c:v>
                </c:pt>
                <c:pt idx="9783">
                  <c:v>-73665989.991880998</c:v>
                </c:pt>
                <c:pt idx="9784">
                  <c:v>-73673519.991879001</c:v>
                </c:pt>
                <c:pt idx="9785">
                  <c:v>-73681049.991877005</c:v>
                </c:pt>
                <c:pt idx="9786">
                  <c:v>-73688579.991876006</c:v>
                </c:pt>
                <c:pt idx="9787">
                  <c:v>-73696109.991873994</c:v>
                </c:pt>
                <c:pt idx="9788">
                  <c:v>-73703639.991871998</c:v>
                </c:pt>
                <c:pt idx="9789">
                  <c:v>-73711169.991870001</c:v>
                </c:pt>
                <c:pt idx="9790">
                  <c:v>-73718699.991868004</c:v>
                </c:pt>
                <c:pt idx="9791">
                  <c:v>-73726229.991867006</c:v>
                </c:pt>
                <c:pt idx="9792">
                  <c:v>-73733759.991864994</c:v>
                </c:pt>
                <c:pt idx="9793">
                  <c:v>-73741289.991862997</c:v>
                </c:pt>
                <c:pt idx="9794">
                  <c:v>-73748819.991861001</c:v>
                </c:pt>
                <c:pt idx="9795">
                  <c:v>-73756349.991859004</c:v>
                </c:pt>
                <c:pt idx="9796">
                  <c:v>-73763879.991858006</c:v>
                </c:pt>
                <c:pt idx="9797">
                  <c:v>-73771409.991855994</c:v>
                </c:pt>
                <c:pt idx="9798">
                  <c:v>-73778939.991853997</c:v>
                </c:pt>
                <c:pt idx="9799">
                  <c:v>-73786469.991852</c:v>
                </c:pt>
                <c:pt idx="9800">
                  <c:v>-73793999.991851002</c:v>
                </c:pt>
                <c:pt idx="9801">
                  <c:v>-73801529.991849005</c:v>
                </c:pt>
                <c:pt idx="9802">
                  <c:v>-73809059.991846994</c:v>
                </c:pt>
                <c:pt idx="9803">
                  <c:v>-73816589.991844997</c:v>
                </c:pt>
                <c:pt idx="9804">
                  <c:v>-73824119.991843</c:v>
                </c:pt>
                <c:pt idx="9805">
                  <c:v>-73831649.991842002</c:v>
                </c:pt>
                <c:pt idx="9806">
                  <c:v>-73839179.991840005</c:v>
                </c:pt>
                <c:pt idx="9807">
                  <c:v>-73846709.991837993</c:v>
                </c:pt>
                <c:pt idx="9808">
                  <c:v>-73854239.991835997</c:v>
                </c:pt>
                <c:pt idx="9809">
                  <c:v>-73861769.991834</c:v>
                </c:pt>
                <c:pt idx="9810">
                  <c:v>-73869299.991833001</c:v>
                </c:pt>
                <c:pt idx="9811">
                  <c:v>-73876829.991831005</c:v>
                </c:pt>
                <c:pt idx="9812">
                  <c:v>-73884359.991828993</c:v>
                </c:pt>
                <c:pt idx="9813">
                  <c:v>-73891889.991826996</c:v>
                </c:pt>
                <c:pt idx="9814">
                  <c:v>-73899419.991824999</c:v>
                </c:pt>
                <c:pt idx="9815">
                  <c:v>-73906949.991824001</c:v>
                </c:pt>
                <c:pt idx="9816">
                  <c:v>-73914479.991822004</c:v>
                </c:pt>
                <c:pt idx="9817">
                  <c:v>-73922009.991819993</c:v>
                </c:pt>
                <c:pt idx="9818">
                  <c:v>-73929539.991817996</c:v>
                </c:pt>
                <c:pt idx="9819">
                  <c:v>-73937069.991816998</c:v>
                </c:pt>
                <c:pt idx="9820">
                  <c:v>-73944599.991815001</c:v>
                </c:pt>
                <c:pt idx="9821">
                  <c:v>-73952129.991813004</c:v>
                </c:pt>
                <c:pt idx="9822">
                  <c:v>-73959659.991811007</c:v>
                </c:pt>
                <c:pt idx="9823">
                  <c:v>-73967189.991808996</c:v>
                </c:pt>
                <c:pt idx="9824">
                  <c:v>-73974719.991807997</c:v>
                </c:pt>
                <c:pt idx="9825">
                  <c:v>-73982249.991806</c:v>
                </c:pt>
                <c:pt idx="9826">
                  <c:v>-73989779.991804004</c:v>
                </c:pt>
                <c:pt idx="9827">
                  <c:v>-73997309.991802007</c:v>
                </c:pt>
                <c:pt idx="9828">
                  <c:v>-74004839.991799995</c:v>
                </c:pt>
                <c:pt idx="9829">
                  <c:v>-74012369.991798997</c:v>
                </c:pt>
                <c:pt idx="9830">
                  <c:v>-74019899.991797</c:v>
                </c:pt>
                <c:pt idx="9831">
                  <c:v>-74027429.991795003</c:v>
                </c:pt>
                <c:pt idx="9832">
                  <c:v>-74034959.991793007</c:v>
                </c:pt>
                <c:pt idx="9833">
                  <c:v>-74042489.991791993</c:v>
                </c:pt>
                <c:pt idx="9834">
                  <c:v>-74050019.991789997</c:v>
                </c:pt>
                <c:pt idx="9835">
                  <c:v>-74057549.991788</c:v>
                </c:pt>
                <c:pt idx="9836">
                  <c:v>-74065079.991786003</c:v>
                </c:pt>
                <c:pt idx="9837">
                  <c:v>-74072609.991784006</c:v>
                </c:pt>
                <c:pt idx="9838">
                  <c:v>-74080139.991782993</c:v>
                </c:pt>
                <c:pt idx="9839">
                  <c:v>-74087669.991780996</c:v>
                </c:pt>
                <c:pt idx="9840">
                  <c:v>-74095199.991779</c:v>
                </c:pt>
                <c:pt idx="9841">
                  <c:v>-74102729.991777003</c:v>
                </c:pt>
                <c:pt idx="9842">
                  <c:v>-74110259.991775006</c:v>
                </c:pt>
                <c:pt idx="9843">
                  <c:v>-74117789.991773993</c:v>
                </c:pt>
                <c:pt idx="9844">
                  <c:v>-74125319.991771996</c:v>
                </c:pt>
                <c:pt idx="9845">
                  <c:v>-74132849.991769999</c:v>
                </c:pt>
                <c:pt idx="9846">
                  <c:v>-74140379.991768003</c:v>
                </c:pt>
                <c:pt idx="9847">
                  <c:v>-74147909.991766006</c:v>
                </c:pt>
                <c:pt idx="9848">
                  <c:v>-74155439.991765007</c:v>
                </c:pt>
                <c:pt idx="9849">
                  <c:v>-74162969.991762996</c:v>
                </c:pt>
                <c:pt idx="9850">
                  <c:v>-74170499.991760999</c:v>
                </c:pt>
                <c:pt idx="9851">
                  <c:v>-74178029.991759002</c:v>
                </c:pt>
                <c:pt idx="9852">
                  <c:v>-74185559.991758004</c:v>
                </c:pt>
                <c:pt idx="9853">
                  <c:v>-74193089.991756007</c:v>
                </c:pt>
                <c:pt idx="9854">
                  <c:v>-74200619.991753995</c:v>
                </c:pt>
                <c:pt idx="9855">
                  <c:v>-74208149.991751999</c:v>
                </c:pt>
                <c:pt idx="9856">
                  <c:v>-74215679.991750002</c:v>
                </c:pt>
                <c:pt idx="9857">
                  <c:v>-74223209.991749004</c:v>
                </c:pt>
                <c:pt idx="9858">
                  <c:v>-74230739.991747007</c:v>
                </c:pt>
                <c:pt idx="9859">
                  <c:v>-74238269.991744995</c:v>
                </c:pt>
                <c:pt idx="9860">
                  <c:v>-74245799.991742998</c:v>
                </c:pt>
                <c:pt idx="9861">
                  <c:v>-74253329.991741002</c:v>
                </c:pt>
                <c:pt idx="9862">
                  <c:v>-74260859.991740003</c:v>
                </c:pt>
                <c:pt idx="9863">
                  <c:v>-74268389.991738006</c:v>
                </c:pt>
                <c:pt idx="9864">
                  <c:v>-74275919.991735995</c:v>
                </c:pt>
                <c:pt idx="9865">
                  <c:v>-74283449.991733998</c:v>
                </c:pt>
                <c:pt idx="9866">
                  <c:v>-74290979.991732001</c:v>
                </c:pt>
                <c:pt idx="9867">
                  <c:v>-74298509.991731003</c:v>
                </c:pt>
                <c:pt idx="9868">
                  <c:v>-74306039.991729006</c:v>
                </c:pt>
                <c:pt idx="9869">
                  <c:v>-74313569.991726995</c:v>
                </c:pt>
                <c:pt idx="9870">
                  <c:v>-74321099.991724998</c:v>
                </c:pt>
                <c:pt idx="9871">
                  <c:v>-74328629.991723999</c:v>
                </c:pt>
                <c:pt idx="9872">
                  <c:v>-74336159.991722003</c:v>
                </c:pt>
                <c:pt idx="9873">
                  <c:v>-74343689.991720006</c:v>
                </c:pt>
                <c:pt idx="9874">
                  <c:v>-74351219.991717994</c:v>
                </c:pt>
                <c:pt idx="9875">
                  <c:v>-74358749.991715997</c:v>
                </c:pt>
                <c:pt idx="9876">
                  <c:v>-74366279.991714999</c:v>
                </c:pt>
                <c:pt idx="9877">
                  <c:v>-74373809.991713002</c:v>
                </c:pt>
                <c:pt idx="9878">
                  <c:v>-74381339.991711006</c:v>
                </c:pt>
                <c:pt idx="9879">
                  <c:v>-74388869.991708994</c:v>
                </c:pt>
                <c:pt idx="9880">
                  <c:v>-74396399.991706997</c:v>
                </c:pt>
                <c:pt idx="9881">
                  <c:v>-74403929.991705999</c:v>
                </c:pt>
                <c:pt idx="9882">
                  <c:v>-74411459.991704002</c:v>
                </c:pt>
                <c:pt idx="9883">
                  <c:v>-74418989.991702005</c:v>
                </c:pt>
                <c:pt idx="9884">
                  <c:v>-74426519.991699994</c:v>
                </c:pt>
                <c:pt idx="9885">
                  <c:v>-74434049.991698995</c:v>
                </c:pt>
                <c:pt idx="9886">
                  <c:v>-74441579.991696998</c:v>
                </c:pt>
                <c:pt idx="9887">
                  <c:v>-74449109.991695002</c:v>
                </c:pt>
                <c:pt idx="9888">
                  <c:v>-74456639.991693005</c:v>
                </c:pt>
                <c:pt idx="9889">
                  <c:v>-74464169.991690993</c:v>
                </c:pt>
                <c:pt idx="9890">
                  <c:v>-74471699.991689995</c:v>
                </c:pt>
                <c:pt idx="9891">
                  <c:v>-74479229.991687998</c:v>
                </c:pt>
                <c:pt idx="9892">
                  <c:v>-74486759.991686001</c:v>
                </c:pt>
                <c:pt idx="9893">
                  <c:v>-74494289.991684005</c:v>
                </c:pt>
                <c:pt idx="9894">
                  <c:v>-74501819.991681993</c:v>
                </c:pt>
                <c:pt idx="9895">
                  <c:v>-74509349.991680995</c:v>
                </c:pt>
                <c:pt idx="9896">
                  <c:v>-74516879.991678998</c:v>
                </c:pt>
                <c:pt idx="9897">
                  <c:v>-74524409.991677001</c:v>
                </c:pt>
                <c:pt idx="9898">
                  <c:v>-74531939.991675004</c:v>
                </c:pt>
                <c:pt idx="9899">
                  <c:v>-74539469.991672993</c:v>
                </c:pt>
                <c:pt idx="9900">
                  <c:v>-74546999.991671994</c:v>
                </c:pt>
                <c:pt idx="9901">
                  <c:v>-74554529.991669998</c:v>
                </c:pt>
                <c:pt idx="9902">
                  <c:v>-74562059.991668001</c:v>
                </c:pt>
                <c:pt idx="9903">
                  <c:v>-74569589.991666004</c:v>
                </c:pt>
                <c:pt idx="9904">
                  <c:v>-74577119.991665006</c:v>
                </c:pt>
                <c:pt idx="9905">
                  <c:v>-74584649.991662994</c:v>
                </c:pt>
                <c:pt idx="9906">
                  <c:v>-74592179.991660997</c:v>
                </c:pt>
                <c:pt idx="9907">
                  <c:v>-74599709.991659001</c:v>
                </c:pt>
                <c:pt idx="9908">
                  <c:v>-74607239.991657004</c:v>
                </c:pt>
                <c:pt idx="9909">
                  <c:v>-74614769.991656005</c:v>
                </c:pt>
                <c:pt idx="9910">
                  <c:v>-74622299.991653994</c:v>
                </c:pt>
                <c:pt idx="9911">
                  <c:v>-74629829.991651997</c:v>
                </c:pt>
                <c:pt idx="9912">
                  <c:v>-74637359.99165</c:v>
                </c:pt>
                <c:pt idx="9913">
                  <c:v>-74644889.991648003</c:v>
                </c:pt>
                <c:pt idx="9914">
                  <c:v>-74652419.991647005</c:v>
                </c:pt>
                <c:pt idx="9915">
                  <c:v>-74659949.991644993</c:v>
                </c:pt>
                <c:pt idx="9916">
                  <c:v>-74667479.991642997</c:v>
                </c:pt>
                <c:pt idx="9917">
                  <c:v>-74675009.991641</c:v>
                </c:pt>
                <c:pt idx="9918">
                  <c:v>-74682539.991640002</c:v>
                </c:pt>
                <c:pt idx="9919">
                  <c:v>-74690069.991638005</c:v>
                </c:pt>
                <c:pt idx="9920">
                  <c:v>-74697599.991635993</c:v>
                </c:pt>
                <c:pt idx="9921">
                  <c:v>-74705129.991633996</c:v>
                </c:pt>
                <c:pt idx="9922">
                  <c:v>-74712659.991632</c:v>
                </c:pt>
                <c:pt idx="9923">
                  <c:v>-74720189.991631001</c:v>
                </c:pt>
                <c:pt idx="9924">
                  <c:v>-74727719.991629004</c:v>
                </c:pt>
                <c:pt idx="9925">
                  <c:v>-74735249.991626993</c:v>
                </c:pt>
                <c:pt idx="9926">
                  <c:v>-74742779.991624996</c:v>
                </c:pt>
                <c:pt idx="9927">
                  <c:v>-74750309.991622999</c:v>
                </c:pt>
                <c:pt idx="9928">
                  <c:v>-74757839.991622001</c:v>
                </c:pt>
                <c:pt idx="9929">
                  <c:v>-74765369.991620004</c:v>
                </c:pt>
                <c:pt idx="9930">
                  <c:v>-74772899.991618007</c:v>
                </c:pt>
                <c:pt idx="9931">
                  <c:v>-74780429.991615996</c:v>
                </c:pt>
                <c:pt idx="9932">
                  <c:v>-74787959.991613999</c:v>
                </c:pt>
                <c:pt idx="9933">
                  <c:v>-74795489.991613001</c:v>
                </c:pt>
                <c:pt idx="9934">
                  <c:v>-74803019.991611004</c:v>
                </c:pt>
                <c:pt idx="9935">
                  <c:v>-74810549.991609007</c:v>
                </c:pt>
                <c:pt idx="9936">
                  <c:v>-74818079.991606995</c:v>
                </c:pt>
                <c:pt idx="9937">
                  <c:v>-74825609.991605997</c:v>
                </c:pt>
                <c:pt idx="9938">
                  <c:v>-74833139.991604</c:v>
                </c:pt>
                <c:pt idx="9939">
                  <c:v>-74840669.991602004</c:v>
                </c:pt>
                <c:pt idx="9940">
                  <c:v>-74848199.991600007</c:v>
                </c:pt>
                <c:pt idx="9941">
                  <c:v>-74855729.991597995</c:v>
                </c:pt>
                <c:pt idx="9942">
                  <c:v>-74863259.991596997</c:v>
                </c:pt>
                <c:pt idx="9943">
                  <c:v>-74870789.991595</c:v>
                </c:pt>
                <c:pt idx="9944">
                  <c:v>-74878319.991593003</c:v>
                </c:pt>
                <c:pt idx="9945">
                  <c:v>-74885849.991591007</c:v>
                </c:pt>
                <c:pt idx="9946">
                  <c:v>-74893379.991588995</c:v>
                </c:pt>
                <c:pt idx="9947">
                  <c:v>-74900909.991587996</c:v>
                </c:pt>
                <c:pt idx="9948">
                  <c:v>-74908439.991586</c:v>
                </c:pt>
                <c:pt idx="9949">
                  <c:v>-74915969.991584003</c:v>
                </c:pt>
                <c:pt idx="9950">
                  <c:v>-74923499.991582006</c:v>
                </c:pt>
                <c:pt idx="9951">
                  <c:v>-74931029.991580993</c:v>
                </c:pt>
                <c:pt idx="9952">
                  <c:v>-74938559.991578996</c:v>
                </c:pt>
                <c:pt idx="9953">
                  <c:v>-74946089.991576999</c:v>
                </c:pt>
                <c:pt idx="9954">
                  <c:v>-74953619.991575003</c:v>
                </c:pt>
                <c:pt idx="9955">
                  <c:v>-74961149.991573006</c:v>
                </c:pt>
                <c:pt idx="9956">
                  <c:v>-74968679.991571993</c:v>
                </c:pt>
                <c:pt idx="9957">
                  <c:v>-74976209.991569996</c:v>
                </c:pt>
                <c:pt idx="9958">
                  <c:v>-74983739.991567999</c:v>
                </c:pt>
                <c:pt idx="9959">
                  <c:v>-74991269.991566002</c:v>
                </c:pt>
                <c:pt idx="9960">
                  <c:v>-74998799.991564006</c:v>
                </c:pt>
                <c:pt idx="9961">
                  <c:v>-75006329.991563007</c:v>
                </c:pt>
                <c:pt idx="9962">
                  <c:v>-75013859.991560996</c:v>
                </c:pt>
                <c:pt idx="9963">
                  <c:v>-75021389.991558999</c:v>
                </c:pt>
                <c:pt idx="9964">
                  <c:v>-75028919.991557002</c:v>
                </c:pt>
                <c:pt idx="9965">
                  <c:v>-75036449.991555005</c:v>
                </c:pt>
                <c:pt idx="9966">
                  <c:v>-75043979.991554007</c:v>
                </c:pt>
                <c:pt idx="9967">
                  <c:v>-75051509.991551995</c:v>
                </c:pt>
                <c:pt idx="9968">
                  <c:v>-75059039.991549999</c:v>
                </c:pt>
                <c:pt idx="9969">
                  <c:v>-75066569.991548002</c:v>
                </c:pt>
                <c:pt idx="9970">
                  <c:v>-75074099.991547003</c:v>
                </c:pt>
                <c:pt idx="9971">
                  <c:v>-75081629.991545007</c:v>
                </c:pt>
                <c:pt idx="9972">
                  <c:v>-75089159.991542995</c:v>
                </c:pt>
                <c:pt idx="9973">
                  <c:v>-75096689.991540998</c:v>
                </c:pt>
                <c:pt idx="9974">
                  <c:v>-75104219.991539001</c:v>
                </c:pt>
                <c:pt idx="9975">
                  <c:v>-75111749.991538003</c:v>
                </c:pt>
                <c:pt idx="9976">
                  <c:v>-75119279.991536006</c:v>
                </c:pt>
                <c:pt idx="9977">
                  <c:v>-75126809.991533995</c:v>
                </c:pt>
                <c:pt idx="9978">
                  <c:v>-75134339.991531998</c:v>
                </c:pt>
                <c:pt idx="9979">
                  <c:v>-75141869.991530001</c:v>
                </c:pt>
                <c:pt idx="9980">
                  <c:v>-75149399.991529003</c:v>
                </c:pt>
                <c:pt idx="9981">
                  <c:v>-75156929.991527006</c:v>
                </c:pt>
                <c:pt idx="9982">
                  <c:v>-75164459.991524994</c:v>
                </c:pt>
                <c:pt idx="9983">
                  <c:v>-75171989.991522998</c:v>
                </c:pt>
                <c:pt idx="9984">
                  <c:v>-75179519.991521001</c:v>
                </c:pt>
                <c:pt idx="9985">
                  <c:v>-75187049.991520002</c:v>
                </c:pt>
                <c:pt idx="9986">
                  <c:v>-75194579.991518006</c:v>
                </c:pt>
                <c:pt idx="9987">
                  <c:v>-75202109.991515994</c:v>
                </c:pt>
                <c:pt idx="9988">
                  <c:v>-75209639.991513997</c:v>
                </c:pt>
                <c:pt idx="9989">
                  <c:v>-75217169.991512999</c:v>
                </c:pt>
                <c:pt idx="9990">
                  <c:v>-75224699.991511002</c:v>
                </c:pt>
                <c:pt idx="9991">
                  <c:v>-75232229.991509005</c:v>
                </c:pt>
                <c:pt idx="9992">
                  <c:v>-75239759.991506994</c:v>
                </c:pt>
                <c:pt idx="9993">
                  <c:v>-75247289.991504997</c:v>
                </c:pt>
                <c:pt idx="9994">
                  <c:v>-75254819.991503999</c:v>
                </c:pt>
                <c:pt idx="9995">
                  <c:v>-75262349.991502002</c:v>
                </c:pt>
                <c:pt idx="9996">
                  <c:v>-75269879.991500005</c:v>
                </c:pt>
                <c:pt idx="9997">
                  <c:v>-75277409.991497993</c:v>
                </c:pt>
                <c:pt idx="9998">
                  <c:v>-75284939.991495997</c:v>
                </c:pt>
                <c:pt idx="9999">
                  <c:v>-75292469.991494998</c:v>
                </c:pt>
                <c:pt idx="10000">
                  <c:v>-75299999.991493002</c:v>
                </c:pt>
                <c:pt idx="10001">
                  <c:v>-75307529.991491005</c:v>
                </c:pt>
                <c:pt idx="10002">
                  <c:v>-75315059.991488993</c:v>
                </c:pt>
                <c:pt idx="10003">
                  <c:v>-75322589.991487995</c:v>
                </c:pt>
                <c:pt idx="10004">
                  <c:v>-75330119.991485998</c:v>
                </c:pt>
                <c:pt idx="10005">
                  <c:v>-75337649.991484001</c:v>
                </c:pt>
                <c:pt idx="10006">
                  <c:v>-75345179.991482005</c:v>
                </c:pt>
                <c:pt idx="10007">
                  <c:v>-75352709.991479993</c:v>
                </c:pt>
                <c:pt idx="10008">
                  <c:v>-75360239.991478994</c:v>
                </c:pt>
                <c:pt idx="10009">
                  <c:v>-75367769.991476998</c:v>
                </c:pt>
                <c:pt idx="10010">
                  <c:v>-75375299.991475001</c:v>
                </c:pt>
                <c:pt idx="10011">
                  <c:v>-75382829.991473004</c:v>
                </c:pt>
                <c:pt idx="10012">
                  <c:v>-75390359.991470993</c:v>
                </c:pt>
                <c:pt idx="10013">
                  <c:v>-75397889.991469994</c:v>
                </c:pt>
                <c:pt idx="10014">
                  <c:v>-75405419.991467997</c:v>
                </c:pt>
                <c:pt idx="10015">
                  <c:v>-75412949.991466001</c:v>
                </c:pt>
                <c:pt idx="10016">
                  <c:v>-75420479.991464004</c:v>
                </c:pt>
                <c:pt idx="10017">
                  <c:v>-75428009.991462007</c:v>
                </c:pt>
                <c:pt idx="10018">
                  <c:v>-75435539.991460994</c:v>
                </c:pt>
                <c:pt idx="10019">
                  <c:v>-75443069.991458997</c:v>
                </c:pt>
                <c:pt idx="10020">
                  <c:v>-75450599.991457</c:v>
                </c:pt>
                <c:pt idx="10021">
                  <c:v>-75458129.991455004</c:v>
                </c:pt>
                <c:pt idx="10022">
                  <c:v>-75465659.991454005</c:v>
                </c:pt>
                <c:pt idx="10023">
                  <c:v>-75473189.991451994</c:v>
                </c:pt>
                <c:pt idx="10024">
                  <c:v>-75480719.991449997</c:v>
                </c:pt>
                <c:pt idx="10025">
                  <c:v>-75488249.991448</c:v>
                </c:pt>
                <c:pt idx="10026">
                  <c:v>-75495779.991446003</c:v>
                </c:pt>
                <c:pt idx="10027">
                  <c:v>-75503309.991445005</c:v>
                </c:pt>
                <c:pt idx="10028">
                  <c:v>-75510839.991442993</c:v>
                </c:pt>
                <c:pt idx="10029">
                  <c:v>-75518369.991440997</c:v>
                </c:pt>
                <c:pt idx="10030">
                  <c:v>-75525899.991439</c:v>
                </c:pt>
                <c:pt idx="10031">
                  <c:v>-75533429.991437003</c:v>
                </c:pt>
                <c:pt idx="10032">
                  <c:v>-75540959.991436005</c:v>
                </c:pt>
                <c:pt idx="10033">
                  <c:v>-75548489.991433993</c:v>
                </c:pt>
                <c:pt idx="10034">
                  <c:v>-75556019.991431996</c:v>
                </c:pt>
                <c:pt idx="10035">
                  <c:v>-75563549.991429999</c:v>
                </c:pt>
                <c:pt idx="10036">
                  <c:v>-75571079.991429001</c:v>
                </c:pt>
                <c:pt idx="10037">
                  <c:v>-75578609.991427004</c:v>
                </c:pt>
                <c:pt idx="10038">
                  <c:v>-75586139.991424993</c:v>
                </c:pt>
                <c:pt idx="10039">
                  <c:v>-75593669.991422996</c:v>
                </c:pt>
                <c:pt idx="10040">
                  <c:v>-75601199.991420999</c:v>
                </c:pt>
                <c:pt idx="10041">
                  <c:v>-75608729.991420001</c:v>
                </c:pt>
                <c:pt idx="10042">
                  <c:v>-75616259.991418004</c:v>
                </c:pt>
                <c:pt idx="10043">
                  <c:v>-75623789.991416007</c:v>
                </c:pt>
                <c:pt idx="10044">
                  <c:v>-75631319.991413996</c:v>
                </c:pt>
                <c:pt idx="10045">
                  <c:v>-75638849.991411999</c:v>
                </c:pt>
                <c:pt idx="10046">
                  <c:v>-75646379.991411</c:v>
                </c:pt>
                <c:pt idx="10047">
                  <c:v>-75653909.991409004</c:v>
                </c:pt>
                <c:pt idx="10048">
                  <c:v>-75661439.991407007</c:v>
                </c:pt>
                <c:pt idx="10049">
                  <c:v>-75668969.991404995</c:v>
                </c:pt>
                <c:pt idx="10050">
                  <c:v>-75676499.991402999</c:v>
                </c:pt>
                <c:pt idx="10051">
                  <c:v>-75684029.991402</c:v>
                </c:pt>
                <c:pt idx="10052">
                  <c:v>-75691559.991400003</c:v>
                </c:pt>
                <c:pt idx="10053">
                  <c:v>-75699089.991398007</c:v>
                </c:pt>
                <c:pt idx="10054">
                  <c:v>-75706619.991395995</c:v>
                </c:pt>
                <c:pt idx="10055">
                  <c:v>-75714149.991394997</c:v>
                </c:pt>
                <c:pt idx="10056">
                  <c:v>-75721679.991393</c:v>
                </c:pt>
                <c:pt idx="10057">
                  <c:v>-75729209.991391003</c:v>
                </c:pt>
                <c:pt idx="10058">
                  <c:v>-75736739.991389006</c:v>
                </c:pt>
                <c:pt idx="10059">
                  <c:v>-75744269.991386995</c:v>
                </c:pt>
                <c:pt idx="10060">
                  <c:v>-75751799.991385996</c:v>
                </c:pt>
                <c:pt idx="10061">
                  <c:v>-75759329.991384</c:v>
                </c:pt>
                <c:pt idx="10062">
                  <c:v>-75766859.991382003</c:v>
                </c:pt>
                <c:pt idx="10063">
                  <c:v>-75774389.991380006</c:v>
                </c:pt>
                <c:pt idx="10064">
                  <c:v>-75781919.991377994</c:v>
                </c:pt>
                <c:pt idx="10065">
                  <c:v>-75789449.991376996</c:v>
                </c:pt>
                <c:pt idx="10066">
                  <c:v>-75796979.991374999</c:v>
                </c:pt>
                <c:pt idx="10067">
                  <c:v>-75804509.991373003</c:v>
                </c:pt>
                <c:pt idx="10068">
                  <c:v>-75812039.991371006</c:v>
                </c:pt>
                <c:pt idx="10069">
                  <c:v>-75819569.991370007</c:v>
                </c:pt>
                <c:pt idx="10070">
                  <c:v>-75827099.991367996</c:v>
                </c:pt>
                <c:pt idx="10071">
                  <c:v>-75834629.991365999</c:v>
                </c:pt>
                <c:pt idx="10072">
                  <c:v>-75842159.991364002</c:v>
                </c:pt>
                <c:pt idx="10073">
                  <c:v>-75849689.991362005</c:v>
                </c:pt>
                <c:pt idx="10074">
                  <c:v>-75857219.991361007</c:v>
                </c:pt>
                <c:pt idx="10075">
                  <c:v>-75864749.991358995</c:v>
                </c:pt>
                <c:pt idx="10076">
                  <c:v>-75872279.991356999</c:v>
                </c:pt>
                <c:pt idx="10077">
                  <c:v>-75879809.991355002</c:v>
                </c:pt>
                <c:pt idx="10078">
                  <c:v>-75887339.991353005</c:v>
                </c:pt>
                <c:pt idx="10079">
                  <c:v>-75894869.991352007</c:v>
                </c:pt>
                <c:pt idx="10080">
                  <c:v>-75902399.991349995</c:v>
                </c:pt>
                <c:pt idx="10081">
                  <c:v>-75909929.991347998</c:v>
                </c:pt>
                <c:pt idx="10082">
                  <c:v>-75917459.991346002</c:v>
                </c:pt>
                <c:pt idx="10083">
                  <c:v>-75924989.991344005</c:v>
                </c:pt>
                <c:pt idx="10084">
                  <c:v>-75932519.991343006</c:v>
                </c:pt>
                <c:pt idx="10085">
                  <c:v>-75940049.991340995</c:v>
                </c:pt>
                <c:pt idx="10086">
                  <c:v>-75947579.991338998</c:v>
                </c:pt>
                <c:pt idx="10087">
                  <c:v>-75955109.991337001</c:v>
                </c:pt>
                <c:pt idx="10088">
                  <c:v>-75962639.991336003</c:v>
                </c:pt>
                <c:pt idx="10089">
                  <c:v>-75970169.991334006</c:v>
                </c:pt>
                <c:pt idx="10090">
                  <c:v>-75977699.991331995</c:v>
                </c:pt>
                <c:pt idx="10091">
                  <c:v>-75985229.991329998</c:v>
                </c:pt>
                <c:pt idx="10092">
                  <c:v>-75992759.991328001</c:v>
                </c:pt>
                <c:pt idx="10093">
                  <c:v>-76000289.991327003</c:v>
                </c:pt>
                <c:pt idx="10094">
                  <c:v>-76007819.991325006</c:v>
                </c:pt>
                <c:pt idx="10095">
                  <c:v>-76015349.991322994</c:v>
                </c:pt>
                <c:pt idx="10096">
                  <c:v>-76022879.991320997</c:v>
                </c:pt>
                <c:pt idx="10097">
                  <c:v>-76030409.991319001</c:v>
                </c:pt>
                <c:pt idx="10098">
                  <c:v>-76037939.991318002</c:v>
                </c:pt>
                <c:pt idx="10099">
                  <c:v>-76045469.991316006</c:v>
                </c:pt>
                <c:pt idx="10100">
                  <c:v>-76052999.991313994</c:v>
                </c:pt>
                <c:pt idx="10101">
                  <c:v>-76060529.991311997</c:v>
                </c:pt>
                <c:pt idx="10102">
                  <c:v>-76068059.99131</c:v>
                </c:pt>
                <c:pt idx="10103">
                  <c:v>-76075589.991309002</c:v>
                </c:pt>
                <c:pt idx="10104">
                  <c:v>-76083119.991307005</c:v>
                </c:pt>
                <c:pt idx="10105">
                  <c:v>-76090649.991304994</c:v>
                </c:pt>
                <c:pt idx="10106">
                  <c:v>-76098179.991302997</c:v>
                </c:pt>
                <c:pt idx="10107">
                  <c:v>-76105709.991301998</c:v>
                </c:pt>
                <c:pt idx="10108">
                  <c:v>-76113239.991300002</c:v>
                </c:pt>
                <c:pt idx="10109">
                  <c:v>-76120769.991298005</c:v>
                </c:pt>
                <c:pt idx="10110">
                  <c:v>-76128299.991295993</c:v>
                </c:pt>
                <c:pt idx="10111">
                  <c:v>-76135829.991293997</c:v>
                </c:pt>
                <c:pt idx="10112">
                  <c:v>-76143359.991292998</c:v>
                </c:pt>
                <c:pt idx="10113">
                  <c:v>-76150889.991291001</c:v>
                </c:pt>
                <c:pt idx="10114">
                  <c:v>-76158419.991289005</c:v>
                </c:pt>
                <c:pt idx="10115">
                  <c:v>-76165949.991286993</c:v>
                </c:pt>
                <c:pt idx="10116">
                  <c:v>-76173479.991284996</c:v>
                </c:pt>
                <c:pt idx="10117">
                  <c:v>-76181009.991283998</c:v>
                </c:pt>
                <c:pt idx="10118">
                  <c:v>-76188539.991282001</c:v>
                </c:pt>
                <c:pt idx="10119">
                  <c:v>-76196069.991280004</c:v>
                </c:pt>
                <c:pt idx="10120">
                  <c:v>-76203599.991277993</c:v>
                </c:pt>
                <c:pt idx="10121">
                  <c:v>-76211129.991276994</c:v>
                </c:pt>
                <c:pt idx="10122">
                  <c:v>-76218659.991274998</c:v>
                </c:pt>
                <c:pt idx="10123">
                  <c:v>-76226189.991273001</c:v>
                </c:pt>
                <c:pt idx="10124">
                  <c:v>-76233719.991271004</c:v>
                </c:pt>
                <c:pt idx="10125">
                  <c:v>-76241249.991269007</c:v>
                </c:pt>
                <c:pt idx="10126">
                  <c:v>-76248779.991267994</c:v>
                </c:pt>
                <c:pt idx="10127">
                  <c:v>-76256309.991265997</c:v>
                </c:pt>
                <c:pt idx="10128">
                  <c:v>-76263839.991264001</c:v>
                </c:pt>
                <c:pt idx="10129">
                  <c:v>-76271369.991262004</c:v>
                </c:pt>
                <c:pt idx="10130">
                  <c:v>-76278899.991260007</c:v>
                </c:pt>
                <c:pt idx="10131">
                  <c:v>-76286429.991258994</c:v>
                </c:pt>
                <c:pt idx="10132">
                  <c:v>-76293959.991256997</c:v>
                </c:pt>
                <c:pt idx="10133">
                  <c:v>-76301489.991255</c:v>
                </c:pt>
                <c:pt idx="10134">
                  <c:v>-76309019.991253003</c:v>
                </c:pt>
                <c:pt idx="10135">
                  <c:v>-76316549.991251007</c:v>
                </c:pt>
                <c:pt idx="10136">
                  <c:v>-76324079.991249993</c:v>
                </c:pt>
                <c:pt idx="10137">
                  <c:v>-76331609.991247997</c:v>
                </c:pt>
                <c:pt idx="10138">
                  <c:v>-76339139.991246</c:v>
                </c:pt>
                <c:pt idx="10139">
                  <c:v>-76346669.991244003</c:v>
                </c:pt>
                <c:pt idx="10140">
                  <c:v>-76354199.991243005</c:v>
                </c:pt>
                <c:pt idx="10141">
                  <c:v>-76361729.991240993</c:v>
                </c:pt>
                <c:pt idx="10142">
                  <c:v>-76369259.991238996</c:v>
                </c:pt>
                <c:pt idx="10143">
                  <c:v>-76376789.991237</c:v>
                </c:pt>
                <c:pt idx="10144">
                  <c:v>-76384319.991235003</c:v>
                </c:pt>
                <c:pt idx="10145">
                  <c:v>-76391849.991234004</c:v>
                </c:pt>
                <c:pt idx="10146">
                  <c:v>-76399379.991231993</c:v>
                </c:pt>
                <c:pt idx="10147">
                  <c:v>-76406909.991229996</c:v>
                </c:pt>
                <c:pt idx="10148">
                  <c:v>-76414439.991227999</c:v>
                </c:pt>
                <c:pt idx="10149">
                  <c:v>-76421969.991226003</c:v>
                </c:pt>
                <c:pt idx="10150">
                  <c:v>-76429499.991225004</c:v>
                </c:pt>
                <c:pt idx="10151">
                  <c:v>-76437029.991223007</c:v>
                </c:pt>
                <c:pt idx="10152">
                  <c:v>-76444559.991220996</c:v>
                </c:pt>
                <c:pt idx="10153">
                  <c:v>-76452089.991218999</c:v>
                </c:pt>
                <c:pt idx="10154">
                  <c:v>-76459619.991218001</c:v>
                </c:pt>
                <c:pt idx="10155">
                  <c:v>-76467149.991216004</c:v>
                </c:pt>
                <c:pt idx="10156">
                  <c:v>-76474679.991214007</c:v>
                </c:pt>
                <c:pt idx="10157">
                  <c:v>-76482209.991211995</c:v>
                </c:pt>
                <c:pt idx="10158">
                  <c:v>-76489739.991209999</c:v>
                </c:pt>
                <c:pt idx="10159">
                  <c:v>-76497269.991209</c:v>
                </c:pt>
                <c:pt idx="10160">
                  <c:v>-76504799.991207004</c:v>
                </c:pt>
                <c:pt idx="10161">
                  <c:v>-76512329.991205007</c:v>
                </c:pt>
                <c:pt idx="10162">
                  <c:v>-76519859.991202995</c:v>
                </c:pt>
                <c:pt idx="10163">
                  <c:v>-76527389.991200998</c:v>
                </c:pt>
                <c:pt idx="10164">
                  <c:v>-76534919.9912</c:v>
                </c:pt>
                <c:pt idx="10165">
                  <c:v>-76542449.991198003</c:v>
                </c:pt>
                <c:pt idx="10166">
                  <c:v>-76549979.991196007</c:v>
                </c:pt>
                <c:pt idx="10167">
                  <c:v>-76557509.991193995</c:v>
                </c:pt>
                <c:pt idx="10168">
                  <c:v>-76565039.991191998</c:v>
                </c:pt>
                <c:pt idx="10169">
                  <c:v>-76572569.991191</c:v>
                </c:pt>
                <c:pt idx="10170">
                  <c:v>-76580099.991189003</c:v>
                </c:pt>
                <c:pt idx="10171">
                  <c:v>-76587629.991187006</c:v>
                </c:pt>
                <c:pt idx="10172">
                  <c:v>-76595159.991184995</c:v>
                </c:pt>
                <c:pt idx="10173">
                  <c:v>-76602689.991183996</c:v>
                </c:pt>
                <c:pt idx="10174">
                  <c:v>-76610219.991181999</c:v>
                </c:pt>
                <c:pt idx="10175">
                  <c:v>-76617749.991180003</c:v>
                </c:pt>
                <c:pt idx="10176">
                  <c:v>-76625279.991178006</c:v>
                </c:pt>
                <c:pt idx="10177">
                  <c:v>-76632809.991175994</c:v>
                </c:pt>
                <c:pt idx="10178">
                  <c:v>-76640339.991174996</c:v>
                </c:pt>
                <c:pt idx="10179">
                  <c:v>-76647869.991172999</c:v>
                </c:pt>
                <c:pt idx="10180">
                  <c:v>-76655399.991171002</c:v>
                </c:pt>
                <c:pt idx="10181">
                  <c:v>-76662929.991169006</c:v>
                </c:pt>
                <c:pt idx="10182">
                  <c:v>-76670459.991166994</c:v>
                </c:pt>
                <c:pt idx="10183">
                  <c:v>-76677989.991165996</c:v>
                </c:pt>
                <c:pt idx="10184">
                  <c:v>-76685519.991163999</c:v>
                </c:pt>
                <c:pt idx="10185">
                  <c:v>-76693049.991162002</c:v>
                </c:pt>
                <c:pt idx="10186">
                  <c:v>-76700579.991160005</c:v>
                </c:pt>
                <c:pt idx="10187">
                  <c:v>-76708109.991159007</c:v>
                </c:pt>
                <c:pt idx="10188">
                  <c:v>-76715639.991156995</c:v>
                </c:pt>
                <c:pt idx="10189">
                  <c:v>-76723169.991154999</c:v>
                </c:pt>
                <c:pt idx="10190">
                  <c:v>-76730699.991153002</c:v>
                </c:pt>
                <c:pt idx="10191">
                  <c:v>-76738229.991151005</c:v>
                </c:pt>
                <c:pt idx="10192">
                  <c:v>-76745759.991150007</c:v>
                </c:pt>
                <c:pt idx="10193">
                  <c:v>-76753289.991147995</c:v>
                </c:pt>
                <c:pt idx="10194">
                  <c:v>-76760819.991145998</c:v>
                </c:pt>
                <c:pt idx="10195">
                  <c:v>-76768349.991144001</c:v>
                </c:pt>
                <c:pt idx="10196">
                  <c:v>-76775879.991142005</c:v>
                </c:pt>
                <c:pt idx="10197">
                  <c:v>-76783409.991141006</c:v>
                </c:pt>
                <c:pt idx="10198">
                  <c:v>-76790939.991138995</c:v>
                </c:pt>
                <c:pt idx="10199">
                  <c:v>-76798469.991136998</c:v>
                </c:pt>
                <c:pt idx="10200">
                  <c:v>-76805999.991135001</c:v>
                </c:pt>
                <c:pt idx="10201">
                  <c:v>-76813529.991133004</c:v>
                </c:pt>
                <c:pt idx="10202">
                  <c:v>-76821059.991132006</c:v>
                </c:pt>
                <c:pt idx="10203">
                  <c:v>-76828589.991129994</c:v>
                </c:pt>
                <c:pt idx="10204">
                  <c:v>-76836119.991127998</c:v>
                </c:pt>
                <c:pt idx="10205">
                  <c:v>-76843649.991126001</c:v>
                </c:pt>
                <c:pt idx="10206">
                  <c:v>-76851179.991125003</c:v>
                </c:pt>
                <c:pt idx="10207">
                  <c:v>-76858709.991123006</c:v>
                </c:pt>
                <c:pt idx="10208">
                  <c:v>-76866239.991120994</c:v>
                </c:pt>
                <c:pt idx="10209">
                  <c:v>-76873769.991118997</c:v>
                </c:pt>
                <c:pt idx="10210">
                  <c:v>-76881299.991117001</c:v>
                </c:pt>
                <c:pt idx="10211">
                  <c:v>-76888829.991116002</c:v>
                </c:pt>
                <c:pt idx="10212">
                  <c:v>-76896359.991114005</c:v>
                </c:pt>
                <c:pt idx="10213">
                  <c:v>-76903889.991111994</c:v>
                </c:pt>
                <c:pt idx="10214">
                  <c:v>-76911419.991109997</c:v>
                </c:pt>
                <c:pt idx="10215">
                  <c:v>-76918949.991108</c:v>
                </c:pt>
                <c:pt idx="10216">
                  <c:v>-76926479.991107002</c:v>
                </c:pt>
                <c:pt idx="10217">
                  <c:v>-76934009.991105005</c:v>
                </c:pt>
                <c:pt idx="10218">
                  <c:v>-76941539.991102993</c:v>
                </c:pt>
                <c:pt idx="10219">
                  <c:v>-76949069.991100997</c:v>
                </c:pt>
                <c:pt idx="10220">
                  <c:v>-76956599.991099</c:v>
                </c:pt>
                <c:pt idx="10221">
                  <c:v>-76964129.991098002</c:v>
                </c:pt>
                <c:pt idx="10222">
                  <c:v>-76971659.991096005</c:v>
                </c:pt>
                <c:pt idx="10223">
                  <c:v>-76979189.991093993</c:v>
                </c:pt>
                <c:pt idx="10224">
                  <c:v>-76986719.991091996</c:v>
                </c:pt>
                <c:pt idx="10225">
                  <c:v>-76994249.991090998</c:v>
                </c:pt>
                <c:pt idx="10226">
                  <c:v>-77001779.991089001</c:v>
                </c:pt>
                <c:pt idx="10227">
                  <c:v>-77009309.991087005</c:v>
                </c:pt>
                <c:pt idx="10228">
                  <c:v>-77016839.991084993</c:v>
                </c:pt>
                <c:pt idx="10229">
                  <c:v>-77024369.991082996</c:v>
                </c:pt>
                <c:pt idx="10230">
                  <c:v>-77031899.991081998</c:v>
                </c:pt>
                <c:pt idx="10231">
                  <c:v>-77039429.991080001</c:v>
                </c:pt>
                <c:pt idx="10232">
                  <c:v>-77046959.991078004</c:v>
                </c:pt>
                <c:pt idx="10233">
                  <c:v>-77054489.991075993</c:v>
                </c:pt>
                <c:pt idx="10234">
                  <c:v>-77062019.991073996</c:v>
                </c:pt>
                <c:pt idx="10235">
                  <c:v>-77069549.991072997</c:v>
                </c:pt>
                <c:pt idx="10236">
                  <c:v>-77077079.991071001</c:v>
                </c:pt>
                <c:pt idx="10237">
                  <c:v>-77084609.991069004</c:v>
                </c:pt>
                <c:pt idx="10238">
                  <c:v>-77092139.991067007</c:v>
                </c:pt>
                <c:pt idx="10239">
                  <c:v>-77099669.991065994</c:v>
                </c:pt>
                <c:pt idx="10240">
                  <c:v>-77107199.991063997</c:v>
                </c:pt>
                <c:pt idx="10241">
                  <c:v>-77114729.991062</c:v>
                </c:pt>
                <c:pt idx="10242">
                  <c:v>-77122259.991060004</c:v>
                </c:pt>
                <c:pt idx="10243">
                  <c:v>-77129789.991058007</c:v>
                </c:pt>
                <c:pt idx="10244">
                  <c:v>-77137319.991056994</c:v>
                </c:pt>
                <c:pt idx="10245">
                  <c:v>-77144849.991054997</c:v>
                </c:pt>
                <c:pt idx="10246">
                  <c:v>-77152379.991053</c:v>
                </c:pt>
                <c:pt idx="10247">
                  <c:v>-77159909.991051003</c:v>
                </c:pt>
                <c:pt idx="10248">
                  <c:v>-77167439.991049007</c:v>
                </c:pt>
                <c:pt idx="10249">
                  <c:v>-77174969.991047993</c:v>
                </c:pt>
                <c:pt idx="10250">
                  <c:v>-77182499.991045997</c:v>
                </c:pt>
                <c:pt idx="10251">
                  <c:v>-77190029.991044</c:v>
                </c:pt>
                <c:pt idx="10252">
                  <c:v>-77197559.991042003</c:v>
                </c:pt>
                <c:pt idx="10253">
                  <c:v>-77205089.991040006</c:v>
                </c:pt>
                <c:pt idx="10254">
                  <c:v>-77212619.991038993</c:v>
                </c:pt>
                <c:pt idx="10255">
                  <c:v>-77220149.991036996</c:v>
                </c:pt>
                <c:pt idx="10256">
                  <c:v>-77227679.991034999</c:v>
                </c:pt>
                <c:pt idx="10257">
                  <c:v>-77235209.991033003</c:v>
                </c:pt>
                <c:pt idx="10258">
                  <c:v>-77242739.991032004</c:v>
                </c:pt>
                <c:pt idx="10259">
                  <c:v>-77250269.991029993</c:v>
                </c:pt>
                <c:pt idx="10260">
                  <c:v>-77257799.991027996</c:v>
                </c:pt>
                <c:pt idx="10261">
                  <c:v>-77265329.991025999</c:v>
                </c:pt>
                <c:pt idx="10262">
                  <c:v>-77272859.991024002</c:v>
                </c:pt>
                <c:pt idx="10263">
                  <c:v>-77280389.991023004</c:v>
                </c:pt>
                <c:pt idx="10264">
                  <c:v>-77287919.991021007</c:v>
                </c:pt>
                <c:pt idx="10265">
                  <c:v>-77295449.991018996</c:v>
                </c:pt>
                <c:pt idx="10266">
                  <c:v>-77302979.991016999</c:v>
                </c:pt>
                <c:pt idx="10267">
                  <c:v>-77310509.991015002</c:v>
                </c:pt>
                <c:pt idx="10268">
                  <c:v>-77318039.991014004</c:v>
                </c:pt>
                <c:pt idx="10269">
                  <c:v>-77325569.991012007</c:v>
                </c:pt>
                <c:pt idx="10270">
                  <c:v>-77333099.991009995</c:v>
                </c:pt>
                <c:pt idx="10271">
                  <c:v>-77340629.991007999</c:v>
                </c:pt>
                <c:pt idx="10272">
                  <c:v>-77348159.991007</c:v>
                </c:pt>
                <c:pt idx="10273">
                  <c:v>-77355689.991005003</c:v>
                </c:pt>
                <c:pt idx="10274">
                  <c:v>-77363219.991003007</c:v>
                </c:pt>
                <c:pt idx="10275">
                  <c:v>-77370749.991000995</c:v>
                </c:pt>
                <c:pt idx="10276">
                  <c:v>-77378279.990998998</c:v>
                </c:pt>
                <c:pt idx="10277">
                  <c:v>-77385809.990998</c:v>
                </c:pt>
                <c:pt idx="10278">
                  <c:v>-77393339.990996003</c:v>
                </c:pt>
                <c:pt idx="10279">
                  <c:v>-77400869.990994006</c:v>
                </c:pt>
                <c:pt idx="10280">
                  <c:v>-77408399.990991995</c:v>
                </c:pt>
                <c:pt idx="10281">
                  <c:v>-77415929.990989998</c:v>
                </c:pt>
                <c:pt idx="10282">
                  <c:v>-77423459.990989</c:v>
                </c:pt>
                <c:pt idx="10283">
                  <c:v>-77430989.990987003</c:v>
                </c:pt>
                <c:pt idx="10284">
                  <c:v>-77438519.990985006</c:v>
                </c:pt>
                <c:pt idx="10285">
                  <c:v>-77446049.990982994</c:v>
                </c:pt>
                <c:pt idx="10286">
                  <c:v>-77453579.990980998</c:v>
                </c:pt>
                <c:pt idx="10287">
                  <c:v>-77461109.990979999</c:v>
                </c:pt>
                <c:pt idx="10288">
                  <c:v>-77468639.990978003</c:v>
                </c:pt>
                <c:pt idx="10289">
                  <c:v>-77476169.990976006</c:v>
                </c:pt>
                <c:pt idx="10290">
                  <c:v>-77483699.990973994</c:v>
                </c:pt>
                <c:pt idx="10291">
                  <c:v>-77491229.990972996</c:v>
                </c:pt>
                <c:pt idx="10292">
                  <c:v>-77498759.990970999</c:v>
                </c:pt>
                <c:pt idx="10293">
                  <c:v>-77506289.990969002</c:v>
                </c:pt>
                <c:pt idx="10294">
                  <c:v>-77513819.990967005</c:v>
                </c:pt>
                <c:pt idx="10295">
                  <c:v>-77521349.990964994</c:v>
                </c:pt>
                <c:pt idx="10296">
                  <c:v>-77528879.990963995</c:v>
                </c:pt>
                <c:pt idx="10297">
                  <c:v>-77536409.990961999</c:v>
                </c:pt>
                <c:pt idx="10298">
                  <c:v>-77543939.990960002</c:v>
                </c:pt>
                <c:pt idx="10299">
                  <c:v>-77551469.990958005</c:v>
                </c:pt>
                <c:pt idx="10300">
                  <c:v>-77558999.990955994</c:v>
                </c:pt>
                <c:pt idx="10301">
                  <c:v>-77566529.990954995</c:v>
                </c:pt>
                <c:pt idx="10302">
                  <c:v>-77574059.990952998</c:v>
                </c:pt>
                <c:pt idx="10303">
                  <c:v>-77581589.990951002</c:v>
                </c:pt>
                <c:pt idx="10304">
                  <c:v>-77589119.990949005</c:v>
                </c:pt>
                <c:pt idx="10305">
                  <c:v>-77596649.990948007</c:v>
                </c:pt>
                <c:pt idx="10306">
                  <c:v>-77604179.990945995</c:v>
                </c:pt>
                <c:pt idx="10307">
                  <c:v>-77611709.990943998</c:v>
                </c:pt>
                <c:pt idx="10308">
                  <c:v>-77619239.990942001</c:v>
                </c:pt>
                <c:pt idx="10309">
                  <c:v>-77626769.990940005</c:v>
                </c:pt>
                <c:pt idx="10310">
                  <c:v>-77634299.990939006</c:v>
                </c:pt>
                <c:pt idx="10311">
                  <c:v>-77641829.990936995</c:v>
                </c:pt>
                <c:pt idx="10312">
                  <c:v>-77649359.990934998</c:v>
                </c:pt>
                <c:pt idx="10313">
                  <c:v>-77656889.990933001</c:v>
                </c:pt>
                <c:pt idx="10314">
                  <c:v>-77664419.990931004</c:v>
                </c:pt>
                <c:pt idx="10315">
                  <c:v>-77671949.990930006</c:v>
                </c:pt>
                <c:pt idx="10316">
                  <c:v>-77679479.990927994</c:v>
                </c:pt>
                <c:pt idx="10317">
                  <c:v>-77687009.990925997</c:v>
                </c:pt>
                <c:pt idx="10318">
                  <c:v>-77694539.990924001</c:v>
                </c:pt>
                <c:pt idx="10319">
                  <c:v>-77702069.990922004</c:v>
                </c:pt>
                <c:pt idx="10320">
                  <c:v>-77709599.990921006</c:v>
                </c:pt>
                <c:pt idx="10321">
                  <c:v>-77717129.990918994</c:v>
                </c:pt>
                <c:pt idx="10322">
                  <c:v>-77724659.990916997</c:v>
                </c:pt>
                <c:pt idx="10323">
                  <c:v>-77732189.990915</c:v>
                </c:pt>
                <c:pt idx="10324">
                  <c:v>-77739719.990914002</c:v>
                </c:pt>
                <c:pt idx="10325">
                  <c:v>-77747249.990912005</c:v>
                </c:pt>
                <c:pt idx="10326">
                  <c:v>-77754779.990909994</c:v>
                </c:pt>
                <c:pt idx="10327">
                  <c:v>-77762309.990907997</c:v>
                </c:pt>
                <c:pt idx="10328">
                  <c:v>-77769839.990906</c:v>
                </c:pt>
                <c:pt idx="10329">
                  <c:v>-77777369.990905002</c:v>
                </c:pt>
                <c:pt idx="10330">
                  <c:v>-77784899.990903005</c:v>
                </c:pt>
                <c:pt idx="10331">
                  <c:v>-77792429.990900993</c:v>
                </c:pt>
                <c:pt idx="10332">
                  <c:v>-77799959.990898997</c:v>
                </c:pt>
                <c:pt idx="10333">
                  <c:v>-77807489.990897</c:v>
                </c:pt>
                <c:pt idx="10334">
                  <c:v>-77815019.990896001</c:v>
                </c:pt>
                <c:pt idx="10335">
                  <c:v>-77822549.990894005</c:v>
                </c:pt>
                <c:pt idx="10336">
                  <c:v>-77830079.990891993</c:v>
                </c:pt>
                <c:pt idx="10337">
                  <c:v>-77837609.990889996</c:v>
                </c:pt>
                <c:pt idx="10338">
                  <c:v>-77845139.990888</c:v>
                </c:pt>
                <c:pt idx="10339">
                  <c:v>-77852669.990887001</c:v>
                </c:pt>
                <c:pt idx="10340">
                  <c:v>-77860199.990885004</c:v>
                </c:pt>
                <c:pt idx="10341">
                  <c:v>-77867729.990882993</c:v>
                </c:pt>
                <c:pt idx="10342">
                  <c:v>-77875259.990880996</c:v>
                </c:pt>
                <c:pt idx="10343">
                  <c:v>-77882789.990879998</c:v>
                </c:pt>
                <c:pt idx="10344">
                  <c:v>-77890319.990878001</c:v>
                </c:pt>
                <c:pt idx="10345">
                  <c:v>-77897849.990876004</c:v>
                </c:pt>
                <c:pt idx="10346">
                  <c:v>-77905379.990874007</c:v>
                </c:pt>
                <c:pt idx="10347">
                  <c:v>-77912909.990871996</c:v>
                </c:pt>
                <c:pt idx="10348">
                  <c:v>-77920439.990870997</c:v>
                </c:pt>
                <c:pt idx="10349">
                  <c:v>-77927969.990869001</c:v>
                </c:pt>
                <c:pt idx="10350">
                  <c:v>-77935499.990867004</c:v>
                </c:pt>
                <c:pt idx="10351">
                  <c:v>-77943029.990865007</c:v>
                </c:pt>
                <c:pt idx="10352">
                  <c:v>-77950559.990862995</c:v>
                </c:pt>
                <c:pt idx="10353">
                  <c:v>-77958089.990861997</c:v>
                </c:pt>
                <c:pt idx="10354">
                  <c:v>-77965619.99086</c:v>
                </c:pt>
                <c:pt idx="10355">
                  <c:v>-77973149.990858003</c:v>
                </c:pt>
                <c:pt idx="10356">
                  <c:v>-77980679.990856007</c:v>
                </c:pt>
                <c:pt idx="10357">
                  <c:v>-77988209.990854993</c:v>
                </c:pt>
                <c:pt idx="10358">
                  <c:v>-77995739.990852997</c:v>
                </c:pt>
                <c:pt idx="10359">
                  <c:v>-78003269.990851</c:v>
                </c:pt>
                <c:pt idx="10360">
                  <c:v>-78010799.990849003</c:v>
                </c:pt>
                <c:pt idx="10361">
                  <c:v>-78018329.990847006</c:v>
                </c:pt>
                <c:pt idx="10362">
                  <c:v>-78025859.990845993</c:v>
                </c:pt>
                <c:pt idx="10363">
                  <c:v>-78033389.990843996</c:v>
                </c:pt>
                <c:pt idx="10364">
                  <c:v>-78040919.990842</c:v>
                </c:pt>
                <c:pt idx="10365">
                  <c:v>-78048449.990840003</c:v>
                </c:pt>
                <c:pt idx="10366">
                  <c:v>-78055979.990838006</c:v>
                </c:pt>
                <c:pt idx="10367">
                  <c:v>-78063509.990836993</c:v>
                </c:pt>
                <c:pt idx="10368">
                  <c:v>-78071039.990834996</c:v>
                </c:pt>
                <c:pt idx="10369">
                  <c:v>-78078569.990832999</c:v>
                </c:pt>
                <c:pt idx="10370">
                  <c:v>-78086099.990831003</c:v>
                </c:pt>
                <c:pt idx="10371">
                  <c:v>-78093629.990829006</c:v>
                </c:pt>
                <c:pt idx="10372">
                  <c:v>-78101159.990827993</c:v>
                </c:pt>
                <c:pt idx="10373">
                  <c:v>-78108689.990825996</c:v>
                </c:pt>
                <c:pt idx="10374">
                  <c:v>-78116219.990823999</c:v>
                </c:pt>
                <c:pt idx="10375">
                  <c:v>-78123749.990822002</c:v>
                </c:pt>
                <c:pt idx="10376">
                  <c:v>-78131279.990821004</c:v>
                </c:pt>
                <c:pt idx="10377">
                  <c:v>-78138809.990819007</c:v>
                </c:pt>
                <c:pt idx="10378">
                  <c:v>-78146339.990816996</c:v>
                </c:pt>
                <c:pt idx="10379">
                  <c:v>-78153869.990814999</c:v>
                </c:pt>
                <c:pt idx="10380">
                  <c:v>-78161399.990813002</c:v>
                </c:pt>
                <c:pt idx="10381">
                  <c:v>-78168929.990812004</c:v>
                </c:pt>
                <c:pt idx="10382">
                  <c:v>-78176459.990810007</c:v>
                </c:pt>
                <c:pt idx="10383">
                  <c:v>-78183989.990807995</c:v>
                </c:pt>
                <c:pt idx="10384">
                  <c:v>-78191519.990805998</c:v>
                </c:pt>
                <c:pt idx="10385">
                  <c:v>-78199049.990804002</c:v>
                </c:pt>
                <c:pt idx="10386">
                  <c:v>-78206579.990803003</c:v>
                </c:pt>
                <c:pt idx="10387">
                  <c:v>-78214109.990801007</c:v>
                </c:pt>
                <c:pt idx="10388">
                  <c:v>-78221639.990798995</c:v>
                </c:pt>
                <c:pt idx="10389">
                  <c:v>-78229169.990796998</c:v>
                </c:pt>
                <c:pt idx="10390">
                  <c:v>-78236699.990796</c:v>
                </c:pt>
                <c:pt idx="10391">
                  <c:v>-78244229.990794003</c:v>
                </c:pt>
                <c:pt idx="10392">
                  <c:v>-78251759.990792006</c:v>
                </c:pt>
                <c:pt idx="10393">
                  <c:v>-78259289.990789995</c:v>
                </c:pt>
                <c:pt idx="10394">
                  <c:v>-78266819.990787998</c:v>
                </c:pt>
                <c:pt idx="10395">
                  <c:v>-78274349.990786999</c:v>
                </c:pt>
                <c:pt idx="10396">
                  <c:v>-78281879.990785003</c:v>
                </c:pt>
                <c:pt idx="10397">
                  <c:v>-78289409.990783006</c:v>
                </c:pt>
                <c:pt idx="10398">
                  <c:v>-78296939.990780994</c:v>
                </c:pt>
                <c:pt idx="10399">
                  <c:v>-78304469.990778998</c:v>
                </c:pt>
                <c:pt idx="10400">
                  <c:v>-78311999.990777999</c:v>
                </c:pt>
                <c:pt idx="10401">
                  <c:v>-78319529.990776002</c:v>
                </c:pt>
                <c:pt idx="10402">
                  <c:v>-78327059.990774006</c:v>
                </c:pt>
                <c:pt idx="10403">
                  <c:v>-78334589.990771994</c:v>
                </c:pt>
                <c:pt idx="10404">
                  <c:v>-78342119.990769997</c:v>
                </c:pt>
                <c:pt idx="10405">
                  <c:v>-78349649.990768999</c:v>
                </c:pt>
                <c:pt idx="10406">
                  <c:v>-78357179.990767002</c:v>
                </c:pt>
                <c:pt idx="10407">
                  <c:v>-78364709.990765005</c:v>
                </c:pt>
                <c:pt idx="10408">
                  <c:v>-78372239.990762994</c:v>
                </c:pt>
                <c:pt idx="10409">
                  <c:v>-78379769.990761995</c:v>
                </c:pt>
                <c:pt idx="10410">
                  <c:v>-78387299.990759999</c:v>
                </c:pt>
                <c:pt idx="10411">
                  <c:v>-78394829.990758002</c:v>
                </c:pt>
                <c:pt idx="10412">
                  <c:v>-78402359.990756005</c:v>
                </c:pt>
                <c:pt idx="10413">
                  <c:v>-78409889.990753993</c:v>
                </c:pt>
                <c:pt idx="10414">
                  <c:v>-78417419.990752995</c:v>
                </c:pt>
                <c:pt idx="10415">
                  <c:v>-78424949.990750998</c:v>
                </c:pt>
                <c:pt idx="10416">
                  <c:v>-78432479.990749002</c:v>
                </c:pt>
                <c:pt idx="10417">
                  <c:v>-78440009.990747005</c:v>
                </c:pt>
                <c:pt idx="10418">
                  <c:v>-78447539.990744993</c:v>
                </c:pt>
                <c:pt idx="10419">
                  <c:v>-78455069.990743995</c:v>
                </c:pt>
                <c:pt idx="10420">
                  <c:v>-78462599.990741998</c:v>
                </c:pt>
                <c:pt idx="10421">
                  <c:v>-78470129.990740001</c:v>
                </c:pt>
                <c:pt idx="10422">
                  <c:v>-78477659.990738004</c:v>
                </c:pt>
                <c:pt idx="10423">
                  <c:v>-78485189.990735993</c:v>
                </c:pt>
                <c:pt idx="10424">
                  <c:v>-78492719.990734994</c:v>
                </c:pt>
                <c:pt idx="10425">
                  <c:v>-78500249.990732998</c:v>
                </c:pt>
                <c:pt idx="10426">
                  <c:v>-78507779.990731001</c:v>
                </c:pt>
                <c:pt idx="10427">
                  <c:v>-78515309.990729004</c:v>
                </c:pt>
                <c:pt idx="10428">
                  <c:v>-78522839.990728006</c:v>
                </c:pt>
                <c:pt idx="10429">
                  <c:v>-78530369.990725994</c:v>
                </c:pt>
                <c:pt idx="10430">
                  <c:v>-78537899.990723997</c:v>
                </c:pt>
                <c:pt idx="10431">
                  <c:v>-78545429.990722001</c:v>
                </c:pt>
                <c:pt idx="10432">
                  <c:v>-78552959.990720004</c:v>
                </c:pt>
                <c:pt idx="10433">
                  <c:v>-78560489.990719005</c:v>
                </c:pt>
                <c:pt idx="10434">
                  <c:v>-78568019.990716994</c:v>
                </c:pt>
                <c:pt idx="10435">
                  <c:v>-78575549.990714997</c:v>
                </c:pt>
                <c:pt idx="10436">
                  <c:v>-78583079.990713</c:v>
                </c:pt>
                <c:pt idx="10437">
                  <c:v>-78590609.990711004</c:v>
                </c:pt>
                <c:pt idx="10438">
                  <c:v>-78598139.990710005</c:v>
                </c:pt>
                <c:pt idx="10439">
                  <c:v>-78605669.990707994</c:v>
                </c:pt>
                <c:pt idx="10440">
                  <c:v>-78613199.990705997</c:v>
                </c:pt>
                <c:pt idx="10441">
                  <c:v>-78620729.990704</c:v>
                </c:pt>
                <c:pt idx="10442">
                  <c:v>-78628259.990703002</c:v>
                </c:pt>
                <c:pt idx="10443">
                  <c:v>-78635789.990701005</c:v>
                </c:pt>
                <c:pt idx="10444">
                  <c:v>-78643319.990698993</c:v>
                </c:pt>
                <c:pt idx="10445">
                  <c:v>-78650849.990696996</c:v>
                </c:pt>
                <c:pt idx="10446">
                  <c:v>-78658379.990695</c:v>
                </c:pt>
                <c:pt idx="10447">
                  <c:v>-78665909.990694001</c:v>
                </c:pt>
                <c:pt idx="10448">
                  <c:v>-78673439.990692005</c:v>
                </c:pt>
                <c:pt idx="10449">
                  <c:v>-78680969.990689993</c:v>
                </c:pt>
                <c:pt idx="10450">
                  <c:v>-78688499.990687996</c:v>
                </c:pt>
                <c:pt idx="10451">
                  <c:v>-78696029.990685999</c:v>
                </c:pt>
                <c:pt idx="10452">
                  <c:v>-78703559.990685001</c:v>
                </c:pt>
                <c:pt idx="10453">
                  <c:v>-78711089.990683004</c:v>
                </c:pt>
                <c:pt idx="10454">
                  <c:v>-78718619.990680993</c:v>
                </c:pt>
                <c:pt idx="10455">
                  <c:v>-78726149.990678996</c:v>
                </c:pt>
                <c:pt idx="10456">
                  <c:v>-78733679.990676999</c:v>
                </c:pt>
                <c:pt idx="10457">
                  <c:v>-78741209.990676001</c:v>
                </c:pt>
                <c:pt idx="10458">
                  <c:v>-78748739.990674004</c:v>
                </c:pt>
                <c:pt idx="10459">
                  <c:v>-78756269.990672007</c:v>
                </c:pt>
                <c:pt idx="10460">
                  <c:v>-78763799.990669996</c:v>
                </c:pt>
                <c:pt idx="10461">
                  <c:v>-78771329.990668997</c:v>
                </c:pt>
                <c:pt idx="10462">
                  <c:v>-78778859.990667</c:v>
                </c:pt>
                <c:pt idx="10463">
                  <c:v>-78786389.990665004</c:v>
                </c:pt>
                <c:pt idx="10464">
                  <c:v>-78793919.990663007</c:v>
                </c:pt>
                <c:pt idx="10465">
                  <c:v>-78801449.990660995</c:v>
                </c:pt>
                <c:pt idx="10466">
                  <c:v>-78808979.990659997</c:v>
                </c:pt>
                <c:pt idx="10467">
                  <c:v>-78816509.990658</c:v>
                </c:pt>
                <c:pt idx="10468">
                  <c:v>-78824039.990656003</c:v>
                </c:pt>
                <c:pt idx="10469">
                  <c:v>-78831569.990654007</c:v>
                </c:pt>
                <c:pt idx="10470">
                  <c:v>-78839099.990651995</c:v>
                </c:pt>
                <c:pt idx="10471">
                  <c:v>-78846629.990650997</c:v>
                </c:pt>
                <c:pt idx="10472">
                  <c:v>-78854159.990649</c:v>
                </c:pt>
                <c:pt idx="10473">
                  <c:v>-78861689.990647003</c:v>
                </c:pt>
                <c:pt idx="10474">
                  <c:v>-78869219.990645006</c:v>
                </c:pt>
                <c:pt idx="10475">
                  <c:v>-78876749.990643993</c:v>
                </c:pt>
                <c:pt idx="10476">
                  <c:v>-78884279.990641996</c:v>
                </c:pt>
                <c:pt idx="10477">
                  <c:v>-78891809.99064</c:v>
                </c:pt>
                <c:pt idx="10478">
                  <c:v>-78899339.990638003</c:v>
                </c:pt>
                <c:pt idx="10479">
                  <c:v>-78906869.990636006</c:v>
                </c:pt>
                <c:pt idx="10480">
                  <c:v>-78914399.990634993</c:v>
                </c:pt>
                <c:pt idx="10481">
                  <c:v>-78921929.990632996</c:v>
                </c:pt>
                <c:pt idx="10482">
                  <c:v>-78929459.990630999</c:v>
                </c:pt>
                <c:pt idx="10483">
                  <c:v>-78936989.990629002</c:v>
                </c:pt>
                <c:pt idx="10484">
                  <c:v>-78944519.990627006</c:v>
                </c:pt>
                <c:pt idx="10485">
                  <c:v>-78952049.990626007</c:v>
                </c:pt>
                <c:pt idx="10486">
                  <c:v>-78959579.990623996</c:v>
                </c:pt>
                <c:pt idx="10487">
                  <c:v>-78967109.990621999</c:v>
                </c:pt>
                <c:pt idx="10488">
                  <c:v>-78974639.990620002</c:v>
                </c:pt>
                <c:pt idx="10489">
                  <c:v>-78982169.990618005</c:v>
                </c:pt>
                <c:pt idx="10490">
                  <c:v>-78989699.990617007</c:v>
                </c:pt>
                <c:pt idx="10491">
                  <c:v>-78997229.990614995</c:v>
                </c:pt>
                <c:pt idx="10492">
                  <c:v>-79004759.990612999</c:v>
                </c:pt>
                <c:pt idx="10493">
                  <c:v>-79012289.990611002</c:v>
                </c:pt>
                <c:pt idx="10494">
                  <c:v>-79019819.990610003</c:v>
                </c:pt>
                <c:pt idx="10495">
                  <c:v>-79027349.990608007</c:v>
                </c:pt>
                <c:pt idx="10496">
                  <c:v>-79034879.990605995</c:v>
                </c:pt>
                <c:pt idx="10497">
                  <c:v>-79042409.990603998</c:v>
                </c:pt>
                <c:pt idx="10498">
                  <c:v>-79049939.990602002</c:v>
                </c:pt>
                <c:pt idx="10499">
                  <c:v>-79057469.990601003</c:v>
                </c:pt>
                <c:pt idx="10500">
                  <c:v>-79064999.990599006</c:v>
                </c:pt>
                <c:pt idx="10501">
                  <c:v>-79072529.990596995</c:v>
                </c:pt>
                <c:pt idx="10502">
                  <c:v>-79080059.990594998</c:v>
                </c:pt>
                <c:pt idx="10503">
                  <c:v>-79087589.990593001</c:v>
                </c:pt>
                <c:pt idx="10504">
                  <c:v>-79095119.990592003</c:v>
                </c:pt>
                <c:pt idx="10505">
                  <c:v>-79102649.990590006</c:v>
                </c:pt>
                <c:pt idx="10506">
                  <c:v>-79110179.990587994</c:v>
                </c:pt>
                <c:pt idx="10507">
                  <c:v>-79117709.990585998</c:v>
                </c:pt>
                <c:pt idx="10508">
                  <c:v>-79125239.990584999</c:v>
                </c:pt>
                <c:pt idx="10509">
                  <c:v>-79132769.990583003</c:v>
                </c:pt>
                <c:pt idx="10510">
                  <c:v>-79140299.990581006</c:v>
                </c:pt>
                <c:pt idx="10511">
                  <c:v>-79147829.990578994</c:v>
                </c:pt>
                <c:pt idx="10512">
                  <c:v>-79155359.990576997</c:v>
                </c:pt>
                <c:pt idx="10513">
                  <c:v>-79162889.990575999</c:v>
                </c:pt>
                <c:pt idx="10514">
                  <c:v>-79170419.990574002</c:v>
                </c:pt>
                <c:pt idx="10515">
                  <c:v>-79177949.990572006</c:v>
                </c:pt>
                <c:pt idx="10516">
                  <c:v>-79185479.990569994</c:v>
                </c:pt>
                <c:pt idx="10517">
                  <c:v>-79193009.990567997</c:v>
                </c:pt>
                <c:pt idx="10518">
                  <c:v>-79200539.990566999</c:v>
                </c:pt>
                <c:pt idx="10519">
                  <c:v>-79208069.990565002</c:v>
                </c:pt>
                <c:pt idx="10520">
                  <c:v>-79215599.990563005</c:v>
                </c:pt>
                <c:pt idx="10521">
                  <c:v>-79223129.990560994</c:v>
                </c:pt>
                <c:pt idx="10522">
                  <c:v>-79230659.990558997</c:v>
                </c:pt>
                <c:pt idx="10523">
                  <c:v>-79238189.990557998</c:v>
                </c:pt>
                <c:pt idx="10524">
                  <c:v>-79245719.990556002</c:v>
                </c:pt>
                <c:pt idx="10525">
                  <c:v>-79253249.990554005</c:v>
                </c:pt>
                <c:pt idx="10526">
                  <c:v>-79260779.990551993</c:v>
                </c:pt>
                <c:pt idx="10527">
                  <c:v>-79268309.990550995</c:v>
                </c:pt>
                <c:pt idx="10528">
                  <c:v>-79275839.990548998</c:v>
                </c:pt>
                <c:pt idx="10529">
                  <c:v>-79283369.990547001</c:v>
                </c:pt>
                <c:pt idx="10530">
                  <c:v>-79290899.990545005</c:v>
                </c:pt>
                <c:pt idx="10531">
                  <c:v>-79298429.990542993</c:v>
                </c:pt>
                <c:pt idx="10532">
                  <c:v>-79305959.990541995</c:v>
                </c:pt>
                <c:pt idx="10533">
                  <c:v>-79313489.990539998</c:v>
                </c:pt>
                <c:pt idx="10534">
                  <c:v>-79321019.990538001</c:v>
                </c:pt>
                <c:pt idx="10535">
                  <c:v>-79328549.990536004</c:v>
                </c:pt>
                <c:pt idx="10536">
                  <c:v>-79336079.990533993</c:v>
                </c:pt>
                <c:pt idx="10537">
                  <c:v>-79343609.990532994</c:v>
                </c:pt>
                <c:pt idx="10538">
                  <c:v>-79351139.990530998</c:v>
                </c:pt>
                <c:pt idx="10539">
                  <c:v>-79358669.990529001</c:v>
                </c:pt>
                <c:pt idx="10540">
                  <c:v>-79366199.990527004</c:v>
                </c:pt>
                <c:pt idx="10541">
                  <c:v>-79373729.990525007</c:v>
                </c:pt>
                <c:pt idx="10542">
                  <c:v>-79381259.990523994</c:v>
                </c:pt>
                <c:pt idx="10543">
                  <c:v>-79388789.990521997</c:v>
                </c:pt>
                <c:pt idx="10544">
                  <c:v>-79396319.99052</c:v>
                </c:pt>
                <c:pt idx="10545">
                  <c:v>-79403849.990518004</c:v>
                </c:pt>
                <c:pt idx="10546">
                  <c:v>-79411379.990517005</c:v>
                </c:pt>
                <c:pt idx="10547">
                  <c:v>-79418909.990514994</c:v>
                </c:pt>
                <c:pt idx="10548">
                  <c:v>-79426439.990512997</c:v>
                </c:pt>
                <c:pt idx="10549">
                  <c:v>-79433969.990511</c:v>
                </c:pt>
                <c:pt idx="10550">
                  <c:v>-79441499.990509003</c:v>
                </c:pt>
                <c:pt idx="10551">
                  <c:v>-79449029.990508005</c:v>
                </c:pt>
                <c:pt idx="10552">
                  <c:v>-79456559.990505993</c:v>
                </c:pt>
                <c:pt idx="10553">
                  <c:v>-79464089.990503997</c:v>
                </c:pt>
                <c:pt idx="10554">
                  <c:v>-79471619.990502</c:v>
                </c:pt>
                <c:pt idx="10555">
                  <c:v>-79479149.990500003</c:v>
                </c:pt>
                <c:pt idx="10556">
                  <c:v>-79486679.990499005</c:v>
                </c:pt>
                <c:pt idx="10557">
                  <c:v>-79494209.990496993</c:v>
                </c:pt>
                <c:pt idx="10558">
                  <c:v>-79501739.990494996</c:v>
                </c:pt>
                <c:pt idx="10559">
                  <c:v>-79509269.990493</c:v>
                </c:pt>
                <c:pt idx="10560">
                  <c:v>-79516799.990492001</c:v>
                </c:pt>
                <c:pt idx="10561">
                  <c:v>-79524329.990490004</c:v>
                </c:pt>
                <c:pt idx="10562">
                  <c:v>-79531859.990487993</c:v>
                </c:pt>
                <c:pt idx="10563">
                  <c:v>-79539389.990485996</c:v>
                </c:pt>
                <c:pt idx="10564">
                  <c:v>-79546919.990483999</c:v>
                </c:pt>
                <c:pt idx="10565">
                  <c:v>-79554449.990483001</c:v>
                </c:pt>
                <c:pt idx="10566">
                  <c:v>-79561979.990481004</c:v>
                </c:pt>
                <c:pt idx="10567">
                  <c:v>-79569509.990479007</c:v>
                </c:pt>
                <c:pt idx="10568">
                  <c:v>-79577039.990476996</c:v>
                </c:pt>
                <c:pt idx="10569">
                  <c:v>-79584569.990474999</c:v>
                </c:pt>
                <c:pt idx="10570">
                  <c:v>-79592099.990474001</c:v>
                </c:pt>
                <c:pt idx="10571">
                  <c:v>-79599629.990472004</c:v>
                </c:pt>
                <c:pt idx="10572">
                  <c:v>-79607159.990470007</c:v>
                </c:pt>
                <c:pt idx="10573">
                  <c:v>-79614689.990467995</c:v>
                </c:pt>
                <c:pt idx="10574">
                  <c:v>-79622219.990465999</c:v>
                </c:pt>
                <c:pt idx="10575">
                  <c:v>-79629749.990465</c:v>
                </c:pt>
                <c:pt idx="10576">
                  <c:v>-79637279.990463004</c:v>
                </c:pt>
                <c:pt idx="10577">
                  <c:v>-79644809.990461007</c:v>
                </c:pt>
                <c:pt idx="10578">
                  <c:v>-79652339.990458995</c:v>
                </c:pt>
                <c:pt idx="10579">
                  <c:v>-79659869.990457997</c:v>
                </c:pt>
                <c:pt idx="10580">
                  <c:v>-79667399.990456</c:v>
                </c:pt>
                <c:pt idx="10581">
                  <c:v>-79674929.990454003</c:v>
                </c:pt>
                <c:pt idx="10582">
                  <c:v>-79682459.990452006</c:v>
                </c:pt>
                <c:pt idx="10583">
                  <c:v>-79689989.990449995</c:v>
                </c:pt>
                <c:pt idx="10584">
                  <c:v>-79697519.990448996</c:v>
                </c:pt>
                <c:pt idx="10585">
                  <c:v>-79705049.990447</c:v>
                </c:pt>
                <c:pt idx="10586">
                  <c:v>-79712579.990445003</c:v>
                </c:pt>
                <c:pt idx="10587">
                  <c:v>-79720109.990443006</c:v>
                </c:pt>
                <c:pt idx="10588">
                  <c:v>-79727639.990440995</c:v>
                </c:pt>
                <c:pt idx="10589">
                  <c:v>-79735169.990439996</c:v>
                </c:pt>
                <c:pt idx="10590">
                  <c:v>-79742699.990437999</c:v>
                </c:pt>
                <c:pt idx="10591">
                  <c:v>-79750229.990436003</c:v>
                </c:pt>
                <c:pt idx="10592">
                  <c:v>-79757759.990434006</c:v>
                </c:pt>
                <c:pt idx="10593">
                  <c:v>-79765289.990432993</c:v>
                </c:pt>
                <c:pt idx="10594">
                  <c:v>-79772819.990430996</c:v>
                </c:pt>
                <c:pt idx="10595">
                  <c:v>-79780349.990428999</c:v>
                </c:pt>
                <c:pt idx="10596">
                  <c:v>-79787879.990427002</c:v>
                </c:pt>
                <c:pt idx="10597">
                  <c:v>-79795409.990425006</c:v>
                </c:pt>
                <c:pt idx="10598">
                  <c:v>-79802939.990424007</c:v>
                </c:pt>
                <c:pt idx="10599">
                  <c:v>-79810469.990421996</c:v>
                </c:pt>
                <c:pt idx="10600">
                  <c:v>-79817999.990419999</c:v>
                </c:pt>
                <c:pt idx="10601">
                  <c:v>-79825529.990418002</c:v>
                </c:pt>
                <c:pt idx="10602">
                  <c:v>-79833059.990416005</c:v>
                </c:pt>
                <c:pt idx="10603">
                  <c:v>-79840589.990415007</c:v>
                </c:pt>
                <c:pt idx="10604">
                  <c:v>-79848119.990412995</c:v>
                </c:pt>
                <c:pt idx="10605">
                  <c:v>-79855649.990410998</c:v>
                </c:pt>
                <c:pt idx="10606">
                  <c:v>-79863179.990409002</c:v>
                </c:pt>
                <c:pt idx="10607">
                  <c:v>-79870709.990407005</c:v>
                </c:pt>
                <c:pt idx="10608">
                  <c:v>-79878239.990406007</c:v>
                </c:pt>
                <c:pt idx="10609">
                  <c:v>-79885769.990403995</c:v>
                </c:pt>
                <c:pt idx="10610">
                  <c:v>-79893299.990401998</c:v>
                </c:pt>
                <c:pt idx="10611">
                  <c:v>-79900829.990400001</c:v>
                </c:pt>
                <c:pt idx="10612">
                  <c:v>-79908359.990399003</c:v>
                </c:pt>
                <c:pt idx="10613">
                  <c:v>-79915889.990397006</c:v>
                </c:pt>
                <c:pt idx="10614">
                  <c:v>-79923419.990394995</c:v>
                </c:pt>
                <c:pt idx="10615">
                  <c:v>-79930949.990392998</c:v>
                </c:pt>
                <c:pt idx="10616">
                  <c:v>-79938479.990391001</c:v>
                </c:pt>
                <c:pt idx="10617">
                  <c:v>-79946009.990390003</c:v>
                </c:pt>
                <c:pt idx="10618">
                  <c:v>-79953539.990388006</c:v>
                </c:pt>
                <c:pt idx="10619">
                  <c:v>-79961069.990385994</c:v>
                </c:pt>
                <c:pt idx="10620">
                  <c:v>-79968599.990383998</c:v>
                </c:pt>
                <c:pt idx="10621">
                  <c:v>-79976129.990382001</c:v>
                </c:pt>
                <c:pt idx="10622">
                  <c:v>-79983659.990381002</c:v>
                </c:pt>
                <c:pt idx="10623">
                  <c:v>-79991189.990379006</c:v>
                </c:pt>
                <c:pt idx="10624">
                  <c:v>-79998719.990376994</c:v>
                </c:pt>
                <c:pt idx="10625">
                  <c:v>-80006249.990374997</c:v>
                </c:pt>
                <c:pt idx="10626">
                  <c:v>-80013779.990373999</c:v>
                </c:pt>
                <c:pt idx="10627">
                  <c:v>-80021309.990372002</c:v>
                </c:pt>
                <c:pt idx="10628">
                  <c:v>-80028839.990370005</c:v>
                </c:pt>
                <c:pt idx="10629">
                  <c:v>-80036369.990367994</c:v>
                </c:pt>
                <c:pt idx="10630">
                  <c:v>-80043899.990365997</c:v>
                </c:pt>
                <c:pt idx="10631">
                  <c:v>-80051429.990364999</c:v>
                </c:pt>
                <c:pt idx="10632">
                  <c:v>-80058959.990363002</c:v>
                </c:pt>
                <c:pt idx="10633">
                  <c:v>-80066489.990361005</c:v>
                </c:pt>
                <c:pt idx="10634">
                  <c:v>-80074019.990358993</c:v>
                </c:pt>
                <c:pt idx="10635">
                  <c:v>-80081549.990356997</c:v>
                </c:pt>
                <c:pt idx="10636">
                  <c:v>-80089079.990355998</c:v>
                </c:pt>
                <c:pt idx="10637">
                  <c:v>-80096609.990354002</c:v>
                </c:pt>
                <c:pt idx="10638">
                  <c:v>-80104139.990352005</c:v>
                </c:pt>
                <c:pt idx="10639">
                  <c:v>-80111669.990349993</c:v>
                </c:pt>
                <c:pt idx="10640">
                  <c:v>-80119199.990347996</c:v>
                </c:pt>
                <c:pt idx="10641">
                  <c:v>-80126729.990346998</c:v>
                </c:pt>
                <c:pt idx="10642">
                  <c:v>-80134259.990345001</c:v>
                </c:pt>
                <c:pt idx="10643">
                  <c:v>-80141789.990343004</c:v>
                </c:pt>
                <c:pt idx="10644">
                  <c:v>-80149319.990340993</c:v>
                </c:pt>
                <c:pt idx="10645">
                  <c:v>-80156849.990339994</c:v>
                </c:pt>
                <c:pt idx="10646">
                  <c:v>-80164379.990337998</c:v>
                </c:pt>
                <c:pt idx="10647">
                  <c:v>-80171909.990336001</c:v>
                </c:pt>
                <c:pt idx="10648">
                  <c:v>-80179439.990334004</c:v>
                </c:pt>
                <c:pt idx="10649">
                  <c:v>-80186969.990332007</c:v>
                </c:pt>
                <c:pt idx="10650">
                  <c:v>-80194499.990330994</c:v>
                </c:pt>
                <c:pt idx="10651">
                  <c:v>-80202029.990328997</c:v>
                </c:pt>
                <c:pt idx="10652">
                  <c:v>-80209559.990327001</c:v>
                </c:pt>
                <c:pt idx="10653">
                  <c:v>-80217089.990325004</c:v>
                </c:pt>
                <c:pt idx="10654">
                  <c:v>-80224619.990323007</c:v>
                </c:pt>
                <c:pt idx="10655">
                  <c:v>-80232149.990321994</c:v>
                </c:pt>
                <c:pt idx="10656">
                  <c:v>-80239679.990319997</c:v>
                </c:pt>
                <c:pt idx="10657">
                  <c:v>-80247209.990318</c:v>
                </c:pt>
                <c:pt idx="10658">
                  <c:v>-80254739.990316004</c:v>
                </c:pt>
                <c:pt idx="10659">
                  <c:v>-80262269.990314007</c:v>
                </c:pt>
                <c:pt idx="10660">
                  <c:v>-80269799.990312994</c:v>
                </c:pt>
                <c:pt idx="10661">
                  <c:v>-80277329.990310997</c:v>
                </c:pt>
                <c:pt idx="10662">
                  <c:v>-80284859.990309</c:v>
                </c:pt>
                <c:pt idx="10663">
                  <c:v>-80292389.990307003</c:v>
                </c:pt>
                <c:pt idx="10664">
                  <c:v>-80299919.990306005</c:v>
                </c:pt>
                <c:pt idx="10665">
                  <c:v>-80307449.990303993</c:v>
                </c:pt>
                <c:pt idx="10666">
                  <c:v>-80314979.990301996</c:v>
                </c:pt>
                <c:pt idx="10667">
                  <c:v>-80322509.9903</c:v>
                </c:pt>
                <c:pt idx="10668">
                  <c:v>-80330039.990298003</c:v>
                </c:pt>
                <c:pt idx="10669">
                  <c:v>-80337569.990297005</c:v>
                </c:pt>
                <c:pt idx="10670">
                  <c:v>-80345099.990294993</c:v>
                </c:pt>
                <c:pt idx="10671">
                  <c:v>-80352629.990292996</c:v>
                </c:pt>
                <c:pt idx="10672">
                  <c:v>-80360159.990290999</c:v>
                </c:pt>
                <c:pt idx="10673">
                  <c:v>-80367689.990289003</c:v>
                </c:pt>
                <c:pt idx="10674">
                  <c:v>-80375219.990288004</c:v>
                </c:pt>
                <c:pt idx="10675">
                  <c:v>-80382749.990285993</c:v>
                </c:pt>
                <c:pt idx="10676">
                  <c:v>-80390279.990283996</c:v>
                </c:pt>
                <c:pt idx="10677">
                  <c:v>-80397809.990281999</c:v>
                </c:pt>
                <c:pt idx="10678">
                  <c:v>-80405339.990281001</c:v>
                </c:pt>
                <c:pt idx="10679">
                  <c:v>-80412869.990279004</c:v>
                </c:pt>
                <c:pt idx="10680">
                  <c:v>-80420399.990277007</c:v>
                </c:pt>
                <c:pt idx="10681">
                  <c:v>-80427929.990274996</c:v>
                </c:pt>
                <c:pt idx="10682">
                  <c:v>-80435459.990272999</c:v>
                </c:pt>
                <c:pt idx="10683">
                  <c:v>-80442989.990272</c:v>
                </c:pt>
                <c:pt idx="10684">
                  <c:v>-80450519.990270004</c:v>
                </c:pt>
                <c:pt idx="10685">
                  <c:v>-80458049.990268007</c:v>
                </c:pt>
                <c:pt idx="10686">
                  <c:v>-80465579.990265995</c:v>
                </c:pt>
                <c:pt idx="10687">
                  <c:v>-80473109.990263999</c:v>
                </c:pt>
                <c:pt idx="10688">
                  <c:v>-80480639.990263</c:v>
                </c:pt>
                <c:pt idx="10689">
                  <c:v>-80488169.990261003</c:v>
                </c:pt>
                <c:pt idx="10690">
                  <c:v>-80495699.990259007</c:v>
                </c:pt>
                <c:pt idx="10691">
                  <c:v>-80503229.990256995</c:v>
                </c:pt>
                <c:pt idx="10692">
                  <c:v>-80510759.990254998</c:v>
                </c:pt>
                <c:pt idx="10693">
                  <c:v>-80518289.990254</c:v>
                </c:pt>
                <c:pt idx="10694">
                  <c:v>-80525819.990252003</c:v>
                </c:pt>
                <c:pt idx="10695">
                  <c:v>-80533349.990250006</c:v>
                </c:pt>
                <c:pt idx="10696">
                  <c:v>-80540879.990247995</c:v>
                </c:pt>
                <c:pt idx="10697">
                  <c:v>-80548409.990246996</c:v>
                </c:pt>
                <c:pt idx="10698">
                  <c:v>-80555939.990245</c:v>
                </c:pt>
                <c:pt idx="10699">
                  <c:v>-80563469.990243003</c:v>
                </c:pt>
                <c:pt idx="10700">
                  <c:v>-80570999.990241006</c:v>
                </c:pt>
                <c:pt idx="10701">
                  <c:v>-80578529.990238994</c:v>
                </c:pt>
                <c:pt idx="10702">
                  <c:v>-80586059.990237996</c:v>
                </c:pt>
                <c:pt idx="10703">
                  <c:v>-80593589.990235999</c:v>
                </c:pt>
                <c:pt idx="10704">
                  <c:v>-80601119.990234002</c:v>
                </c:pt>
                <c:pt idx="10705">
                  <c:v>-80608649.990232006</c:v>
                </c:pt>
                <c:pt idx="10706">
                  <c:v>-80616179.990229994</c:v>
                </c:pt>
                <c:pt idx="10707">
                  <c:v>-80623709.990228996</c:v>
                </c:pt>
                <c:pt idx="10708">
                  <c:v>-80631239.990226999</c:v>
                </c:pt>
                <c:pt idx="10709">
                  <c:v>-80638769.990225002</c:v>
                </c:pt>
                <c:pt idx="10710">
                  <c:v>-80646299.990223005</c:v>
                </c:pt>
                <c:pt idx="10711">
                  <c:v>-80653829.990222007</c:v>
                </c:pt>
                <c:pt idx="10712">
                  <c:v>-80661359.990219995</c:v>
                </c:pt>
                <c:pt idx="10713">
                  <c:v>-80668889.990217999</c:v>
                </c:pt>
                <c:pt idx="10714">
                  <c:v>-80676419.990216002</c:v>
                </c:pt>
                <c:pt idx="10715">
                  <c:v>-80683949.990214005</c:v>
                </c:pt>
                <c:pt idx="10716">
                  <c:v>-80691479.990213007</c:v>
                </c:pt>
                <c:pt idx="10717">
                  <c:v>-80699009.990210995</c:v>
                </c:pt>
                <c:pt idx="10718">
                  <c:v>-80706539.990208998</c:v>
                </c:pt>
                <c:pt idx="10719">
                  <c:v>-80714069.990207002</c:v>
                </c:pt>
                <c:pt idx="10720">
                  <c:v>-80721599.990205005</c:v>
                </c:pt>
                <c:pt idx="10721">
                  <c:v>-80729129.990204006</c:v>
                </c:pt>
                <c:pt idx="10722">
                  <c:v>-80736659.990201995</c:v>
                </c:pt>
                <c:pt idx="10723">
                  <c:v>-80744189.990199998</c:v>
                </c:pt>
                <c:pt idx="10724">
                  <c:v>-80751719.990198001</c:v>
                </c:pt>
                <c:pt idx="10725">
                  <c:v>-80759249.990196005</c:v>
                </c:pt>
                <c:pt idx="10726">
                  <c:v>-80766779.990195006</c:v>
                </c:pt>
                <c:pt idx="10727">
                  <c:v>-80774309.990192994</c:v>
                </c:pt>
                <c:pt idx="10728">
                  <c:v>-80781839.990190998</c:v>
                </c:pt>
                <c:pt idx="10729">
                  <c:v>-80789369.990189001</c:v>
                </c:pt>
                <c:pt idx="10730">
                  <c:v>-80796899.990188003</c:v>
                </c:pt>
                <c:pt idx="10731">
                  <c:v>-80804429.990186006</c:v>
                </c:pt>
                <c:pt idx="10732">
                  <c:v>-80811959.990183994</c:v>
                </c:pt>
                <c:pt idx="10733">
                  <c:v>-80819489.990181997</c:v>
                </c:pt>
                <c:pt idx="10734">
                  <c:v>-80827019.990180001</c:v>
                </c:pt>
                <c:pt idx="10735">
                  <c:v>-80834549.990179002</c:v>
                </c:pt>
                <c:pt idx="10736">
                  <c:v>-80842079.990177006</c:v>
                </c:pt>
                <c:pt idx="10737">
                  <c:v>-80849609.990174994</c:v>
                </c:pt>
                <c:pt idx="10738">
                  <c:v>-80857139.990172997</c:v>
                </c:pt>
                <c:pt idx="10739">
                  <c:v>-80864669.990171</c:v>
                </c:pt>
                <c:pt idx="10740">
                  <c:v>-80872199.990170002</c:v>
                </c:pt>
                <c:pt idx="10741">
                  <c:v>-80879729.990168005</c:v>
                </c:pt>
                <c:pt idx="10742">
                  <c:v>-80887259.990165994</c:v>
                </c:pt>
                <c:pt idx="10743">
                  <c:v>-80894789.990163997</c:v>
                </c:pt>
                <c:pt idx="10744">
                  <c:v>-80902319.990162998</c:v>
                </c:pt>
                <c:pt idx="10745">
                  <c:v>-80909849.990161002</c:v>
                </c:pt>
                <c:pt idx="10746">
                  <c:v>-80917379.990159005</c:v>
                </c:pt>
                <c:pt idx="10747">
                  <c:v>-80924909.990156993</c:v>
                </c:pt>
                <c:pt idx="10748">
                  <c:v>-80932439.990154997</c:v>
                </c:pt>
                <c:pt idx="10749">
                  <c:v>-80939969.990153998</c:v>
                </c:pt>
                <c:pt idx="10750">
                  <c:v>-80947499.990152001</c:v>
                </c:pt>
                <c:pt idx="10751">
                  <c:v>-80955029.990150005</c:v>
                </c:pt>
                <c:pt idx="10752">
                  <c:v>-80962559.990147993</c:v>
                </c:pt>
                <c:pt idx="10753">
                  <c:v>-80970089.990145996</c:v>
                </c:pt>
                <c:pt idx="10754">
                  <c:v>-80977619.990144998</c:v>
                </c:pt>
                <c:pt idx="10755">
                  <c:v>-80985149.990143001</c:v>
                </c:pt>
                <c:pt idx="10756">
                  <c:v>-80992679.990141004</c:v>
                </c:pt>
                <c:pt idx="10757">
                  <c:v>-81000209.990138993</c:v>
                </c:pt>
                <c:pt idx="10758">
                  <c:v>-81007739.990136996</c:v>
                </c:pt>
                <c:pt idx="10759">
                  <c:v>-81015269.990135998</c:v>
                </c:pt>
                <c:pt idx="10760">
                  <c:v>-81022799.990134001</c:v>
                </c:pt>
                <c:pt idx="10761">
                  <c:v>-81030329.990132004</c:v>
                </c:pt>
                <c:pt idx="10762">
                  <c:v>-81037859.990130007</c:v>
                </c:pt>
                <c:pt idx="10763">
                  <c:v>-81045389.990128994</c:v>
                </c:pt>
                <c:pt idx="10764">
                  <c:v>-81052919.990126997</c:v>
                </c:pt>
                <c:pt idx="10765">
                  <c:v>-81060449.990125</c:v>
                </c:pt>
                <c:pt idx="10766">
                  <c:v>-81067979.990123004</c:v>
                </c:pt>
                <c:pt idx="10767">
                  <c:v>-81075509.990121007</c:v>
                </c:pt>
                <c:pt idx="10768">
                  <c:v>-81083039.990119994</c:v>
                </c:pt>
                <c:pt idx="10769">
                  <c:v>-81090569.990117997</c:v>
                </c:pt>
                <c:pt idx="10770">
                  <c:v>-81098099.990116</c:v>
                </c:pt>
                <c:pt idx="10771">
                  <c:v>-81105629.990114003</c:v>
                </c:pt>
                <c:pt idx="10772">
                  <c:v>-81113159.990112007</c:v>
                </c:pt>
                <c:pt idx="10773">
                  <c:v>-81120689.990110993</c:v>
                </c:pt>
                <c:pt idx="10774">
                  <c:v>-81128219.990108997</c:v>
                </c:pt>
                <c:pt idx="10775">
                  <c:v>-81135749.990107</c:v>
                </c:pt>
                <c:pt idx="10776">
                  <c:v>-81143279.990105003</c:v>
                </c:pt>
                <c:pt idx="10777">
                  <c:v>-81150809.990103006</c:v>
                </c:pt>
                <c:pt idx="10778">
                  <c:v>-81158339.990101993</c:v>
                </c:pt>
                <c:pt idx="10779">
                  <c:v>-81165869.990099996</c:v>
                </c:pt>
                <c:pt idx="10780">
                  <c:v>-81173399.990098</c:v>
                </c:pt>
                <c:pt idx="10781">
                  <c:v>-81180929.990096003</c:v>
                </c:pt>
                <c:pt idx="10782">
                  <c:v>-81188459.990095004</c:v>
                </c:pt>
                <c:pt idx="10783">
                  <c:v>-81195989.990092993</c:v>
                </c:pt>
                <c:pt idx="10784">
                  <c:v>-81203519.990090996</c:v>
                </c:pt>
                <c:pt idx="10785">
                  <c:v>-81211049.990088999</c:v>
                </c:pt>
                <c:pt idx="10786">
                  <c:v>-81218579.990087003</c:v>
                </c:pt>
                <c:pt idx="10787">
                  <c:v>-81226109.990086004</c:v>
                </c:pt>
                <c:pt idx="10788">
                  <c:v>-81233639.990084007</c:v>
                </c:pt>
                <c:pt idx="10789">
                  <c:v>-81241169.990081996</c:v>
                </c:pt>
                <c:pt idx="10790">
                  <c:v>-81248699.990079999</c:v>
                </c:pt>
                <c:pt idx="10791">
                  <c:v>-81256229.990078002</c:v>
                </c:pt>
                <c:pt idx="10792">
                  <c:v>-81263759.990077004</c:v>
                </c:pt>
                <c:pt idx="10793">
                  <c:v>-81271289.990075007</c:v>
                </c:pt>
                <c:pt idx="10794">
                  <c:v>-81278819.990072995</c:v>
                </c:pt>
                <c:pt idx="10795">
                  <c:v>-81286349.990070999</c:v>
                </c:pt>
                <c:pt idx="10796">
                  <c:v>-81293879.99007</c:v>
                </c:pt>
                <c:pt idx="10797">
                  <c:v>-81301409.990068004</c:v>
                </c:pt>
                <c:pt idx="10798">
                  <c:v>-81308939.990066007</c:v>
                </c:pt>
                <c:pt idx="10799">
                  <c:v>-81316469.990063995</c:v>
                </c:pt>
                <c:pt idx="10800">
                  <c:v>-81323999.990061998</c:v>
                </c:pt>
                <c:pt idx="10801">
                  <c:v>-81331529.990061</c:v>
                </c:pt>
                <c:pt idx="10802">
                  <c:v>-81339059.990059003</c:v>
                </c:pt>
                <c:pt idx="10803">
                  <c:v>-81346589.990057006</c:v>
                </c:pt>
                <c:pt idx="10804">
                  <c:v>-81354119.990054995</c:v>
                </c:pt>
                <c:pt idx="10805">
                  <c:v>-81361649.990052998</c:v>
                </c:pt>
                <c:pt idx="10806">
                  <c:v>-81369179.990052</c:v>
                </c:pt>
                <c:pt idx="10807">
                  <c:v>-81376709.990050003</c:v>
                </c:pt>
                <c:pt idx="10808">
                  <c:v>-81384239.990048006</c:v>
                </c:pt>
                <c:pt idx="10809">
                  <c:v>-81391769.990045995</c:v>
                </c:pt>
                <c:pt idx="10810">
                  <c:v>-81399299.990043998</c:v>
                </c:pt>
                <c:pt idx="10811">
                  <c:v>-81406829.990042999</c:v>
                </c:pt>
                <c:pt idx="10812">
                  <c:v>-81414359.990041003</c:v>
                </c:pt>
                <c:pt idx="10813">
                  <c:v>-81421889.990039006</c:v>
                </c:pt>
                <c:pt idx="10814">
                  <c:v>-81429419.990036994</c:v>
                </c:pt>
                <c:pt idx="10815">
                  <c:v>-81436949.990035996</c:v>
                </c:pt>
                <c:pt idx="10816">
                  <c:v>-81444479.990033999</c:v>
                </c:pt>
                <c:pt idx="10817">
                  <c:v>-81452009.990032002</c:v>
                </c:pt>
                <c:pt idx="10818">
                  <c:v>-81459539.990030006</c:v>
                </c:pt>
                <c:pt idx="10819">
                  <c:v>-81467069.990027994</c:v>
                </c:pt>
                <c:pt idx="10820">
                  <c:v>-81474599.990026996</c:v>
                </c:pt>
                <c:pt idx="10821">
                  <c:v>-81482129.990024999</c:v>
                </c:pt>
                <c:pt idx="10822">
                  <c:v>-81489659.990023002</c:v>
                </c:pt>
                <c:pt idx="10823">
                  <c:v>-81497189.990021005</c:v>
                </c:pt>
                <c:pt idx="10824">
                  <c:v>-81504719.990018994</c:v>
                </c:pt>
                <c:pt idx="10825">
                  <c:v>-81512249.990017995</c:v>
                </c:pt>
                <c:pt idx="10826">
                  <c:v>-81519779.990015998</c:v>
                </c:pt>
                <c:pt idx="10827">
                  <c:v>-81527309.990014002</c:v>
                </c:pt>
                <c:pt idx="10828">
                  <c:v>-81534839.990012005</c:v>
                </c:pt>
                <c:pt idx="10829">
                  <c:v>-81542369.990011007</c:v>
                </c:pt>
                <c:pt idx="10830">
                  <c:v>-81549899.990008995</c:v>
                </c:pt>
                <c:pt idx="10831">
                  <c:v>-81557429.990006998</c:v>
                </c:pt>
                <c:pt idx="10832">
                  <c:v>-81564959.990005001</c:v>
                </c:pt>
                <c:pt idx="10833">
                  <c:v>-81572489.990003005</c:v>
                </c:pt>
                <c:pt idx="10834">
                  <c:v>-81580019.990002006</c:v>
                </c:pt>
                <c:pt idx="10835">
                  <c:v>-81587549.989999995</c:v>
                </c:pt>
                <c:pt idx="10836">
                  <c:v>-81595079.989997998</c:v>
                </c:pt>
                <c:pt idx="10837">
                  <c:v>-81602609.989996001</c:v>
                </c:pt>
                <c:pt idx="10838">
                  <c:v>-81610139.989994004</c:v>
                </c:pt>
                <c:pt idx="10839">
                  <c:v>-81617669.989993006</c:v>
                </c:pt>
                <c:pt idx="10840">
                  <c:v>-81625199.989990994</c:v>
                </c:pt>
                <c:pt idx="10841">
                  <c:v>-81632729.989988998</c:v>
                </c:pt>
                <c:pt idx="10842">
                  <c:v>-81640259.989987001</c:v>
                </c:pt>
                <c:pt idx="10843">
                  <c:v>-81647789.989985004</c:v>
                </c:pt>
                <c:pt idx="10844">
                  <c:v>-81655319.989984006</c:v>
                </c:pt>
                <c:pt idx="10845">
                  <c:v>-81662849.989981994</c:v>
                </c:pt>
                <c:pt idx="10846">
                  <c:v>-81670379.989979997</c:v>
                </c:pt>
                <c:pt idx="10847">
                  <c:v>-81677909.989978001</c:v>
                </c:pt>
                <c:pt idx="10848">
                  <c:v>-81685439.989977002</c:v>
                </c:pt>
                <c:pt idx="10849">
                  <c:v>-81692969.989975005</c:v>
                </c:pt>
                <c:pt idx="10850">
                  <c:v>-81700499.989972994</c:v>
                </c:pt>
                <c:pt idx="10851">
                  <c:v>-81708029.989970997</c:v>
                </c:pt>
                <c:pt idx="10852">
                  <c:v>-81715559.989969</c:v>
                </c:pt>
                <c:pt idx="10853">
                  <c:v>-81723089.989968002</c:v>
                </c:pt>
                <c:pt idx="10854">
                  <c:v>-81730619.989966005</c:v>
                </c:pt>
                <c:pt idx="10855">
                  <c:v>-81738149.989963993</c:v>
                </c:pt>
                <c:pt idx="10856">
                  <c:v>-81745679.989961997</c:v>
                </c:pt>
                <c:pt idx="10857">
                  <c:v>-81753209.98996</c:v>
                </c:pt>
                <c:pt idx="10858">
                  <c:v>-81760739.989959002</c:v>
                </c:pt>
                <c:pt idx="10859">
                  <c:v>-81768269.989957005</c:v>
                </c:pt>
                <c:pt idx="10860">
                  <c:v>-81775799.989954993</c:v>
                </c:pt>
                <c:pt idx="10861">
                  <c:v>-81783329.989952996</c:v>
                </c:pt>
                <c:pt idx="10862">
                  <c:v>-81790859.989951998</c:v>
                </c:pt>
                <c:pt idx="10863">
                  <c:v>-81798389.989950001</c:v>
                </c:pt>
                <c:pt idx="10864">
                  <c:v>-81805919.989948004</c:v>
                </c:pt>
                <c:pt idx="10865">
                  <c:v>-81813449.989945993</c:v>
                </c:pt>
                <c:pt idx="10866">
                  <c:v>-81820979.989943996</c:v>
                </c:pt>
                <c:pt idx="10867">
                  <c:v>-81828509.989942998</c:v>
                </c:pt>
                <c:pt idx="10868">
                  <c:v>-81836039.989941001</c:v>
                </c:pt>
                <c:pt idx="10869">
                  <c:v>-81843569.989939004</c:v>
                </c:pt>
                <c:pt idx="10870">
                  <c:v>-81851099.989937007</c:v>
                </c:pt>
                <c:pt idx="10871">
                  <c:v>-81858629.989934996</c:v>
                </c:pt>
                <c:pt idx="10872">
                  <c:v>-81866159.989933997</c:v>
                </c:pt>
                <c:pt idx="10873">
                  <c:v>-81873689.989932001</c:v>
                </c:pt>
                <c:pt idx="10874">
                  <c:v>-81881219.989930004</c:v>
                </c:pt>
                <c:pt idx="10875">
                  <c:v>-81888749.989928007</c:v>
                </c:pt>
                <c:pt idx="10876">
                  <c:v>-81896279.989925995</c:v>
                </c:pt>
                <c:pt idx="10877">
                  <c:v>-81903809.989924997</c:v>
                </c:pt>
                <c:pt idx="10878">
                  <c:v>-81911339.989923</c:v>
                </c:pt>
                <c:pt idx="10879">
                  <c:v>-81918869.989921004</c:v>
                </c:pt>
                <c:pt idx="10880">
                  <c:v>-81926399.989919007</c:v>
                </c:pt>
                <c:pt idx="10881">
                  <c:v>-81933929.989917994</c:v>
                </c:pt>
                <c:pt idx="10882">
                  <c:v>-81941459.989915997</c:v>
                </c:pt>
                <c:pt idx="10883">
                  <c:v>-81948989.989914</c:v>
                </c:pt>
                <c:pt idx="10884">
                  <c:v>-81956519.989912003</c:v>
                </c:pt>
                <c:pt idx="10885">
                  <c:v>-81964049.989910007</c:v>
                </c:pt>
                <c:pt idx="10886">
                  <c:v>-81971579.989908993</c:v>
                </c:pt>
                <c:pt idx="10887">
                  <c:v>-81979109.989906996</c:v>
                </c:pt>
                <c:pt idx="10888">
                  <c:v>-81986639.989905</c:v>
                </c:pt>
                <c:pt idx="10889">
                  <c:v>-81994169.989903003</c:v>
                </c:pt>
                <c:pt idx="10890">
                  <c:v>-82001699.989901006</c:v>
                </c:pt>
                <c:pt idx="10891">
                  <c:v>-82009229.989899993</c:v>
                </c:pt>
                <c:pt idx="10892">
                  <c:v>-82016759.989897996</c:v>
                </c:pt>
                <c:pt idx="10893">
                  <c:v>-82024289.989895999</c:v>
                </c:pt>
                <c:pt idx="10894">
                  <c:v>-82031819.989894003</c:v>
                </c:pt>
                <c:pt idx="10895">
                  <c:v>-82039349.989892006</c:v>
                </c:pt>
                <c:pt idx="10896">
                  <c:v>-82046879.989890993</c:v>
                </c:pt>
                <c:pt idx="10897">
                  <c:v>-82054409.989888996</c:v>
                </c:pt>
                <c:pt idx="10898">
                  <c:v>-82061939.989886999</c:v>
                </c:pt>
                <c:pt idx="10899">
                  <c:v>-82069469.989885002</c:v>
                </c:pt>
                <c:pt idx="10900">
                  <c:v>-82076999.989884004</c:v>
                </c:pt>
                <c:pt idx="10901">
                  <c:v>-82084529.989882007</c:v>
                </c:pt>
                <c:pt idx="10902">
                  <c:v>-82092059.989879996</c:v>
                </c:pt>
                <c:pt idx="10903">
                  <c:v>-82099589.989877999</c:v>
                </c:pt>
                <c:pt idx="10904">
                  <c:v>-82107119.989876002</c:v>
                </c:pt>
                <c:pt idx="10905">
                  <c:v>-82114649.989875004</c:v>
                </c:pt>
                <c:pt idx="10906">
                  <c:v>-82122179.989873007</c:v>
                </c:pt>
                <c:pt idx="10907">
                  <c:v>-82129709.989870995</c:v>
                </c:pt>
                <c:pt idx="10908">
                  <c:v>-82137239.989868999</c:v>
                </c:pt>
                <c:pt idx="10909">
                  <c:v>-82144769.989867002</c:v>
                </c:pt>
                <c:pt idx="10910">
                  <c:v>-82152299.989866003</c:v>
                </c:pt>
                <c:pt idx="10911">
                  <c:v>-82159829.989864007</c:v>
                </c:pt>
                <c:pt idx="10912">
                  <c:v>-82167359.989861995</c:v>
                </c:pt>
                <c:pt idx="10913">
                  <c:v>-82174889.989859998</c:v>
                </c:pt>
                <c:pt idx="10914">
                  <c:v>-82182419.989859</c:v>
                </c:pt>
                <c:pt idx="10915">
                  <c:v>-82189949.989857003</c:v>
                </c:pt>
                <c:pt idx="10916">
                  <c:v>-82197479.989855006</c:v>
                </c:pt>
                <c:pt idx="10917">
                  <c:v>-82205009.989852995</c:v>
                </c:pt>
                <c:pt idx="10918">
                  <c:v>-82212539.989850998</c:v>
                </c:pt>
                <c:pt idx="10919">
                  <c:v>-82220069.98985</c:v>
                </c:pt>
                <c:pt idx="10920">
                  <c:v>-82227599.989848003</c:v>
                </c:pt>
                <c:pt idx="10921">
                  <c:v>-82235129.989846006</c:v>
                </c:pt>
                <c:pt idx="10922">
                  <c:v>-82242659.989843994</c:v>
                </c:pt>
                <c:pt idx="10923">
                  <c:v>-82250189.989841998</c:v>
                </c:pt>
                <c:pt idx="10924">
                  <c:v>-82257719.989840999</c:v>
                </c:pt>
                <c:pt idx="10925">
                  <c:v>-82265249.989839002</c:v>
                </c:pt>
                <c:pt idx="10926">
                  <c:v>-82272779.989837006</c:v>
                </c:pt>
                <c:pt idx="10927">
                  <c:v>-82280309.989834994</c:v>
                </c:pt>
                <c:pt idx="10928">
                  <c:v>-82287839.989832997</c:v>
                </c:pt>
                <c:pt idx="10929">
                  <c:v>-82295369.989831999</c:v>
                </c:pt>
                <c:pt idx="10930">
                  <c:v>-82302899.989830002</c:v>
                </c:pt>
                <c:pt idx="10931">
                  <c:v>-82310429.989828005</c:v>
                </c:pt>
                <c:pt idx="10932">
                  <c:v>-82317959.989825994</c:v>
                </c:pt>
                <c:pt idx="10933">
                  <c:v>-82325489.989824995</c:v>
                </c:pt>
                <c:pt idx="10934">
                  <c:v>-82333019.989822999</c:v>
                </c:pt>
                <c:pt idx="10935">
                  <c:v>-82340549.989821002</c:v>
                </c:pt>
                <c:pt idx="10936">
                  <c:v>-82348079.989819005</c:v>
                </c:pt>
                <c:pt idx="10937">
                  <c:v>-82355609.989816993</c:v>
                </c:pt>
                <c:pt idx="10938">
                  <c:v>-82363139.989815995</c:v>
                </c:pt>
                <c:pt idx="10939">
                  <c:v>-82370669.989813998</c:v>
                </c:pt>
                <c:pt idx="10940">
                  <c:v>-82378199.989812002</c:v>
                </c:pt>
                <c:pt idx="10941">
                  <c:v>-82385729.989810005</c:v>
                </c:pt>
                <c:pt idx="10942">
                  <c:v>-82393259.989807993</c:v>
                </c:pt>
                <c:pt idx="10943">
                  <c:v>-82400789.989806995</c:v>
                </c:pt>
                <c:pt idx="10944">
                  <c:v>-82408319.989804998</c:v>
                </c:pt>
                <c:pt idx="10945">
                  <c:v>-82415849.989803001</c:v>
                </c:pt>
                <c:pt idx="10946">
                  <c:v>-82423379.989801005</c:v>
                </c:pt>
                <c:pt idx="10947">
                  <c:v>-82430909.989800006</c:v>
                </c:pt>
                <c:pt idx="10948">
                  <c:v>-82438439.989797994</c:v>
                </c:pt>
                <c:pt idx="10949">
                  <c:v>-82445969.989795998</c:v>
                </c:pt>
                <c:pt idx="10950">
                  <c:v>-82453499.989794001</c:v>
                </c:pt>
                <c:pt idx="10951">
                  <c:v>-82461029.989792004</c:v>
                </c:pt>
                <c:pt idx="10952">
                  <c:v>-82468559.989791006</c:v>
                </c:pt>
                <c:pt idx="10953">
                  <c:v>-82476089.989788994</c:v>
                </c:pt>
                <c:pt idx="10954">
                  <c:v>-82483619.989786997</c:v>
                </c:pt>
                <c:pt idx="10955">
                  <c:v>-82491149.989785001</c:v>
                </c:pt>
                <c:pt idx="10956">
                  <c:v>-82498679.989783004</c:v>
                </c:pt>
                <c:pt idx="10957">
                  <c:v>-82506209.989782006</c:v>
                </c:pt>
                <c:pt idx="10958">
                  <c:v>-82513739.989779994</c:v>
                </c:pt>
                <c:pt idx="10959">
                  <c:v>-82521269.989777997</c:v>
                </c:pt>
                <c:pt idx="10960">
                  <c:v>-82528799.989776</c:v>
                </c:pt>
                <c:pt idx="10961">
                  <c:v>-82536329.989774004</c:v>
                </c:pt>
                <c:pt idx="10962">
                  <c:v>-82543859.989773005</c:v>
                </c:pt>
                <c:pt idx="10963">
                  <c:v>-82551389.989770994</c:v>
                </c:pt>
                <c:pt idx="10964">
                  <c:v>-82558919.989768997</c:v>
                </c:pt>
                <c:pt idx="10965">
                  <c:v>-82566449.989767</c:v>
                </c:pt>
                <c:pt idx="10966">
                  <c:v>-82573979.989766002</c:v>
                </c:pt>
                <c:pt idx="10967">
                  <c:v>-82581509.989764005</c:v>
                </c:pt>
                <c:pt idx="10968">
                  <c:v>-82589039.989761993</c:v>
                </c:pt>
                <c:pt idx="10969">
                  <c:v>-82596569.989759997</c:v>
                </c:pt>
                <c:pt idx="10970">
                  <c:v>-82604099.989758</c:v>
                </c:pt>
                <c:pt idx="10971">
                  <c:v>-82611629.989757001</c:v>
                </c:pt>
                <c:pt idx="10972">
                  <c:v>-82619159.989755005</c:v>
                </c:pt>
                <c:pt idx="10973">
                  <c:v>-82626689.989752993</c:v>
                </c:pt>
                <c:pt idx="10974">
                  <c:v>-82634219.989750996</c:v>
                </c:pt>
                <c:pt idx="10975">
                  <c:v>-82641749.989748999</c:v>
                </c:pt>
                <c:pt idx="10976">
                  <c:v>-82649279.989748001</c:v>
                </c:pt>
                <c:pt idx="10977">
                  <c:v>-82656809.989746004</c:v>
                </c:pt>
                <c:pt idx="10978">
                  <c:v>-82664339.989743993</c:v>
                </c:pt>
                <c:pt idx="10979">
                  <c:v>-82671869.989741996</c:v>
                </c:pt>
                <c:pt idx="10980">
                  <c:v>-82679399.989740998</c:v>
                </c:pt>
                <c:pt idx="10981">
                  <c:v>-82686929.989739001</c:v>
                </c:pt>
                <c:pt idx="10982">
                  <c:v>-82694459.989737004</c:v>
                </c:pt>
                <c:pt idx="10983">
                  <c:v>-82701989.989735007</c:v>
                </c:pt>
                <c:pt idx="10984">
                  <c:v>-82709519.989732996</c:v>
                </c:pt>
                <c:pt idx="10985">
                  <c:v>-82717049.989731997</c:v>
                </c:pt>
                <c:pt idx="10986">
                  <c:v>-82724579.98973</c:v>
                </c:pt>
                <c:pt idx="10987">
                  <c:v>-82732109.989728004</c:v>
                </c:pt>
                <c:pt idx="10988">
                  <c:v>-82739639.989726007</c:v>
                </c:pt>
                <c:pt idx="10989">
                  <c:v>-82747169.989723995</c:v>
                </c:pt>
                <c:pt idx="10990">
                  <c:v>-82754699.989722997</c:v>
                </c:pt>
                <c:pt idx="10991">
                  <c:v>-82762229.989721</c:v>
                </c:pt>
                <c:pt idx="10992">
                  <c:v>-82769759.989719003</c:v>
                </c:pt>
                <c:pt idx="10993">
                  <c:v>-82777289.989717007</c:v>
                </c:pt>
                <c:pt idx="10994">
                  <c:v>-82784819.989714995</c:v>
                </c:pt>
                <c:pt idx="10995">
                  <c:v>-82792349.989713997</c:v>
                </c:pt>
                <c:pt idx="10996">
                  <c:v>-82799879.989712</c:v>
                </c:pt>
                <c:pt idx="10997">
                  <c:v>-82807409.989710003</c:v>
                </c:pt>
                <c:pt idx="10998">
                  <c:v>-82814939.989708006</c:v>
                </c:pt>
                <c:pt idx="10999">
                  <c:v>-82822469.989706993</c:v>
                </c:pt>
                <c:pt idx="11000">
                  <c:v>-82829999.989704996</c:v>
                </c:pt>
                <c:pt idx="11001">
                  <c:v>-82837529.989703</c:v>
                </c:pt>
                <c:pt idx="11002">
                  <c:v>-82845059.989701003</c:v>
                </c:pt>
                <c:pt idx="11003">
                  <c:v>-82852589.989699006</c:v>
                </c:pt>
                <c:pt idx="11004">
                  <c:v>-82860119.989697993</c:v>
                </c:pt>
                <c:pt idx="11005">
                  <c:v>-82867649.989695996</c:v>
                </c:pt>
                <c:pt idx="11006">
                  <c:v>-82875179.989693999</c:v>
                </c:pt>
                <c:pt idx="11007">
                  <c:v>-82882709.989692003</c:v>
                </c:pt>
                <c:pt idx="11008">
                  <c:v>-82890239.989690006</c:v>
                </c:pt>
                <c:pt idx="11009">
                  <c:v>-82897769.989689007</c:v>
                </c:pt>
                <c:pt idx="11010">
                  <c:v>-82905299.989686996</c:v>
                </c:pt>
                <c:pt idx="11011">
                  <c:v>-82912829.989684999</c:v>
                </c:pt>
                <c:pt idx="11012">
                  <c:v>-82920359.989683002</c:v>
                </c:pt>
                <c:pt idx="11013">
                  <c:v>-82927889.989681005</c:v>
                </c:pt>
                <c:pt idx="11014">
                  <c:v>-82935419.989680007</c:v>
                </c:pt>
                <c:pt idx="11015">
                  <c:v>-82942949.989677995</c:v>
                </c:pt>
                <c:pt idx="11016">
                  <c:v>-82950479.989675999</c:v>
                </c:pt>
                <c:pt idx="11017">
                  <c:v>-82958009.989674002</c:v>
                </c:pt>
                <c:pt idx="11018">
                  <c:v>-82965539.989673004</c:v>
                </c:pt>
                <c:pt idx="11019">
                  <c:v>-82973069.989671007</c:v>
                </c:pt>
                <c:pt idx="11020">
                  <c:v>-82980599.989668995</c:v>
                </c:pt>
                <c:pt idx="11021">
                  <c:v>-82988129.989666998</c:v>
                </c:pt>
                <c:pt idx="11022">
                  <c:v>-82995659.989665002</c:v>
                </c:pt>
                <c:pt idx="11023">
                  <c:v>-83003189.989664003</c:v>
                </c:pt>
                <c:pt idx="11024">
                  <c:v>-83010719.989662006</c:v>
                </c:pt>
                <c:pt idx="11025">
                  <c:v>-83018249.989659995</c:v>
                </c:pt>
                <c:pt idx="11026">
                  <c:v>-83025779.989657998</c:v>
                </c:pt>
                <c:pt idx="11027">
                  <c:v>-83033309.989656001</c:v>
                </c:pt>
                <c:pt idx="11028">
                  <c:v>-83040839.989655003</c:v>
                </c:pt>
                <c:pt idx="11029">
                  <c:v>-83048369.989653006</c:v>
                </c:pt>
                <c:pt idx="11030">
                  <c:v>-83055899.989650995</c:v>
                </c:pt>
                <c:pt idx="11031">
                  <c:v>-83063429.989648998</c:v>
                </c:pt>
                <c:pt idx="11032">
                  <c:v>-83070959.989647999</c:v>
                </c:pt>
                <c:pt idx="11033">
                  <c:v>-83078489.989646003</c:v>
                </c:pt>
                <c:pt idx="11034">
                  <c:v>-83086019.989644006</c:v>
                </c:pt>
                <c:pt idx="11035">
                  <c:v>-83093549.989641994</c:v>
                </c:pt>
                <c:pt idx="11036">
                  <c:v>-83101079.989639997</c:v>
                </c:pt>
                <c:pt idx="11037">
                  <c:v>-83108609.989638999</c:v>
                </c:pt>
                <c:pt idx="11038">
                  <c:v>-83116139.989637002</c:v>
                </c:pt>
                <c:pt idx="11039">
                  <c:v>-83123669.989635006</c:v>
                </c:pt>
                <c:pt idx="11040">
                  <c:v>-83131199.989632994</c:v>
                </c:pt>
                <c:pt idx="11041">
                  <c:v>-83138729.989630997</c:v>
                </c:pt>
                <c:pt idx="11042">
                  <c:v>-83146259.989629999</c:v>
                </c:pt>
                <c:pt idx="11043">
                  <c:v>-83153789.989628002</c:v>
                </c:pt>
                <c:pt idx="11044">
                  <c:v>-83161319.989626005</c:v>
                </c:pt>
                <c:pt idx="11045">
                  <c:v>-83168849.989623994</c:v>
                </c:pt>
                <c:pt idx="11046">
                  <c:v>-83176379.989621997</c:v>
                </c:pt>
                <c:pt idx="11047">
                  <c:v>-83183909.989620999</c:v>
                </c:pt>
                <c:pt idx="11048">
                  <c:v>-83191439.989619002</c:v>
                </c:pt>
                <c:pt idx="11049">
                  <c:v>-83198969.989617005</c:v>
                </c:pt>
                <c:pt idx="11050">
                  <c:v>-83206499.989614993</c:v>
                </c:pt>
                <c:pt idx="11051">
                  <c:v>-83214029.989613995</c:v>
                </c:pt>
                <c:pt idx="11052">
                  <c:v>-83221559.989611998</c:v>
                </c:pt>
                <c:pt idx="11053">
                  <c:v>-83229089.989610001</c:v>
                </c:pt>
                <c:pt idx="11054">
                  <c:v>-83236619.989608005</c:v>
                </c:pt>
                <c:pt idx="11055">
                  <c:v>-83244149.989605993</c:v>
                </c:pt>
                <c:pt idx="11056">
                  <c:v>-83251679.989604995</c:v>
                </c:pt>
                <c:pt idx="11057">
                  <c:v>-83259209.989602998</c:v>
                </c:pt>
                <c:pt idx="11058">
                  <c:v>-83266739.989601001</c:v>
                </c:pt>
                <c:pt idx="11059">
                  <c:v>-83274269.989599004</c:v>
                </c:pt>
                <c:pt idx="11060">
                  <c:v>-83281799.989596993</c:v>
                </c:pt>
                <c:pt idx="11061">
                  <c:v>-83289329.989595994</c:v>
                </c:pt>
                <c:pt idx="11062">
                  <c:v>-83296859.989593998</c:v>
                </c:pt>
                <c:pt idx="11063">
                  <c:v>-83304389.989592001</c:v>
                </c:pt>
                <c:pt idx="11064">
                  <c:v>-83311919.989590004</c:v>
                </c:pt>
                <c:pt idx="11065">
                  <c:v>-83319449.989589006</c:v>
                </c:pt>
                <c:pt idx="11066">
                  <c:v>-83326979.989586994</c:v>
                </c:pt>
                <c:pt idx="11067">
                  <c:v>-83334509.989584997</c:v>
                </c:pt>
                <c:pt idx="11068">
                  <c:v>-83342039.989583001</c:v>
                </c:pt>
                <c:pt idx="11069">
                  <c:v>-83349569.989581004</c:v>
                </c:pt>
                <c:pt idx="11070">
                  <c:v>-83357099.989580005</c:v>
                </c:pt>
                <c:pt idx="11071">
                  <c:v>-83364629.989577994</c:v>
                </c:pt>
                <c:pt idx="11072">
                  <c:v>-83372159.989575997</c:v>
                </c:pt>
                <c:pt idx="11073">
                  <c:v>-83379689.989574</c:v>
                </c:pt>
                <c:pt idx="11074">
                  <c:v>-83387219.989572003</c:v>
                </c:pt>
                <c:pt idx="11075">
                  <c:v>-83394749.989571005</c:v>
                </c:pt>
                <c:pt idx="11076">
                  <c:v>-83402279.989568993</c:v>
                </c:pt>
                <c:pt idx="11077">
                  <c:v>-83409809.989566997</c:v>
                </c:pt>
                <c:pt idx="11078">
                  <c:v>-83417339.989565</c:v>
                </c:pt>
                <c:pt idx="11079">
                  <c:v>-83424869.989563003</c:v>
                </c:pt>
                <c:pt idx="11080">
                  <c:v>-83432399.989562005</c:v>
                </c:pt>
                <c:pt idx="11081">
                  <c:v>-83439929.989559993</c:v>
                </c:pt>
                <c:pt idx="11082">
                  <c:v>-83447459.989557996</c:v>
                </c:pt>
                <c:pt idx="11083">
                  <c:v>-83454989.989556</c:v>
                </c:pt>
                <c:pt idx="11084">
                  <c:v>-83462519.989555001</c:v>
                </c:pt>
                <c:pt idx="11085">
                  <c:v>-83470049.989553005</c:v>
                </c:pt>
                <c:pt idx="11086">
                  <c:v>-83477579.989550993</c:v>
                </c:pt>
                <c:pt idx="11087">
                  <c:v>-83485109.989548996</c:v>
                </c:pt>
                <c:pt idx="11088">
                  <c:v>-83492639.989546999</c:v>
                </c:pt>
                <c:pt idx="11089">
                  <c:v>-83500169.989546001</c:v>
                </c:pt>
                <c:pt idx="11090">
                  <c:v>-83507699.989544004</c:v>
                </c:pt>
                <c:pt idx="11091">
                  <c:v>-83515229.989542007</c:v>
                </c:pt>
                <c:pt idx="11092">
                  <c:v>-83522759.989539996</c:v>
                </c:pt>
                <c:pt idx="11093">
                  <c:v>-83530289.989537999</c:v>
                </c:pt>
                <c:pt idx="11094">
                  <c:v>-83537819.989537001</c:v>
                </c:pt>
                <c:pt idx="11095">
                  <c:v>-83545349.989535004</c:v>
                </c:pt>
                <c:pt idx="11096">
                  <c:v>-83552879.989533007</c:v>
                </c:pt>
                <c:pt idx="11097">
                  <c:v>-83560409.989530995</c:v>
                </c:pt>
                <c:pt idx="11098">
                  <c:v>-83567939.989529997</c:v>
                </c:pt>
                <c:pt idx="11099">
                  <c:v>-83575469.989528</c:v>
                </c:pt>
                <c:pt idx="11100">
                  <c:v>-83582999.989526004</c:v>
                </c:pt>
                <c:pt idx="11101">
                  <c:v>-83590529.989524007</c:v>
                </c:pt>
                <c:pt idx="11102">
                  <c:v>-83598059.989521995</c:v>
                </c:pt>
                <c:pt idx="11103">
                  <c:v>-83605589.989520997</c:v>
                </c:pt>
                <c:pt idx="11104">
                  <c:v>-83613119.989519</c:v>
                </c:pt>
                <c:pt idx="11105">
                  <c:v>-83620649.989517003</c:v>
                </c:pt>
                <c:pt idx="11106">
                  <c:v>-83628179.989515007</c:v>
                </c:pt>
                <c:pt idx="11107">
                  <c:v>-83635709.989512995</c:v>
                </c:pt>
                <c:pt idx="11108">
                  <c:v>-83643239.989511997</c:v>
                </c:pt>
                <c:pt idx="11109">
                  <c:v>-83650769.98951</c:v>
                </c:pt>
                <c:pt idx="11110">
                  <c:v>-83658299.989508003</c:v>
                </c:pt>
                <c:pt idx="11111">
                  <c:v>-83665829.989506006</c:v>
                </c:pt>
                <c:pt idx="11112">
                  <c:v>-83673359.989503995</c:v>
                </c:pt>
                <c:pt idx="11113">
                  <c:v>-83680889.989502996</c:v>
                </c:pt>
                <c:pt idx="11114">
                  <c:v>-83688419.989500999</c:v>
                </c:pt>
                <c:pt idx="11115">
                  <c:v>-83695949.989499003</c:v>
                </c:pt>
                <c:pt idx="11116">
                  <c:v>-83703479.989497006</c:v>
                </c:pt>
                <c:pt idx="11117">
                  <c:v>-83711009.989495993</c:v>
                </c:pt>
                <c:pt idx="11118">
                  <c:v>-83718539.989493996</c:v>
                </c:pt>
                <c:pt idx="11119">
                  <c:v>-83726069.989491999</c:v>
                </c:pt>
                <c:pt idx="11120">
                  <c:v>-83733599.989490002</c:v>
                </c:pt>
                <c:pt idx="11121">
                  <c:v>-83741129.989488006</c:v>
                </c:pt>
                <c:pt idx="11122">
                  <c:v>-83748659.989487007</c:v>
                </c:pt>
                <c:pt idx="11123">
                  <c:v>-83756189.989484996</c:v>
                </c:pt>
                <c:pt idx="11124">
                  <c:v>-83763719.989482999</c:v>
                </c:pt>
                <c:pt idx="11125">
                  <c:v>-83771249.989481002</c:v>
                </c:pt>
                <c:pt idx="11126">
                  <c:v>-83778779.989479005</c:v>
                </c:pt>
                <c:pt idx="11127">
                  <c:v>-83786309.989478007</c:v>
                </c:pt>
                <c:pt idx="11128">
                  <c:v>-83793839.989475995</c:v>
                </c:pt>
                <c:pt idx="11129">
                  <c:v>-83801369.989473999</c:v>
                </c:pt>
                <c:pt idx="11130">
                  <c:v>-83808899.989472002</c:v>
                </c:pt>
                <c:pt idx="11131">
                  <c:v>-83816429.989470005</c:v>
                </c:pt>
                <c:pt idx="11132">
                  <c:v>-83823959.989469007</c:v>
                </c:pt>
                <c:pt idx="11133">
                  <c:v>-83831489.989466995</c:v>
                </c:pt>
                <c:pt idx="11134">
                  <c:v>-83839019.989464998</c:v>
                </c:pt>
                <c:pt idx="11135">
                  <c:v>-83846549.989463001</c:v>
                </c:pt>
                <c:pt idx="11136">
                  <c:v>-83854079.989462003</c:v>
                </c:pt>
                <c:pt idx="11137">
                  <c:v>-83861609.989460006</c:v>
                </c:pt>
                <c:pt idx="11138">
                  <c:v>-83869139.989457995</c:v>
                </c:pt>
                <c:pt idx="11139">
                  <c:v>-83876669.989455998</c:v>
                </c:pt>
                <c:pt idx="11140">
                  <c:v>-83884199.989454001</c:v>
                </c:pt>
                <c:pt idx="11141">
                  <c:v>-83891729.989453003</c:v>
                </c:pt>
                <c:pt idx="11142">
                  <c:v>-83899259.989451006</c:v>
                </c:pt>
                <c:pt idx="11143">
                  <c:v>-83906789.989448994</c:v>
                </c:pt>
                <c:pt idx="11144">
                  <c:v>-83914319.989446998</c:v>
                </c:pt>
                <c:pt idx="11145">
                  <c:v>-83921849.989445001</c:v>
                </c:pt>
                <c:pt idx="11146">
                  <c:v>-83929379.989444003</c:v>
                </c:pt>
                <c:pt idx="11147">
                  <c:v>-83936909.989442006</c:v>
                </c:pt>
                <c:pt idx="11148">
                  <c:v>-83944439.989439994</c:v>
                </c:pt>
                <c:pt idx="11149">
                  <c:v>-83951969.989437997</c:v>
                </c:pt>
                <c:pt idx="11150">
                  <c:v>-83959499.989436999</c:v>
                </c:pt>
                <c:pt idx="11151">
                  <c:v>-83967029.989435002</c:v>
                </c:pt>
                <c:pt idx="11152">
                  <c:v>-83974559.989433005</c:v>
                </c:pt>
                <c:pt idx="11153">
                  <c:v>-83982089.989430994</c:v>
                </c:pt>
                <c:pt idx="11154">
                  <c:v>-83989619.989428997</c:v>
                </c:pt>
                <c:pt idx="11155">
                  <c:v>-83997149.989427999</c:v>
                </c:pt>
                <c:pt idx="11156">
                  <c:v>-84004679.989426002</c:v>
                </c:pt>
                <c:pt idx="11157">
                  <c:v>-84012209.989424005</c:v>
                </c:pt>
                <c:pt idx="11158">
                  <c:v>-84019739.989421993</c:v>
                </c:pt>
                <c:pt idx="11159">
                  <c:v>-84027269.989419997</c:v>
                </c:pt>
                <c:pt idx="11160">
                  <c:v>-84034799.989418998</c:v>
                </c:pt>
                <c:pt idx="11161">
                  <c:v>-84042329.989417002</c:v>
                </c:pt>
                <c:pt idx="11162">
                  <c:v>-84049859.989415005</c:v>
                </c:pt>
                <c:pt idx="11163">
                  <c:v>-84057389.989412993</c:v>
                </c:pt>
                <c:pt idx="11164">
                  <c:v>-84064919.989410996</c:v>
                </c:pt>
                <c:pt idx="11165">
                  <c:v>-84072449.989409998</c:v>
                </c:pt>
                <c:pt idx="11166">
                  <c:v>-84079979.989408001</c:v>
                </c:pt>
                <c:pt idx="11167">
                  <c:v>-84087509.989406005</c:v>
                </c:pt>
                <c:pt idx="11168">
                  <c:v>-84095039.989403993</c:v>
                </c:pt>
                <c:pt idx="11169">
                  <c:v>-84102569.989402995</c:v>
                </c:pt>
                <c:pt idx="11170">
                  <c:v>-84110099.989400998</c:v>
                </c:pt>
                <c:pt idx="11171">
                  <c:v>-84117629.989399001</c:v>
                </c:pt>
                <c:pt idx="11172">
                  <c:v>-84125159.989397004</c:v>
                </c:pt>
                <c:pt idx="11173">
                  <c:v>-84132689.989394993</c:v>
                </c:pt>
                <c:pt idx="11174">
                  <c:v>-84140219.989393994</c:v>
                </c:pt>
                <c:pt idx="11175">
                  <c:v>-84147749.989391997</c:v>
                </c:pt>
                <c:pt idx="11176">
                  <c:v>-84155279.989390001</c:v>
                </c:pt>
                <c:pt idx="11177">
                  <c:v>-84162809.989388004</c:v>
                </c:pt>
                <c:pt idx="11178">
                  <c:v>-84170339.989386007</c:v>
                </c:pt>
                <c:pt idx="11179">
                  <c:v>-84177869.989384994</c:v>
                </c:pt>
                <c:pt idx="11180">
                  <c:v>-84185399.989382997</c:v>
                </c:pt>
                <c:pt idx="11181">
                  <c:v>-84192929.989381</c:v>
                </c:pt>
                <c:pt idx="11182">
                  <c:v>-84200459.989379004</c:v>
                </c:pt>
                <c:pt idx="11183">
                  <c:v>-84207989.989378005</c:v>
                </c:pt>
                <c:pt idx="11184">
                  <c:v>-84215519.989375994</c:v>
                </c:pt>
                <c:pt idx="11185">
                  <c:v>-84223049.989373997</c:v>
                </c:pt>
                <c:pt idx="11186">
                  <c:v>-84230579.989372</c:v>
                </c:pt>
                <c:pt idx="11187">
                  <c:v>-84238109.989370003</c:v>
                </c:pt>
                <c:pt idx="11188">
                  <c:v>-84245639.989369005</c:v>
                </c:pt>
                <c:pt idx="11189">
                  <c:v>-84253169.989366993</c:v>
                </c:pt>
                <c:pt idx="11190">
                  <c:v>-84260699.989364997</c:v>
                </c:pt>
                <c:pt idx="11191">
                  <c:v>-84268229.989363</c:v>
                </c:pt>
                <c:pt idx="11192">
                  <c:v>-84275759.989361003</c:v>
                </c:pt>
                <c:pt idx="11193">
                  <c:v>-84283289.989360005</c:v>
                </c:pt>
                <c:pt idx="11194">
                  <c:v>-84290819.989357993</c:v>
                </c:pt>
                <c:pt idx="11195">
                  <c:v>-84298349.989355996</c:v>
                </c:pt>
                <c:pt idx="11196">
                  <c:v>-84305879.989353999</c:v>
                </c:pt>
                <c:pt idx="11197">
                  <c:v>-84313409.989352003</c:v>
                </c:pt>
                <c:pt idx="11198">
                  <c:v>-84320939.989351004</c:v>
                </c:pt>
                <c:pt idx="11199">
                  <c:v>-84328469.989348993</c:v>
                </c:pt>
                <c:pt idx="11200">
                  <c:v>-84335999.989346996</c:v>
                </c:pt>
                <c:pt idx="11201">
                  <c:v>-84343529.989344999</c:v>
                </c:pt>
                <c:pt idx="11202">
                  <c:v>-84351059.989344001</c:v>
                </c:pt>
                <c:pt idx="11203">
                  <c:v>-84358589.989342004</c:v>
                </c:pt>
                <c:pt idx="11204">
                  <c:v>-84366119.989340007</c:v>
                </c:pt>
                <c:pt idx="11205">
                  <c:v>-84373649.989337996</c:v>
                </c:pt>
                <c:pt idx="11206">
                  <c:v>-84381179.989335999</c:v>
                </c:pt>
                <c:pt idx="11207">
                  <c:v>-84388709.989335001</c:v>
                </c:pt>
                <c:pt idx="11208">
                  <c:v>-84396239.989333004</c:v>
                </c:pt>
                <c:pt idx="11209">
                  <c:v>-84403769.989331007</c:v>
                </c:pt>
                <c:pt idx="11210">
                  <c:v>-84411299.989328995</c:v>
                </c:pt>
                <c:pt idx="11211">
                  <c:v>-84418829.989326999</c:v>
                </c:pt>
                <c:pt idx="11212">
                  <c:v>-84426359.989326</c:v>
                </c:pt>
                <c:pt idx="11213">
                  <c:v>-84433889.989324003</c:v>
                </c:pt>
                <c:pt idx="11214">
                  <c:v>-84441419.989322007</c:v>
                </c:pt>
                <c:pt idx="11215">
                  <c:v>-84448949.989319995</c:v>
                </c:pt>
                <c:pt idx="11216">
                  <c:v>-84456479.989318997</c:v>
                </c:pt>
                <c:pt idx="11217">
                  <c:v>-84464009.989317</c:v>
                </c:pt>
                <c:pt idx="11218">
                  <c:v>-84471539.989315003</c:v>
                </c:pt>
                <c:pt idx="11219">
                  <c:v>-84479069.989313006</c:v>
                </c:pt>
                <c:pt idx="11220">
                  <c:v>-84486599.989310995</c:v>
                </c:pt>
                <c:pt idx="11221">
                  <c:v>-84494129.989309996</c:v>
                </c:pt>
                <c:pt idx="11222">
                  <c:v>-84501659.989308</c:v>
                </c:pt>
                <c:pt idx="11223">
                  <c:v>-84509189.989306003</c:v>
                </c:pt>
                <c:pt idx="11224">
                  <c:v>-84516719.989304006</c:v>
                </c:pt>
                <c:pt idx="11225">
                  <c:v>-84524249.989301994</c:v>
                </c:pt>
                <c:pt idx="11226">
                  <c:v>-84531779.989300996</c:v>
                </c:pt>
                <c:pt idx="11227">
                  <c:v>-84539309.989298999</c:v>
                </c:pt>
                <c:pt idx="11228">
                  <c:v>-84546839.989297003</c:v>
                </c:pt>
                <c:pt idx="11229">
                  <c:v>-84554369.989295006</c:v>
                </c:pt>
                <c:pt idx="11230">
                  <c:v>-84561899.989292994</c:v>
                </c:pt>
                <c:pt idx="11231">
                  <c:v>-84569429.989291996</c:v>
                </c:pt>
                <c:pt idx="11232">
                  <c:v>-84576959.989289999</c:v>
                </c:pt>
                <c:pt idx="11233">
                  <c:v>-84584489.989288002</c:v>
                </c:pt>
                <c:pt idx="11234">
                  <c:v>-84592019.989286005</c:v>
                </c:pt>
                <c:pt idx="11235">
                  <c:v>-84599549.989285007</c:v>
                </c:pt>
                <c:pt idx="11236">
                  <c:v>-84607079.989282995</c:v>
                </c:pt>
                <c:pt idx="11237">
                  <c:v>-84614609.989280999</c:v>
                </c:pt>
                <c:pt idx="11238">
                  <c:v>-84622139.989279002</c:v>
                </c:pt>
                <c:pt idx="11239">
                  <c:v>-84629669.989277005</c:v>
                </c:pt>
                <c:pt idx="11240">
                  <c:v>-84637199.989276007</c:v>
                </c:pt>
                <c:pt idx="11241">
                  <c:v>-84644729.989273995</c:v>
                </c:pt>
                <c:pt idx="11242">
                  <c:v>-84652259.989271998</c:v>
                </c:pt>
                <c:pt idx="11243">
                  <c:v>-84659789.989270002</c:v>
                </c:pt>
                <c:pt idx="11244">
                  <c:v>-84667319.989268005</c:v>
                </c:pt>
                <c:pt idx="11245">
                  <c:v>-84674849.989267007</c:v>
                </c:pt>
                <c:pt idx="11246">
                  <c:v>-84682379.989264995</c:v>
                </c:pt>
                <c:pt idx="11247">
                  <c:v>-84689909.989262998</c:v>
                </c:pt>
                <c:pt idx="11248">
                  <c:v>-84697439.989261001</c:v>
                </c:pt>
                <c:pt idx="11249">
                  <c:v>-84704969.989259005</c:v>
                </c:pt>
                <c:pt idx="11250">
                  <c:v>-84712499.989258006</c:v>
                </c:pt>
                <c:pt idx="11251">
                  <c:v>-84720029.989255995</c:v>
                </c:pt>
                <c:pt idx="11252">
                  <c:v>-84727559.989253998</c:v>
                </c:pt>
                <c:pt idx="11253">
                  <c:v>-84735089.989252001</c:v>
                </c:pt>
                <c:pt idx="11254">
                  <c:v>-84742619.989251003</c:v>
                </c:pt>
                <c:pt idx="11255">
                  <c:v>-84750149.989249006</c:v>
                </c:pt>
                <c:pt idx="11256">
                  <c:v>-84757679.989246994</c:v>
                </c:pt>
                <c:pt idx="11257">
                  <c:v>-84765209.989244998</c:v>
                </c:pt>
                <c:pt idx="11258">
                  <c:v>-84772739.989243001</c:v>
                </c:pt>
                <c:pt idx="11259">
                  <c:v>-84780269.989242002</c:v>
                </c:pt>
                <c:pt idx="11260">
                  <c:v>-84787799.989240006</c:v>
                </c:pt>
                <c:pt idx="11261">
                  <c:v>-84795329.989237994</c:v>
                </c:pt>
                <c:pt idx="11262">
                  <c:v>-84802859.989235997</c:v>
                </c:pt>
                <c:pt idx="11263">
                  <c:v>-84810389.989234</c:v>
                </c:pt>
                <c:pt idx="11264">
                  <c:v>-84817919.989233002</c:v>
                </c:pt>
                <c:pt idx="11265">
                  <c:v>-84825449.989231005</c:v>
                </c:pt>
                <c:pt idx="11266">
                  <c:v>-84832979.989228994</c:v>
                </c:pt>
                <c:pt idx="11267">
                  <c:v>-84840509.989226997</c:v>
                </c:pt>
                <c:pt idx="11268">
                  <c:v>-84848039.989225999</c:v>
                </c:pt>
                <c:pt idx="11269">
                  <c:v>-84855569.989224002</c:v>
                </c:pt>
                <c:pt idx="11270">
                  <c:v>-84863099.989222005</c:v>
                </c:pt>
                <c:pt idx="11271">
                  <c:v>-84870629.989219993</c:v>
                </c:pt>
                <c:pt idx="11272">
                  <c:v>-84878159.989217997</c:v>
                </c:pt>
                <c:pt idx="11273">
                  <c:v>-84885689.989216998</c:v>
                </c:pt>
                <c:pt idx="11274">
                  <c:v>-84893219.989215001</c:v>
                </c:pt>
                <c:pt idx="11275">
                  <c:v>-84900749.989213005</c:v>
                </c:pt>
                <c:pt idx="11276">
                  <c:v>-84908279.989210993</c:v>
                </c:pt>
                <c:pt idx="11277">
                  <c:v>-84915809.989208996</c:v>
                </c:pt>
                <c:pt idx="11278">
                  <c:v>-84923339.989207998</c:v>
                </c:pt>
                <c:pt idx="11279">
                  <c:v>-84930869.989206001</c:v>
                </c:pt>
                <c:pt idx="11280">
                  <c:v>-84938399.989204004</c:v>
                </c:pt>
                <c:pt idx="11281">
                  <c:v>-84945929.989201993</c:v>
                </c:pt>
                <c:pt idx="11282">
                  <c:v>-84953459.989199996</c:v>
                </c:pt>
                <c:pt idx="11283">
                  <c:v>-84960989.989198998</c:v>
                </c:pt>
                <c:pt idx="11284">
                  <c:v>-84968519.989197001</c:v>
                </c:pt>
                <c:pt idx="11285">
                  <c:v>-84976049.989195004</c:v>
                </c:pt>
                <c:pt idx="11286">
                  <c:v>-84983579.989193007</c:v>
                </c:pt>
                <c:pt idx="11287">
                  <c:v>-84991109.989191994</c:v>
                </c:pt>
                <c:pt idx="11288">
                  <c:v>-84998639.989189997</c:v>
                </c:pt>
                <c:pt idx="11289">
                  <c:v>-85006169.989188001</c:v>
                </c:pt>
                <c:pt idx="11290">
                  <c:v>-85013699.989186004</c:v>
                </c:pt>
                <c:pt idx="11291">
                  <c:v>-85021229.989184007</c:v>
                </c:pt>
                <c:pt idx="11292">
                  <c:v>-85028759.989182994</c:v>
                </c:pt>
                <c:pt idx="11293">
                  <c:v>-85036289.989180997</c:v>
                </c:pt>
                <c:pt idx="11294">
                  <c:v>-85043819.989179</c:v>
                </c:pt>
                <c:pt idx="11295">
                  <c:v>-85051349.989177004</c:v>
                </c:pt>
                <c:pt idx="11296">
                  <c:v>-85058879.989175007</c:v>
                </c:pt>
                <c:pt idx="11297">
                  <c:v>-85066409.989173993</c:v>
                </c:pt>
                <c:pt idx="11298">
                  <c:v>-85073939.989171997</c:v>
                </c:pt>
                <c:pt idx="11299">
                  <c:v>-85081469.98917</c:v>
                </c:pt>
                <c:pt idx="11300">
                  <c:v>-85088999.989168003</c:v>
                </c:pt>
                <c:pt idx="11301">
                  <c:v>-85096529.989167005</c:v>
                </c:pt>
                <c:pt idx="11302">
                  <c:v>-85104059.989164993</c:v>
                </c:pt>
                <c:pt idx="11303">
                  <c:v>-85111589.989162996</c:v>
                </c:pt>
                <c:pt idx="11304">
                  <c:v>-85119119.989161</c:v>
                </c:pt>
                <c:pt idx="11305">
                  <c:v>-85126649.989159003</c:v>
                </c:pt>
                <c:pt idx="11306">
                  <c:v>-85134179.989158005</c:v>
                </c:pt>
                <c:pt idx="11307">
                  <c:v>-85141709.989155993</c:v>
                </c:pt>
                <c:pt idx="11308">
                  <c:v>-85149239.989153996</c:v>
                </c:pt>
                <c:pt idx="11309">
                  <c:v>-85156769.989151999</c:v>
                </c:pt>
                <c:pt idx="11310">
                  <c:v>-85164299.989150003</c:v>
                </c:pt>
                <c:pt idx="11311">
                  <c:v>-85171829.989149004</c:v>
                </c:pt>
                <c:pt idx="11312">
                  <c:v>-85179359.989146993</c:v>
                </c:pt>
                <c:pt idx="11313">
                  <c:v>-85186889.989144996</c:v>
                </c:pt>
                <c:pt idx="11314">
                  <c:v>-85194419.989142999</c:v>
                </c:pt>
                <c:pt idx="11315">
                  <c:v>-85201949.989141002</c:v>
                </c:pt>
                <c:pt idx="11316">
                  <c:v>-85209479.989140004</c:v>
                </c:pt>
                <c:pt idx="11317">
                  <c:v>-85217009.989138007</c:v>
                </c:pt>
                <c:pt idx="11318">
                  <c:v>-85224539.989135996</c:v>
                </c:pt>
                <c:pt idx="11319">
                  <c:v>-85232069.989133999</c:v>
                </c:pt>
                <c:pt idx="11320">
                  <c:v>-85239599.989133</c:v>
                </c:pt>
                <c:pt idx="11321">
                  <c:v>-85247129.989131004</c:v>
                </c:pt>
                <c:pt idx="11322">
                  <c:v>-85254659.989129007</c:v>
                </c:pt>
                <c:pt idx="11323">
                  <c:v>-85262189.989126995</c:v>
                </c:pt>
                <c:pt idx="11324">
                  <c:v>-85269719.989124998</c:v>
                </c:pt>
                <c:pt idx="11325">
                  <c:v>-85277249.989124</c:v>
                </c:pt>
                <c:pt idx="11326">
                  <c:v>-85284779.989122003</c:v>
                </c:pt>
                <c:pt idx="11327">
                  <c:v>-85292309.989120007</c:v>
                </c:pt>
                <c:pt idx="11328">
                  <c:v>-85299839.989117995</c:v>
                </c:pt>
                <c:pt idx="11329">
                  <c:v>-85307369.989115998</c:v>
                </c:pt>
                <c:pt idx="11330">
                  <c:v>-85314899.989115</c:v>
                </c:pt>
                <c:pt idx="11331">
                  <c:v>-85322429.989113003</c:v>
                </c:pt>
                <c:pt idx="11332">
                  <c:v>-85329959.989111006</c:v>
                </c:pt>
                <c:pt idx="11333">
                  <c:v>-85337489.989108995</c:v>
                </c:pt>
                <c:pt idx="11334">
                  <c:v>-85345019.989107996</c:v>
                </c:pt>
                <c:pt idx="11335">
                  <c:v>-85352549.989105999</c:v>
                </c:pt>
                <c:pt idx="11336">
                  <c:v>-85360079.989104003</c:v>
                </c:pt>
                <c:pt idx="11337">
                  <c:v>-85367609.989102006</c:v>
                </c:pt>
                <c:pt idx="11338">
                  <c:v>-85375139.989099994</c:v>
                </c:pt>
                <c:pt idx="11339">
                  <c:v>-85382669.989098996</c:v>
                </c:pt>
                <c:pt idx="11340">
                  <c:v>-85390199.989096999</c:v>
                </c:pt>
                <c:pt idx="11341">
                  <c:v>-85397729.989095002</c:v>
                </c:pt>
                <c:pt idx="11342">
                  <c:v>-85405259.989093006</c:v>
                </c:pt>
                <c:pt idx="11343">
                  <c:v>-85412789.989090994</c:v>
                </c:pt>
                <c:pt idx="11344">
                  <c:v>-85420319.989089996</c:v>
                </c:pt>
                <c:pt idx="11345">
                  <c:v>-85427849.989087999</c:v>
                </c:pt>
                <c:pt idx="11346">
                  <c:v>-85435379.989086002</c:v>
                </c:pt>
                <c:pt idx="11347">
                  <c:v>-85442909.989084005</c:v>
                </c:pt>
                <c:pt idx="11348">
                  <c:v>-85450439.989081994</c:v>
                </c:pt>
                <c:pt idx="11349">
                  <c:v>-85457969.989080995</c:v>
                </c:pt>
                <c:pt idx="11350">
                  <c:v>-85465499.989078999</c:v>
                </c:pt>
                <c:pt idx="11351">
                  <c:v>-85473029.989077002</c:v>
                </c:pt>
                <c:pt idx="11352">
                  <c:v>-85480559.989075005</c:v>
                </c:pt>
                <c:pt idx="11353">
                  <c:v>-85488089.989074007</c:v>
                </c:pt>
                <c:pt idx="11354">
                  <c:v>-85495619.989071995</c:v>
                </c:pt>
                <c:pt idx="11355">
                  <c:v>-85503149.989069998</c:v>
                </c:pt>
                <c:pt idx="11356">
                  <c:v>-85510679.989068002</c:v>
                </c:pt>
                <c:pt idx="11357">
                  <c:v>-85518209.989066005</c:v>
                </c:pt>
                <c:pt idx="11358">
                  <c:v>-85525739.989065006</c:v>
                </c:pt>
                <c:pt idx="11359">
                  <c:v>-85533269.989062995</c:v>
                </c:pt>
                <c:pt idx="11360">
                  <c:v>-85540799.989060998</c:v>
                </c:pt>
                <c:pt idx="11361">
                  <c:v>-85548329.989059001</c:v>
                </c:pt>
                <c:pt idx="11362">
                  <c:v>-85555859.989057004</c:v>
                </c:pt>
                <c:pt idx="11363">
                  <c:v>-85563389.989056006</c:v>
                </c:pt>
                <c:pt idx="11364">
                  <c:v>-85570919.989053994</c:v>
                </c:pt>
                <c:pt idx="11365">
                  <c:v>-85578449.989051998</c:v>
                </c:pt>
                <c:pt idx="11366">
                  <c:v>-85585979.989050001</c:v>
                </c:pt>
                <c:pt idx="11367">
                  <c:v>-85593509.989048004</c:v>
                </c:pt>
                <c:pt idx="11368">
                  <c:v>-85601039.989047006</c:v>
                </c:pt>
                <c:pt idx="11369">
                  <c:v>-85608569.989044994</c:v>
                </c:pt>
                <c:pt idx="11370">
                  <c:v>-85616099.989042997</c:v>
                </c:pt>
                <c:pt idx="11371">
                  <c:v>-85623629.989041001</c:v>
                </c:pt>
                <c:pt idx="11372">
                  <c:v>-85631159.989040002</c:v>
                </c:pt>
                <c:pt idx="11373">
                  <c:v>-85638689.989038005</c:v>
                </c:pt>
                <c:pt idx="11374">
                  <c:v>-85646219.989035994</c:v>
                </c:pt>
                <c:pt idx="11375">
                  <c:v>-85653749.989033997</c:v>
                </c:pt>
                <c:pt idx="11376">
                  <c:v>-85661279.989032</c:v>
                </c:pt>
                <c:pt idx="11377">
                  <c:v>-85668809.989031002</c:v>
                </c:pt>
                <c:pt idx="11378">
                  <c:v>-85676339.989029005</c:v>
                </c:pt>
                <c:pt idx="11379">
                  <c:v>-85683869.989026994</c:v>
                </c:pt>
                <c:pt idx="11380">
                  <c:v>-85691399.989024997</c:v>
                </c:pt>
                <c:pt idx="11381">
                  <c:v>-85698929.989023</c:v>
                </c:pt>
                <c:pt idx="11382">
                  <c:v>-85706459.989022002</c:v>
                </c:pt>
                <c:pt idx="11383">
                  <c:v>-85713989.989020005</c:v>
                </c:pt>
                <c:pt idx="11384">
                  <c:v>-85721519.989017993</c:v>
                </c:pt>
                <c:pt idx="11385">
                  <c:v>-85729049.989015996</c:v>
                </c:pt>
                <c:pt idx="11386">
                  <c:v>-85736579.989014998</c:v>
                </c:pt>
                <c:pt idx="11387">
                  <c:v>-85744109.989013001</c:v>
                </c:pt>
                <c:pt idx="11388">
                  <c:v>-85751639.989011005</c:v>
                </c:pt>
                <c:pt idx="11389">
                  <c:v>-85759169.989008993</c:v>
                </c:pt>
                <c:pt idx="11390">
                  <c:v>-85766699.989006996</c:v>
                </c:pt>
                <c:pt idx="11391">
                  <c:v>-85774229.989005998</c:v>
                </c:pt>
                <c:pt idx="11392">
                  <c:v>-85781759.989004001</c:v>
                </c:pt>
                <c:pt idx="11393">
                  <c:v>-85789289.989002004</c:v>
                </c:pt>
                <c:pt idx="11394">
                  <c:v>-85796819.988999993</c:v>
                </c:pt>
                <c:pt idx="11395">
                  <c:v>-85804349.988997996</c:v>
                </c:pt>
                <c:pt idx="11396">
                  <c:v>-85811879.988996997</c:v>
                </c:pt>
                <c:pt idx="11397">
                  <c:v>-85819409.988995001</c:v>
                </c:pt>
                <c:pt idx="11398">
                  <c:v>-85826939.988993004</c:v>
                </c:pt>
                <c:pt idx="11399">
                  <c:v>-85834469.988991007</c:v>
                </c:pt>
                <c:pt idx="11400">
                  <c:v>-85841999.988988996</c:v>
                </c:pt>
                <c:pt idx="11401">
                  <c:v>-85849529.988987997</c:v>
                </c:pt>
                <c:pt idx="11402">
                  <c:v>-85857059.988986</c:v>
                </c:pt>
                <c:pt idx="11403">
                  <c:v>-85864589.988984004</c:v>
                </c:pt>
                <c:pt idx="11404">
                  <c:v>-85872119.988982007</c:v>
                </c:pt>
                <c:pt idx="11405">
                  <c:v>-85879649.988980994</c:v>
                </c:pt>
                <c:pt idx="11406">
                  <c:v>-85887179.988978997</c:v>
                </c:pt>
                <c:pt idx="11407">
                  <c:v>-85894709.988977</c:v>
                </c:pt>
                <c:pt idx="11408">
                  <c:v>-85902239.988975003</c:v>
                </c:pt>
                <c:pt idx="11409">
                  <c:v>-85909769.988973007</c:v>
                </c:pt>
                <c:pt idx="11410">
                  <c:v>-85917299.988971993</c:v>
                </c:pt>
                <c:pt idx="11411">
                  <c:v>-85924829.988969997</c:v>
                </c:pt>
                <c:pt idx="11412">
                  <c:v>-85932359.988968</c:v>
                </c:pt>
                <c:pt idx="11413">
                  <c:v>-85939889.988966003</c:v>
                </c:pt>
                <c:pt idx="11414">
                  <c:v>-85947419.988964006</c:v>
                </c:pt>
                <c:pt idx="11415">
                  <c:v>-85954949.988962993</c:v>
                </c:pt>
                <c:pt idx="11416">
                  <c:v>-85962479.988960996</c:v>
                </c:pt>
                <c:pt idx="11417">
                  <c:v>-85970009.988959</c:v>
                </c:pt>
                <c:pt idx="11418">
                  <c:v>-85977539.988957003</c:v>
                </c:pt>
                <c:pt idx="11419">
                  <c:v>-85985069.988956004</c:v>
                </c:pt>
                <c:pt idx="11420">
                  <c:v>-85992599.988953993</c:v>
                </c:pt>
                <c:pt idx="11421">
                  <c:v>-86000129.988951996</c:v>
                </c:pt>
                <c:pt idx="11422">
                  <c:v>-86007659.988949999</c:v>
                </c:pt>
                <c:pt idx="11423">
                  <c:v>-86015189.988948002</c:v>
                </c:pt>
                <c:pt idx="11424">
                  <c:v>-86022719.988947004</c:v>
                </c:pt>
                <c:pt idx="11425">
                  <c:v>-86030249.988945007</c:v>
                </c:pt>
                <c:pt idx="11426">
                  <c:v>-86037779.988942996</c:v>
                </c:pt>
                <c:pt idx="11427">
                  <c:v>-86045309.988940999</c:v>
                </c:pt>
                <c:pt idx="11428">
                  <c:v>-86052839.988939002</c:v>
                </c:pt>
                <c:pt idx="11429">
                  <c:v>-86060369.988938004</c:v>
                </c:pt>
                <c:pt idx="11430">
                  <c:v>-86067899.988936007</c:v>
                </c:pt>
                <c:pt idx="11431">
                  <c:v>-86075429.988933995</c:v>
                </c:pt>
                <c:pt idx="11432">
                  <c:v>-86082959.988931999</c:v>
                </c:pt>
                <c:pt idx="11433">
                  <c:v>-86090489.988930002</c:v>
                </c:pt>
                <c:pt idx="11434">
                  <c:v>-86098019.988929003</c:v>
                </c:pt>
                <c:pt idx="11435">
                  <c:v>-86105549.988927007</c:v>
                </c:pt>
                <c:pt idx="11436">
                  <c:v>-86113079.988924995</c:v>
                </c:pt>
                <c:pt idx="11437">
                  <c:v>-86120609.988922998</c:v>
                </c:pt>
                <c:pt idx="11438">
                  <c:v>-86128139.988922</c:v>
                </c:pt>
                <c:pt idx="11439">
                  <c:v>-86135669.988920003</c:v>
                </c:pt>
                <c:pt idx="11440">
                  <c:v>-86143199.988918006</c:v>
                </c:pt>
                <c:pt idx="11441">
                  <c:v>-86150729.988915995</c:v>
                </c:pt>
                <c:pt idx="11442">
                  <c:v>-86158259.988913998</c:v>
                </c:pt>
                <c:pt idx="11443">
                  <c:v>-86165789.988913</c:v>
                </c:pt>
                <c:pt idx="11444">
                  <c:v>-86173319.988911003</c:v>
                </c:pt>
                <c:pt idx="11445">
                  <c:v>-86180849.988909006</c:v>
                </c:pt>
                <c:pt idx="11446">
                  <c:v>-86188379.988906994</c:v>
                </c:pt>
                <c:pt idx="11447">
                  <c:v>-86195909.988904998</c:v>
                </c:pt>
                <c:pt idx="11448">
                  <c:v>-86203439.988903999</c:v>
                </c:pt>
                <c:pt idx="11449">
                  <c:v>-86210969.988902003</c:v>
                </c:pt>
                <c:pt idx="11450">
                  <c:v>-86218499.988900006</c:v>
                </c:pt>
                <c:pt idx="11451">
                  <c:v>-86226029.988897994</c:v>
                </c:pt>
                <c:pt idx="11452">
                  <c:v>-86233559.988896996</c:v>
                </c:pt>
                <c:pt idx="11453">
                  <c:v>-86241089.988894999</c:v>
                </c:pt>
                <c:pt idx="11454">
                  <c:v>-86248619.988893002</c:v>
                </c:pt>
                <c:pt idx="11455">
                  <c:v>-86256149.988891006</c:v>
                </c:pt>
                <c:pt idx="11456">
                  <c:v>-86263679.988888994</c:v>
                </c:pt>
                <c:pt idx="11457">
                  <c:v>-86271209.988887995</c:v>
                </c:pt>
                <c:pt idx="11458">
                  <c:v>-86278739.988885999</c:v>
                </c:pt>
                <c:pt idx="11459">
                  <c:v>-86286269.988884002</c:v>
                </c:pt>
                <c:pt idx="11460">
                  <c:v>-86293799.988882005</c:v>
                </c:pt>
                <c:pt idx="11461">
                  <c:v>-86301329.988879994</c:v>
                </c:pt>
                <c:pt idx="11462">
                  <c:v>-86308859.988878995</c:v>
                </c:pt>
                <c:pt idx="11463">
                  <c:v>-86316389.988876998</c:v>
                </c:pt>
                <c:pt idx="11464">
                  <c:v>-86323919.988875002</c:v>
                </c:pt>
                <c:pt idx="11465">
                  <c:v>-86331449.988873005</c:v>
                </c:pt>
                <c:pt idx="11466">
                  <c:v>-86338979.988870993</c:v>
                </c:pt>
                <c:pt idx="11467">
                  <c:v>-86346509.988869995</c:v>
                </c:pt>
                <c:pt idx="11468">
                  <c:v>-86354039.988867998</c:v>
                </c:pt>
                <c:pt idx="11469">
                  <c:v>-86361569.988866001</c:v>
                </c:pt>
                <c:pt idx="11470">
                  <c:v>-86369099.988864005</c:v>
                </c:pt>
                <c:pt idx="11471">
                  <c:v>-86376629.988863006</c:v>
                </c:pt>
                <c:pt idx="11472">
                  <c:v>-86384159.988860995</c:v>
                </c:pt>
                <c:pt idx="11473">
                  <c:v>-86391689.988858998</c:v>
                </c:pt>
                <c:pt idx="11474">
                  <c:v>-86399219.988857001</c:v>
                </c:pt>
                <c:pt idx="11475">
                  <c:v>-86406749.988855004</c:v>
                </c:pt>
                <c:pt idx="11476">
                  <c:v>-86414279.988854006</c:v>
                </c:pt>
                <c:pt idx="11477">
                  <c:v>-86421809.988851994</c:v>
                </c:pt>
                <c:pt idx="11478">
                  <c:v>-86429339.988849998</c:v>
                </c:pt>
                <c:pt idx="11479">
                  <c:v>-86436869.988848001</c:v>
                </c:pt>
                <c:pt idx="11480">
                  <c:v>-86444399.988846004</c:v>
                </c:pt>
                <c:pt idx="11481">
                  <c:v>-86451929.988845006</c:v>
                </c:pt>
                <c:pt idx="11482">
                  <c:v>-86459459.988842994</c:v>
                </c:pt>
                <c:pt idx="11483">
                  <c:v>-86466989.988840997</c:v>
                </c:pt>
                <c:pt idx="11484">
                  <c:v>-86474519.988839</c:v>
                </c:pt>
                <c:pt idx="11485">
                  <c:v>-86482049.988837004</c:v>
                </c:pt>
                <c:pt idx="11486">
                  <c:v>-86489579.988836005</c:v>
                </c:pt>
                <c:pt idx="11487">
                  <c:v>-86497109.988833994</c:v>
                </c:pt>
                <c:pt idx="11488">
                  <c:v>-86504639.988831997</c:v>
                </c:pt>
                <c:pt idx="11489">
                  <c:v>-86512169.98883</c:v>
                </c:pt>
                <c:pt idx="11490">
                  <c:v>-86519699.988829002</c:v>
                </c:pt>
                <c:pt idx="11491">
                  <c:v>-86527229.988827005</c:v>
                </c:pt>
                <c:pt idx="11492">
                  <c:v>-86534759.988824993</c:v>
                </c:pt>
                <c:pt idx="11493">
                  <c:v>-86542289.988822997</c:v>
                </c:pt>
                <c:pt idx="11494">
                  <c:v>-86549819.988821</c:v>
                </c:pt>
                <c:pt idx="11495">
                  <c:v>-86557349.988820001</c:v>
                </c:pt>
                <c:pt idx="11496">
                  <c:v>-86564879.988818005</c:v>
                </c:pt>
                <c:pt idx="11497">
                  <c:v>-86572409.988815993</c:v>
                </c:pt>
                <c:pt idx="11498">
                  <c:v>-86579939.988813996</c:v>
                </c:pt>
                <c:pt idx="11499">
                  <c:v>-86587469.988812</c:v>
                </c:pt>
                <c:pt idx="11500">
                  <c:v>-86594999.988811001</c:v>
                </c:pt>
                <c:pt idx="11501">
                  <c:v>-86602529.988809004</c:v>
                </c:pt>
                <c:pt idx="11502">
                  <c:v>-86610059.988806993</c:v>
                </c:pt>
                <c:pt idx="11503">
                  <c:v>-86617589.988804996</c:v>
                </c:pt>
                <c:pt idx="11504">
                  <c:v>-86625119.988803998</c:v>
                </c:pt>
                <c:pt idx="11505">
                  <c:v>-86632649.988802001</c:v>
                </c:pt>
                <c:pt idx="11506">
                  <c:v>-86640179.988800004</c:v>
                </c:pt>
                <c:pt idx="11507">
                  <c:v>-86647709.988798007</c:v>
                </c:pt>
                <c:pt idx="11508">
                  <c:v>-86655239.988795996</c:v>
                </c:pt>
                <c:pt idx="11509">
                  <c:v>-86662769.988794997</c:v>
                </c:pt>
                <c:pt idx="11510">
                  <c:v>-86670299.988793001</c:v>
                </c:pt>
                <c:pt idx="11511">
                  <c:v>-86677829.988791004</c:v>
                </c:pt>
                <c:pt idx="11512">
                  <c:v>-86685359.988789007</c:v>
                </c:pt>
                <c:pt idx="11513">
                  <c:v>-86692889.988786995</c:v>
                </c:pt>
                <c:pt idx="11514">
                  <c:v>-86700419.988785997</c:v>
                </c:pt>
                <c:pt idx="11515">
                  <c:v>-86707949.988784</c:v>
                </c:pt>
                <c:pt idx="11516">
                  <c:v>-86715479.988782004</c:v>
                </c:pt>
                <c:pt idx="11517">
                  <c:v>-86723009.988780007</c:v>
                </c:pt>
                <c:pt idx="11518">
                  <c:v>-86730539.988777995</c:v>
                </c:pt>
                <c:pt idx="11519">
                  <c:v>-86738069.988776997</c:v>
                </c:pt>
                <c:pt idx="11520">
                  <c:v>-86745599.988775</c:v>
                </c:pt>
                <c:pt idx="11521">
                  <c:v>-86753129.988773003</c:v>
                </c:pt>
                <c:pt idx="11522">
                  <c:v>-86760659.988771006</c:v>
                </c:pt>
                <c:pt idx="11523">
                  <c:v>-86768189.988769993</c:v>
                </c:pt>
                <c:pt idx="11524">
                  <c:v>-86775719.988767996</c:v>
                </c:pt>
                <c:pt idx="11525">
                  <c:v>-86783249.988766</c:v>
                </c:pt>
                <c:pt idx="11526">
                  <c:v>-86790779.988764003</c:v>
                </c:pt>
                <c:pt idx="11527">
                  <c:v>-86798309.988762006</c:v>
                </c:pt>
                <c:pt idx="11528">
                  <c:v>-86805839.988760993</c:v>
                </c:pt>
                <c:pt idx="11529">
                  <c:v>-86813369.988758996</c:v>
                </c:pt>
                <c:pt idx="11530">
                  <c:v>-86820899.988756999</c:v>
                </c:pt>
                <c:pt idx="11531">
                  <c:v>-86828429.988755003</c:v>
                </c:pt>
                <c:pt idx="11532">
                  <c:v>-86835959.988753006</c:v>
                </c:pt>
                <c:pt idx="11533">
                  <c:v>-86843489.988751993</c:v>
                </c:pt>
                <c:pt idx="11534">
                  <c:v>-86851019.988749996</c:v>
                </c:pt>
                <c:pt idx="11535">
                  <c:v>-86858549.988747999</c:v>
                </c:pt>
                <c:pt idx="11536">
                  <c:v>-86866079.988746002</c:v>
                </c:pt>
                <c:pt idx="11537">
                  <c:v>-86873609.988745004</c:v>
                </c:pt>
                <c:pt idx="11538">
                  <c:v>-86881139.988743007</c:v>
                </c:pt>
                <c:pt idx="11539">
                  <c:v>-86888669.988740996</c:v>
                </c:pt>
                <c:pt idx="11540">
                  <c:v>-86896199.988738999</c:v>
                </c:pt>
                <c:pt idx="11541">
                  <c:v>-86903729.988737002</c:v>
                </c:pt>
                <c:pt idx="11542">
                  <c:v>-86911259.988736004</c:v>
                </c:pt>
                <c:pt idx="11543">
                  <c:v>-86918789.988734007</c:v>
                </c:pt>
                <c:pt idx="11544">
                  <c:v>-86926319.988731995</c:v>
                </c:pt>
                <c:pt idx="11545">
                  <c:v>-86933849.988729998</c:v>
                </c:pt>
                <c:pt idx="11546">
                  <c:v>-86941379.988728002</c:v>
                </c:pt>
                <c:pt idx="11547">
                  <c:v>-86948909.988727003</c:v>
                </c:pt>
                <c:pt idx="11548">
                  <c:v>-86956439.988725007</c:v>
                </c:pt>
                <c:pt idx="11549">
                  <c:v>-86963969.988722995</c:v>
                </c:pt>
                <c:pt idx="11550">
                  <c:v>-86971499.988720998</c:v>
                </c:pt>
                <c:pt idx="11551">
                  <c:v>-86979029.988719001</c:v>
                </c:pt>
                <c:pt idx="11552">
                  <c:v>-86986559.988718003</c:v>
                </c:pt>
                <c:pt idx="11553">
                  <c:v>-86994089.988716006</c:v>
                </c:pt>
                <c:pt idx="11554">
                  <c:v>-87001619.988713995</c:v>
                </c:pt>
                <c:pt idx="11555">
                  <c:v>-87009149.988711998</c:v>
                </c:pt>
                <c:pt idx="11556">
                  <c:v>-87016679.988710999</c:v>
                </c:pt>
                <c:pt idx="11557">
                  <c:v>-87024209.988709003</c:v>
                </c:pt>
                <c:pt idx="11558">
                  <c:v>-87031739.988707006</c:v>
                </c:pt>
                <c:pt idx="11559">
                  <c:v>-87039269.988704994</c:v>
                </c:pt>
                <c:pt idx="11560">
                  <c:v>-87046799.988702998</c:v>
                </c:pt>
                <c:pt idx="11561">
                  <c:v>-87054329.988701999</c:v>
                </c:pt>
                <c:pt idx="11562">
                  <c:v>-87061859.988700002</c:v>
                </c:pt>
                <c:pt idx="11563">
                  <c:v>-87069389.988698006</c:v>
                </c:pt>
                <c:pt idx="11564">
                  <c:v>-87076919.988695994</c:v>
                </c:pt>
                <c:pt idx="11565">
                  <c:v>-87084449.988693997</c:v>
                </c:pt>
                <c:pt idx="11566">
                  <c:v>-87091979.988692999</c:v>
                </c:pt>
                <c:pt idx="11567">
                  <c:v>-87099509.988691002</c:v>
                </c:pt>
                <c:pt idx="11568">
                  <c:v>-87107039.988689005</c:v>
                </c:pt>
                <c:pt idx="11569">
                  <c:v>-87114569.988686994</c:v>
                </c:pt>
                <c:pt idx="11570">
                  <c:v>-87122099.988685995</c:v>
                </c:pt>
                <c:pt idx="11571">
                  <c:v>-87129629.988683999</c:v>
                </c:pt>
                <c:pt idx="11572">
                  <c:v>-87137159.988682002</c:v>
                </c:pt>
                <c:pt idx="11573">
                  <c:v>-87144689.988680005</c:v>
                </c:pt>
                <c:pt idx="11574">
                  <c:v>-87152219.988677993</c:v>
                </c:pt>
                <c:pt idx="11575">
                  <c:v>-87159749.988676995</c:v>
                </c:pt>
                <c:pt idx="11576">
                  <c:v>-87167279.988674998</c:v>
                </c:pt>
                <c:pt idx="11577">
                  <c:v>-87174809.988673002</c:v>
                </c:pt>
                <c:pt idx="11578">
                  <c:v>-87182339.988671005</c:v>
                </c:pt>
                <c:pt idx="11579">
                  <c:v>-87189869.988668993</c:v>
                </c:pt>
                <c:pt idx="11580">
                  <c:v>-87197399.988667995</c:v>
                </c:pt>
                <c:pt idx="11581">
                  <c:v>-87204929.988665998</c:v>
                </c:pt>
                <c:pt idx="11582">
                  <c:v>-87212459.988664001</c:v>
                </c:pt>
                <c:pt idx="11583">
                  <c:v>-87219989.988662004</c:v>
                </c:pt>
                <c:pt idx="11584">
                  <c:v>-87227519.988659993</c:v>
                </c:pt>
                <c:pt idx="11585">
                  <c:v>-87235049.988658994</c:v>
                </c:pt>
                <c:pt idx="11586">
                  <c:v>-87242579.988656998</c:v>
                </c:pt>
                <c:pt idx="11587">
                  <c:v>-87250109.988655001</c:v>
                </c:pt>
                <c:pt idx="11588">
                  <c:v>-87257639.988653004</c:v>
                </c:pt>
                <c:pt idx="11589">
                  <c:v>-87265169.988652006</c:v>
                </c:pt>
                <c:pt idx="11590">
                  <c:v>-87272699.988649994</c:v>
                </c:pt>
                <c:pt idx="11591">
                  <c:v>-87280229.988647997</c:v>
                </c:pt>
                <c:pt idx="11592">
                  <c:v>-87287759.988646001</c:v>
                </c:pt>
                <c:pt idx="11593">
                  <c:v>-87295289.988644004</c:v>
                </c:pt>
                <c:pt idx="11594">
                  <c:v>-87302819.988643005</c:v>
                </c:pt>
                <c:pt idx="11595">
                  <c:v>-87310349.988640994</c:v>
                </c:pt>
                <c:pt idx="11596">
                  <c:v>-87317879.988638997</c:v>
                </c:pt>
                <c:pt idx="11597">
                  <c:v>-87325409.988637</c:v>
                </c:pt>
                <c:pt idx="11598">
                  <c:v>-87332939.988635004</c:v>
                </c:pt>
                <c:pt idx="11599">
                  <c:v>-87340469.988634005</c:v>
                </c:pt>
                <c:pt idx="11600">
                  <c:v>-87347999.988631994</c:v>
                </c:pt>
                <c:pt idx="11601">
                  <c:v>-87355529.988629997</c:v>
                </c:pt>
                <c:pt idx="11602">
                  <c:v>-87363059.988628</c:v>
                </c:pt>
                <c:pt idx="11603">
                  <c:v>-87370589.988626003</c:v>
                </c:pt>
                <c:pt idx="11604">
                  <c:v>-87378119.988625005</c:v>
                </c:pt>
                <c:pt idx="11605">
                  <c:v>-87385649.988622993</c:v>
                </c:pt>
                <c:pt idx="11606">
                  <c:v>-87393179.988620996</c:v>
                </c:pt>
                <c:pt idx="11607">
                  <c:v>-87400709.988619</c:v>
                </c:pt>
                <c:pt idx="11608">
                  <c:v>-87408239.988618001</c:v>
                </c:pt>
                <c:pt idx="11609">
                  <c:v>-87415769.988616005</c:v>
                </c:pt>
                <c:pt idx="11610">
                  <c:v>-87423299.988613993</c:v>
                </c:pt>
                <c:pt idx="11611">
                  <c:v>-87430829.988611996</c:v>
                </c:pt>
                <c:pt idx="11612">
                  <c:v>-87438359.988609999</c:v>
                </c:pt>
                <c:pt idx="11613">
                  <c:v>-87445889.988609001</c:v>
                </c:pt>
                <c:pt idx="11614">
                  <c:v>-87453419.988607004</c:v>
                </c:pt>
                <c:pt idx="11615">
                  <c:v>-87460949.988604993</c:v>
                </c:pt>
                <c:pt idx="11616">
                  <c:v>-87468479.988602996</c:v>
                </c:pt>
                <c:pt idx="11617">
                  <c:v>-87476009.988600999</c:v>
                </c:pt>
                <c:pt idx="11618">
                  <c:v>-87483539.988600001</c:v>
                </c:pt>
                <c:pt idx="11619">
                  <c:v>-87491069.988598004</c:v>
                </c:pt>
                <c:pt idx="11620">
                  <c:v>-87498599.988596007</c:v>
                </c:pt>
                <c:pt idx="11621">
                  <c:v>-87506129.988593996</c:v>
                </c:pt>
                <c:pt idx="11622">
                  <c:v>-87513659.988592997</c:v>
                </c:pt>
                <c:pt idx="11623">
                  <c:v>-87521189.988591</c:v>
                </c:pt>
                <c:pt idx="11624">
                  <c:v>-87528719.988589004</c:v>
                </c:pt>
                <c:pt idx="11625">
                  <c:v>-87536249.988587007</c:v>
                </c:pt>
                <c:pt idx="11626">
                  <c:v>-87543779.988584995</c:v>
                </c:pt>
                <c:pt idx="11627">
                  <c:v>-87551309.988583997</c:v>
                </c:pt>
                <c:pt idx="11628">
                  <c:v>-87558839.988582</c:v>
                </c:pt>
                <c:pt idx="11629">
                  <c:v>-87566369.988580003</c:v>
                </c:pt>
                <c:pt idx="11630">
                  <c:v>-87573899.988578007</c:v>
                </c:pt>
                <c:pt idx="11631">
                  <c:v>-87581429.988575995</c:v>
                </c:pt>
                <c:pt idx="11632">
                  <c:v>-87588959.988574997</c:v>
                </c:pt>
                <c:pt idx="11633">
                  <c:v>-87596489.988573</c:v>
                </c:pt>
                <c:pt idx="11634">
                  <c:v>-87604019.988571003</c:v>
                </c:pt>
                <c:pt idx="11635">
                  <c:v>-87611549.988569006</c:v>
                </c:pt>
                <c:pt idx="11636">
                  <c:v>-87619079.988566995</c:v>
                </c:pt>
                <c:pt idx="11637">
                  <c:v>-87626609.988565996</c:v>
                </c:pt>
                <c:pt idx="11638">
                  <c:v>-87634139.988564</c:v>
                </c:pt>
                <c:pt idx="11639">
                  <c:v>-87641669.988562003</c:v>
                </c:pt>
                <c:pt idx="11640">
                  <c:v>-87649199.988560006</c:v>
                </c:pt>
                <c:pt idx="11641">
                  <c:v>-87656729.988558993</c:v>
                </c:pt>
                <c:pt idx="11642">
                  <c:v>-87664259.988556996</c:v>
                </c:pt>
                <c:pt idx="11643">
                  <c:v>-87671789.988554999</c:v>
                </c:pt>
                <c:pt idx="11644">
                  <c:v>-87679319.988553002</c:v>
                </c:pt>
                <c:pt idx="11645">
                  <c:v>-87686849.988551006</c:v>
                </c:pt>
                <c:pt idx="11646">
                  <c:v>-87694379.988550007</c:v>
                </c:pt>
                <c:pt idx="11647">
                  <c:v>-87701909.988547996</c:v>
                </c:pt>
                <c:pt idx="11648">
                  <c:v>-87709439.988545999</c:v>
                </c:pt>
                <c:pt idx="11649">
                  <c:v>-87716969.988544002</c:v>
                </c:pt>
                <c:pt idx="11650">
                  <c:v>-87724499.988542005</c:v>
                </c:pt>
                <c:pt idx="11651">
                  <c:v>-87732029.988541007</c:v>
                </c:pt>
                <c:pt idx="11652">
                  <c:v>-87739559.988538995</c:v>
                </c:pt>
                <c:pt idx="11653">
                  <c:v>-87747089.988536999</c:v>
                </c:pt>
                <c:pt idx="11654">
                  <c:v>-87754619.988535002</c:v>
                </c:pt>
                <c:pt idx="11655">
                  <c:v>-87762149.988534003</c:v>
                </c:pt>
                <c:pt idx="11656">
                  <c:v>-87769679.988532007</c:v>
                </c:pt>
                <c:pt idx="11657">
                  <c:v>-87777209.988529995</c:v>
                </c:pt>
                <c:pt idx="11658">
                  <c:v>-87784739.988527998</c:v>
                </c:pt>
                <c:pt idx="11659">
                  <c:v>-87792269.988526002</c:v>
                </c:pt>
                <c:pt idx="11660">
                  <c:v>-87799799.988525003</c:v>
                </c:pt>
                <c:pt idx="11661">
                  <c:v>-87807329.988523006</c:v>
                </c:pt>
                <c:pt idx="11662">
                  <c:v>-87814859.988520995</c:v>
                </c:pt>
                <c:pt idx="11663">
                  <c:v>-87822389.988518998</c:v>
                </c:pt>
                <c:pt idx="11664">
                  <c:v>-87829919.988517001</c:v>
                </c:pt>
                <c:pt idx="11665">
                  <c:v>-87837449.988516003</c:v>
                </c:pt>
                <c:pt idx="11666">
                  <c:v>-87844979.988514006</c:v>
                </c:pt>
                <c:pt idx="11667">
                  <c:v>-87852509.988511994</c:v>
                </c:pt>
                <c:pt idx="11668">
                  <c:v>-87860039.988509998</c:v>
                </c:pt>
                <c:pt idx="11669">
                  <c:v>-87867569.988508001</c:v>
                </c:pt>
                <c:pt idx="11670">
                  <c:v>-87875099.988507003</c:v>
                </c:pt>
                <c:pt idx="11671">
                  <c:v>-87882629.988505006</c:v>
                </c:pt>
                <c:pt idx="11672">
                  <c:v>-87890159.988502994</c:v>
                </c:pt>
                <c:pt idx="11673">
                  <c:v>-87897689.988500997</c:v>
                </c:pt>
                <c:pt idx="11674">
                  <c:v>-87905219.988499999</c:v>
                </c:pt>
                <c:pt idx="11675">
                  <c:v>-87912749.988498002</c:v>
                </c:pt>
                <c:pt idx="11676">
                  <c:v>-87920279.988496006</c:v>
                </c:pt>
                <c:pt idx="11677">
                  <c:v>-87927809.988493994</c:v>
                </c:pt>
                <c:pt idx="11678">
                  <c:v>-87935339.988491997</c:v>
                </c:pt>
                <c:pt idx="11679">
                  <c:v>-87942869.988490999</c:v>
                </c:pt>
                <c:pt idx="11680">
                  <c:v>-87950399.988489002</c:v>
                </c:pt>
                <c:pt idx="11681">
                  <c:v>-87957929.988487005</c:v>
                </c:pt>
                <c:pt idx="11682">
                  <c:v>-87965459.988484994</c:v>
                </c:pt>
                <c:pt idx="11683">
                  <c:v>-87972989.988482997</c:v>
                </c:pt>
                <c:pt idx="11684">
                  <c:v>-87980519.988481998</c:v>
                </c:pt>
                <c:pt idx="11685">
                  <c:v>-87988049.988480002</c:v>
                </c:pt>
                <c:pt idx="11686">
                  <c:v>-87995579.988478005</c:v>
                </c:pt>
                <c:pt idx="11687">
                  <c:v>-88003109.988475993</c:v>
                </c:pt>
                <c:pt idx="11688">
                  <c:v>-88010639.988474995</c:v>
                </c:pt>
                <c:pt idx="11689">
                  <c:v>-88018169.988472998</c:v>
                </c:pt>
                <c:pt idx="11690">
                  <c:v>-88025699.988471001</c:v>
                </c:pt>
                <c:pt idx="11691">
                  <c:v>-88033229.988469005</c:v>
                </c:pt>
                <c:pt idx="11692">
                  <c:v>-88040759.988466993</c:v>
                </c:pt>
                <c:pt idx="11693">
                  <c:v>-88048289.988465995</c:v>
                </c:pt>
                <c:pt idx="11694">
                  <c:v>-88055819.988463998</c:v>
                </c:pt>
                <c:pt idx="11695">
                  <c:v>-88063349.988462001</c:v>
                </c:pt>
                <c:pt idx="11696">
                  <c:v>-88070879.988460004</c:v>
                </c:pt>
                <c:pt idx="11697">
                  <c:v>-88078409.988457993</c:v>
                </c:pt>
                <c:pt idx="11698">
                  <c:v>-88085939.988456994</c:v>
                </c:pt>
                <c:pt idx="11699">
                  <c:v>-88093469.988454998</c:v>
                </c:pt>
                <c:pt idx="11700">
                  <c:v>-88100999.988453001</c:v>
                </c:pt>
                <c:pt idx="11701">
                  <c:v>-88108529.988451004</c:v>
                </c:pt>
                <c:pt idx="11702">
                  <c:v>-88116059.988449007</c:v>
                </c:pt>
                <c:pt idx="11703">
                  <c:v>-88123589.988447994</c:v>
                </c:pt>
                <c:pt idx="11704">
                  <c:v>-88131119.988445997</c:v>
                </c:pt>
                <c:pt idx="11705">
                  <c:v>-88138649.988444</c:v>
                </c:pt>
                <c:pt idx="11706">
                  <c:v>-88146179.988442004</c:v>
                </c:pt>
                <c:pt idx="11707">
                  <c:v>-88153709.988441005</c:v>
                </c:pt>
                <c:pt idx="11708">
                  <c:v>-88161239.988438994</c:v>
                </c:pt>
                <c:pt idx="11709">
                  <c:v>-88168769.988436997</c:v>
                </c:pt>
                <c:pt idx="11710">
                  <c:v>-88176299.988435</c:v>
                </c:pt>
                <c:pt idx="11711">
                  <c:v>-88183829.988433003</c:v>
                </c:pt>
                <c:pt idx="11712">
                  <c:v>-88191359.988432005</c:v>
                </c:pt>
                <c:pt idx="11713">
                  <c:v>-88198889.988429993</c:v>
                </c:pt>
                <c:pt idx="11714">
                  <c:v>-88206419.988427997</c:v>
                </c:pt>
                <c:pt idx="11715">
                  <c:v>-88213949.988426</c:v>
                </c:pt>
                <c:pt idx="11716">
                  <c:v>-88221479.988424003</c:v>
                </c:pt>
                <c:pt idx="11717">
                  <c:v>-88229009.988423005</c:v>
                </c:pt>
                <c:pt idx="11718">
                  <c:v>-88236539.988420993</c:v>
                </c:pt>
                <c:pt idx="11719">
                  <c:v>-88244069.988418996</c:v>
                </c:pt>
                <c:pt idx="11720">
                  <c:v>-88251599.988417</c:v>
                </c:pt>
                <c:pt idx="11721">
                  <c:v>-88259129.988415003</c:v>
                </c:pt>
                <c:pt idx="11722">
                  <c:v>-88266659.988414004</c:v>
                </c:pt>
                <c:pt idx="11723">
                  <c:v>-88274189.988411993</c:v>
                </c:pt>
                <c:pt idx="11724">
                  <c:v>-88281719.988409996</c:v>
                </c:pt>
                <c:pt idx="11725">
                  <c:v>-88289249.988407999</c:v>
                </c:pt>
                <c:pt idx="11726">
                  <c:v>-88296779.988407001</c:v>
                </c:pt>
                <c:pt idx="11727">
                  <c:v>-88304309.988405004</c:v>
                </c:pt>
                <c:pt idx="11728">
                  <c:v>-88311839.988403007</c:v>
                </c:pt>
                <c:pt idx="11729">
                  <c:v>-88319369.988400996</c:v>
                </c:pt>
                <c:pt idx="11730">
                  <c:v>-88326899.988398999</c:v>
                </c:pt>
                <c:pt idx="11731">
                  <c:v>-88334429.988398001</c:v>
                </c:pt>
                <c:pt idx="11732">
                  <c:v>-88341959.988396004</c:v>
                </c:pt>
                <c:pt idx="11733">
                  <c:v>-88349489.988394007</c:v>
                </c:pt>
                <c:pt idx="11734">
                  <c:v>-88357019.988391995</c:v>
                </c:pt>
                <c:pt idx="11735">
                  <c:v>-88364549.988389999</c:v>
                </c:pt>
                <c:pt idx="11736">
                  <c:v>-88372079.988389</c:v>
                </c:pt>
                <c:pt idx="11737">
                  <c:v>-88379609.988387004</c:v>
                </c:pt>
                <c:pt idx="11738">
                  <c:v>-88387139.988385007</c:v>
                </c:pt>
                <c:pt idx="11739">
                  <c:v>-88394669.988382995</c:v>
                </c:pt>
                <c:pt idx="11740">
                  <c:v>-88402199.988381997</c:v>
                </c:pt>
                <c:pt idx="11741">
                  <c:v>-88409729.98838</c:v>
                </c:pt>
                <c:pt idx="11742">
                  <c:v>-88417259.988378003</c:v>
                </c:pt>
                <c:pt idx="11743">
                  <c:v>-88424789.988376006</c:v>
                </c:pt>
                <c:pt idx="11744">
                  <c:v>-88432319.988373995</c:v>
                </c:pt>
                <c:pt idx="11745">
                  <c:v>-88439849.988372996</c:v>
                </c:pt>
                <c:pt idx="11746">
                  <c:v>-88447379.988371</c:v>
                </c:pt>
                <c:pt idx="11747">
                  <c:v>-88454909.988369003</c:v>
                </c:pt>
                <c:pt idx="11748">
                  <c:v>-88462439.988367006</c:v>
                </c:pt>
                <c:pt idx="11749">
                  <c:v>-88469969.988364995</c:v>
                </c:pt>
                <c:pt idx="11750">
                  <c:v>-88477499.988363996</c:v>
                </c:pt>
                <c:pt idx="11751">
                  <c:v>-88485029.988361999</c:v>
                </c:pt>
                <c:pt idx="11752">
                  <c:v>-88492559.988360003</c:v>
                </c:pt>
                <c:pt idx="11753">
                  <c:v>-88500089.988358006</c:v>
                </c:pt>
                <c:pt idx="11754">
                  <c:v>-88507619.988355994</c:v>
                </c:pt>
                <c:pt idx="11755">
                  <c:v>-88515149.988354996</c:v>
                </c:pt>
                <c:pt idx="11756">
                  <c:v>-88522679.988352999</c:v>
                </c:pt>
                <c:pt idx="11757">
                  <c:v>-88530209.988351002</c:v>
                </c:pt>
                <c:pt idx="11758">
                  <c:v>-88537739.988349006</c:v>
                </c:pt>
                <c:pt idx="11759">
                  <c:v>-88545269.988348007</c:v>
                </c:pt>
                <c:pt idx="11760">
                  <c:v>-88552799.988345996</c:v>
                </c:pt>
                <c:pt idx="11761">
                  <c:v>-88560329.988343999</c:v>
                </c:pt>
                <c:pt idx="11762">
                  <c:v>-88567859.988342002</c:v>
                </c:pt>
                <c:pt idx="11763">
                  <c:v>-88575389.988340005</c:v>
                </c:pt>
                <c:pt idx="11764">
                  <c:v>-88582919.988339007</c:v>
                </c:pt>
                <c:pt idx="11765">
                  <c:v>-88590449.988336995</c:v>
                </c:pt>
                <c:pt idx="11766">
                  <c:v>-88597979.988334998</c:v>
                </c:pt>
                <c:pt idx="11767">
                  <c:v>-88605509.988333002</c:v>
                </c:pt>
                <c:pt idx="11768">
                  <c:v>-88613039.988331005</c:v>
                </c:pt>
                <c:pt idx="11769">
                  <c:v>-88620569.988330007</c:v>
                </c:pt>
                <c:pt idx="11770">
                  <c:v>-88628099.988327995</c:v>
                </c:pt>
                <c:pt idx="11771">
                  <c:v>-88635629.988325998</c:v>
                </c:pt>
                <c:pt idx="11772">
                  <c:v>-88643159.988324001</c:v>
                </c:pt>
                <c:pt idx="11773">
                  <c:v>-88650689.988323003</c:v>
                </c:pt>
                <c:pt idx="11774">
                  <c:v>-88658219.988321006</c:v>
                </c:pt>
                <c:pt idx="11775">
                  <c:v>-88665749.988318995</c:v>
                </c:pt>
                <c:pt idx="11776">
                  <c:v>-88673279.988316998</c:v>
                </c:pt>
                <c:pt idx="11777">
                  <c:v>-88680809.988315001</c:v>
                </c:pt>
                <c:pt idx="11778">
                  <c:v>-88688339.988314003</c:v>
                </c:pt>
                <c:pt idx="11779">
                  <c:v>-88695869.988312006</c:v>
                </c:pt>
                <c:pt idx="11780">
                  <c:v>-88703399.988309994</c:v>
                </c:pt>
                <c:pt idx="11781">
                  <c:v>-88710929.988307998</c:v>
                </c:pt>
                <c:pt idx="11782">
                  <c:v>-88718459.988306001</c:v>
                </c:pt>
                <c:pt idx="11783">
                  <c:v>-88725989.988305002</c:v>
                </c:pt>
                <c:pt idx="11784">
                  <c:v>-88733519.988303006</c:v>
                </c:pt>
                <c:pt idx="11785">
                  <c:v>-88741049.988300994</c:v>
                </c:pt>
                <c:pt idx="11786">
                  <c:v>-88748579.988298997</c:v>
                </c:pt>
                <c:pt idx="11787">
                  <c:v>-88756109.988297001</c:v>
                </c:pt>
                <c:pt idx="11788">
                  <c:v>-88763639.988296002</c:v>
                </c:pt>
                <c:pt idx="11789">
                  <c:v>-88771169.988294005</c:v>
                </c:pt>
                <c:pt idx="11790">
                  <c:v>-88778699.988291994</c:v>
                </c:pt>
                <c:pt idx="11791">
                  <c:v>-88786229.988289997</c:v>
                </c:pt>
                <c:pt idx="11792">
                  <c:v>-88793759.988288999</c:v>
                </c:pt>
                <c:pt idx="11793">
                  <c:v>-88801289.988287002</c:v>
                </c:pt>
                <c:pt idx="11794">
                  <c:v>-88808819.988285005</c:v>
                </c:pt>
                <c:pt idx="11795">
                  <c:v>-88816349.988282993</c:v>
                </c:pt>
                <c:pt idx="11796">
                  <c:v>-88823879.988280997</c:v>
                </c:pt>
                <c:pt idx="11797">
                  <c:v>-88831409.988279998</c:v>
                </c:pt>
                <c:pt idx="11798">
                  <c:v>-88838939.988278002</c:v>
                </c:pt>
                <c:pt idx="11799">
                  <c:v>-88846469.988276005</c:v>
                </c:pt>
                <c:pt idx="11800">
                  <c:v>-88853999.988273993</c:v>
                </c:pt>
                <c:pt idx="11801">
                  <c:v>-88861529.988271996</c:v>
                </c:pt>
                <c:pt idx="11802">
                  <c:v>-88869059.988270998</c:v>
                </c:pt>
                <c:pt idx="11803">
                  <c:v>-88876589.988269001</c:v>
                </c:pt>
                <c:pt idx="11804">
                  <c:v>-88884119.988267004</c:v>
                </c:pt>
                <c:pt idx="11805">
                  <c:v>-88891649.988264993</c:v>
                </c:pt>
                <c:pt idx="11806">
                  <c:v>-88899179.988263994</c:v>
                </c:pt>
                <c:pt idx="11807">
                  <c:v>-88906709.988261998</c:v>
                </c:pt>
                <c:pt idx="11808">
                  <c:v>-88914239.988260001</c:v>
                </c:pt>
                <c:pt idx="11809">
                  <c:v>-88921769.988258004</c:v>
                </c:pt>
                <c:pt idx="11810">
                  <c:v>-88929299.988256007</c:v>
                </c:pt>
                <c:pt idx="11811">
                  <c:v>-88936829.988254994</c:v>
                </c:pt>
                <c:pt idx="11812">
                  <c:v>-88944359.988252997</c:v>
                </c:pt>
                <c:pt idx="11813">
                  <c:v>-88951889.988251001</c:v>
                </c:pt>
                <c:pt idx="11814">
                  <c:v>-88959419.988249004</c:v>
                </c:pt>
                <c:pt idx="11815">
                  <c:v>-88966949.988247007</c:v>
                </c:pt>
                <c:pt idx="11816">
                  <c:v>-88974479.988245994</c:v>
                </c:pt>
                <c:pt idx="11817">
                  <c:v>-88982009.988243997</c:v>
                </c:pt>
                <c:pt idx="11818">
                  <c:v>-88989539.988242</c:v>
                </c:pt>
                <c:pt idx="11819">
                  <c:v>-88997069.988240004</c:v>
                </c:pt>
                <c:pt idx="11820">
                  <c:v>-89004599.988238007</c:v>
                </c:pt>
                <c:pt idx="11821">
                  <c:v>-89012129.988236994</c:v>
                </c:pt>
                <c:pt idx="11822">
                  <c:v>-89019659.988234997</c:v>
                </c:pt>
                <c:pt idx="11823">
                  <c:v>-89027189.988233</c:v>
                </c:pt>
                <c:pt idx="11824">
                  <c:v>-89034719.988231003</c:v>
                </c:pt>
                <c:pt idx="11825">
                  <c:v>-89042249.988230005</c:v>
                </c:pt>
                <c:pt idx="11826">
                  <c:v>-89049779.988227993</c:v>
                </c:pt>
                <c:pt idx="11827">
                  <c:v>-89057309.988225996</c:v>
                </c:pt>
                <c:pt idx="11828">
                  <c:v>-89064839.988224</c:v>
                </c:pt>
                <c:pt idx="11829">
                  <c:v>-89072369.988222003</c:v>
                </c:pt>
                <c:pt idx="11830">
                  <c:v>-89079899.988221005</c:v>
                </c:pt>
                <c:pt idx="11831">
                  <c:v>-89087429.988218993</c:v>
                </c:pt>
                <c:pt idx="11832">
                  <c:v>-89094959.988216996</c:v>
                </c:pt>
                <c:pt idx="11833">
                  <c:v>-89102489.988214999</c:v>
                </c:pt>
                <c:pt idx="11834">
                  <c:v>-89110019.988213003</c:v>
                </c:pt>
                <c:pt idx="11835">
                  <c:v>-89117549.988212004</c:v>
                </c:pt>
                <c:pt idx="11836">
                  <c:v>-89125079.988209993</c:v>
                </c:pt>
                <c:pt idx="11837">
                  <c:v>-89132609.988207996</c:v>
                </c:pt>
                <c:pt idx="11838">
                  <c:v>-89140139.988205999</c:v>
                </c:pt>
                <c:pt idx="11839">
                  <c:v>-89147669.988204002</c:v>
                </c:pt>
                <c:pt idx="11840">
                  <c:v>-89155199.988203004</c:v>
                </c:pt>
                <c:pt idx="11841">
                  <c:v>-89162729.988201007</c:v>
                </c:pt>
                <c:pt idx="11842">
                  <c:v>-89170259.988198996</c:v>
                </c:pt>
                <c:pt idx="11843">
                  <c:v>-89177789.988196999</c:v>
                </c:pt>
                <c:pt idx="11844">
                  <c:v>-89185319.988196</c:v>
                </c:pt>
                <c:pt idx="11845">
                  <c:v>-89192849.988194004</c:v>
                </c:pt>
                <c:pt idx="11846">
                  <c:v>-89200379.988192007</c:v>
                </c:pt>
                <c:pt idx="11847">
                  <c:v>-89207909.988189995</c:v>
                </c:pt>
                <c:pt idx="11848">
                  <c:v>-89215439.988187999</c:v>
                </c:pt>
                <c:pt idx="11849">
                  <c:v>-89222969.988187</c:v>
                </c:pt>
                <c:pt idx="11850">
                  <c:v>-89230499.988185003</c:v>
                </c:pt>
                <c:pt idx="11851">
                  <c:v>-89238029.988183007</c:v>
                </c:pt>
                <c:pt idx="11852">
                  <c:v>-89245559.988180995</c:v>
                </c:pt>
                <c:pt idx="11853">
                  <c:v>-89253089.988178998</c:v>
                </c:pt>
                <c:pt idx="11854">
                  <c:v>-89260619.988178</c:v>
                </c:pt>
                <c:pt idx="11855">
                  <c:v>-89268149.988176003</c:v>
                </c:pt>
                <c:pt idx="11856">
                  <c:v>-89275679.988174006</c:v>
                </c:pt>
                <c:pt idx="11857">
                  <c:v>-89283209.988171995</c:v>
                </c:pt>
                <c:pt idx="11858">
                  <c:v>-89290739.988170996</c:v>
                </c:pt>
                <c:pt idx="11859">
                  <c:v>-89298269.988169</c:v>
                </c:pt>
                <c:pt idx="11860">
                  <c:v>-89305799.988167003</c:v>
                </c:pt>
                <c:pt idx="11861">
                  <c:v>-89313329.988165006</c:v>
                </c:pt>
                <c:pt idx="11862">
                  <c:v>-89320859.988162994</c:v>
                </c:pt>
                <c:pt idx="11863">
                  <c:v>-89328389.988161996</c:v>
                </c:pt>
                <c:pt idx="11864">
                  <c:v>-89335919.988159999</c:v>
                </c:pt>
                <c:pt idx="11865">
                  <c:v>-89343449.988158002</c:v>
                </c:pt>
                <c:pt idx="11866">
                  <c:v>-89350979.988156006</c:v>
                </c:pt>
                <c:pt idx="11867">
                  <c:v>-89358509.988153994</c:v>
                </c:pt>
                <c:pt idx="11868">
                  <c:v>-89366039.988152996</c:v>
                </c:pt>
                <c:pt idx="11869">
                  <c:v>-89373569.988150999</c:v>
                </c:pt>
                <c:pt idx="11870">
                  <c:v>-89381099.988149002</c:v>
                </c:pt>
                <c:pt idx="11871">
                  <c:v>-89388629.988147005</c:v>
                </c:pt>
                <c:pt idx="11872">
                  <c:v>-89396159.988144994</c:v>
                </c:pt>
                <c:pt idx="11873">
                  <c:v>-89403689.988143995</c:v>
                </c:pt>
                <c:pt idx="11874">
                  <c:v>-89411219.988141999</c:v>
                </c:pt>
                <c:pt idx="11875">
                  <c:v>-89418749.988140002</c:v>
                </c:pt>
                <c:pt idx="11876">
                  <c:v>-89426279.988138005</c:v>
                </c:pt>
                <c:pt idx="11877">
                  <c:v>-89433809.988137007</c:v>
                </c:pt>
                <c:pt idx="11878">
                  <c:v>-89441339.988134995</c:v>
                </c:pt>
                <c:pt idx="11879">
                  <c:v>-89448869.988132998</c:v>
                </c:pt>
                <c:pt idx="11880">
                  <c:v>-89456399.988131002</c:v>
                </c:pt>
                <c:pt idx="11881">
                  <c:v>-89463929.988129005</c:v>
                </c:pt>
                <c:pt idx="11882">
                  <c:v>-89471459.988128006</c:v>
                </c:pt>
                <c:pt idx="11883">
                  <c:v>-89478989.988125995</c:v>
                </c:pt>
                <c:pt idx="11884">
                  <c:v>-89486519.988123998</c:v>
                </c:pt>
                <c:pt idx="11885">
                  <c:v>-89494049.988122001</c:v>
                </c:pt>
                <c:pt idx="11886">
                  <c:v>-89501579.988120005</c:v>
                </c:pt>
                <c:pt idx="11887">
                  <c:v>-89509109.988119006</c:v>
                </c:pt>
                <c:pt idx="11888">
                  <c:v>-89516639.988116995</c:v>
                </c:pt>
                <c:pt idx="11889">
                  <c:v>-89524169.988114998</c:v>
                </c:pt>
                <c:pt idx="11890">
                  <c:v>-89531699.988113001</c:v>
                </c:pt>
                <c:pt idx="11891">
                  <c:v>-89539229.988112003</c:v>
                </c:pt>
                <c:pt idx="11892">
                  <c:v>-89546759.988110006</c:v>
                </c:pt>
                <c:pt idx="11893">
                  <c:v>-89554289.988107994</c:v>
                </c:pt>
                <c:pt idx="11894">
                  <c:v>-89561819.988105997</c:v>
                </c:pt>
                <c:pt idx="11895">
                  <c:v>-89569349.988104001</c:v>
                </c:pt>
                <c:pt idx="11896">
                  <c:v>-89576879.988103002</c:v>
                </c:pt>
                <c:pt idx="11897">
                  <c:v>-89584409.988101006</c:v>
                </c:pt>
                <c:pt idx="11898">
                  <c:v>-89591939.988098994</c:v>
                </c:pt>
                <c:pt idx="11899">
                  <c:v>-89599469.988096997</c:v>
                </c:pt>
                <c:pt idx="11900">
                  <c:v>-89606999.988095</c:v>
                </c:pt>
                <c:pt idx="11901">
                  <c:v>-89614529.988094002</c:v>
                </c:pt>
                <c:pt idx="11902">
                  <c:v>-89622059.988092005</c:v>
                </c:pt>
                <c:pt idx="11903">
                  <c:v>-89629589.988089994</c:v>
                </c:pt>
                <c:pt idx="11904">
                  <c:v>-89637119.988087997</c:v>
                </c:pt>
                <c:pt idx="11905">
                  <c:v>-89644649.988086</c:v>
                </c:pt>
                <c:pt idx="11906">
                  <c:v>-89652179.988085002</c:v>
                </c:pt>
                <c:pt idx="11907">
                  <c:v>-89659709.988083005</c:v>
                </c:pt>
                <c:pt idx="11908">
                  <c:v>-89667239.988080993</c:v>
                </c:pt>
                <c:pt idx="11909">
                  <c:v>-89674769.988078997</c:v>
                </c:pt>
                <c:pt idx="11910">
                  <c:v>-89682299.988077998</c:v>
                </c:pt>
                <c:pt idx="11911">
                  <c:v>-89689829.988076001</c:v>
                </c:pt>
                <c:pt idx="11912">
                  <c:v>-89697359.988074005</c:v>
                </c:pt>
                <c:pt idx="11913">
                  <c:v>-89704889.988071993</c:v>
                </c:pt>
                <c:pt idx="11914">
                  <c:v>-89712419.988069996</c:v>
                </c:pt>
                <c:pt idx="11915">
                  <c:v>-89719949.988068998</c:v>
                </c:pt>
                <c:pt idx="11916">
                  <c:v>-89727479.988067001</c:v>
                </c:pt>
                <c:pt idx="11917">
                  <c:v>-89735009.988065004</c:v>
                </c:pt>
                <c:pt idx="11918">
                  <c:v>-89742539.988062993</c:v>
                </c:pt>
                <c:pt idx="11919">
                  <c:v>-89750069.988060996</c:v>
                </c:pt>
                <c:pt idx="11920">
                  <c:v>-89757599.988059998</c:v>
                </c:pt>
                <c:pt idx="11921">
                  <c:v>-89765129.988058001</c:v>
                </c:pt>
                <c:pt idx="11922">
                  <c:v>-89772659.988056004</c:v>
                </c:pt>
                <c:pt idx="11923">
                  <c:v>-89780189.988054007</c:v>
                </c:pt>
                <c:pt idx="11924">
                  <c:v>-89787719.988052994</c:v>
                </c:pt>
                <c:pt idx="11925">
                  <c:v>-89795249.988050997</c:v>
                </c:pt>
                <c:pt idx="11926">
                  <c:v>-89802779.988049001</c:v>
                </c:pt>
                <c:pt idx="11927">
                  <c:v>-89810309.988047004</c:v>
                </c:pt>
                <c:pt idx="11928">
                  <c:v>-89817839.988045007</c:v>
                </c:pt>
                <c:pt idx="11929">
                  <c:v>-89825369.988043994</c:v>
                </c:pt>
                <c:pt idx="11930">
                  <c:v>-89832899.988041997</c:v>
                </c:pt>
                <c:pt idx="11931">
                  <c:v>-89840429.98804</c:v>
                </c:pt>
                <c:pt idx="11932">
                  <c:v>-89847959.988038003</c:v>
                </c:pt>
                <c:pt idx="11933">
                  <c:v>-89855489.988036007</c:v>
                </c:pt>
                <c:pt idx="11934">
                  <c:v>-89863019.988034993</c:v>
                </c:pt>
                <c:pt idx="11935">
                  <c:v>-89870549.988032997</c:v>
                </c:pt>
                <c:pt idx="11936">
                  <c:v>-89878079.988031</c:v>
                </c:pt>
                <c:pt idx="11937">
                  <c:v>-89885609.988029003</c:v>
                </c:pt>
                <c:pt idx="11938">
                  <c:v>-89893139.988027006</c:v>
                </c:pt>
                <c:pt idx="11939">
                  <c:v>-89900669.988025993</c:v>
                </c:pt>
                <c:pt idx="11940">
                  <c:v>-89908199.988023996</c:v>
                </c:pt>
                <c:pt idx="11941">
                  <c:v>-89915729.988022</c:v>
                </c:pt>
                <c:pt idx="11942">
                  <c:v>-89923259.988020003</c:v>
                </c:pt>
                <c:pt idx="11943">
                  <c:v>-89930789.988019004</c:v>
                </c:pt>
                <c:pt idx="11944">
                  <c:v>-89938319.988016993</c:v>
                </c:pt>
                <c:pt idx="11945">
                  <c:v>-89945849.988014996</c:v>
                </c:pt>
                <c:pt idx="11946">
                  <c:v>-89953379.988012999</c:v>
                </c:pt>
                <c:pt idx="11947">
                  <c:v>-89960909.988011003</c:v>
                </c:pt>
                <c:pt idx="11948">
                  <c:v>-89968439.988010004</c:v>
                </c:pt>
                <c:pt idx="11949">
                  <c:v>-89975969.988008007</c:v>
                </c:pt>
                <c:pt idx="11950">
                  <c:v>-89983499.988005996</c:v>
                </c:pt>
                <c:pt idx="11951">
                  <c:v>-89991029.988003999</c:v>
                </c:pt>
                <c:pt idx="11952">
                  <c:v>-89998559.988002002</c:v>
                </c:pt>
                <c:pt idx="11953">
                  <c:v>-90006089.988001004</c:v>
                </c:pt>
                <c:pt idx="11954">
                  <c:v>-90013619.987999007</c:v>
                </c:pt>
                <c:pt idx="11955">
                  <c:v>-90021149.987996995</c:v>
                </c:pt>
                <c:pt idx="11956">
                  <c:v>-90028679.987994999</c:v>
                </c:pt>
                <c:pt idx="11957">
                  <c:v>-90036209.987993002</c:v>
                </c:pt>
                <c:pt idx="11958">
                  <c:v>-90043739.987992004</c:v>
                </c:pt>
                <c:pt idx="11959">
                  <c:v>-90051269.987990007</c:v>
                </c:pt>
                <c:pt idx="11960">
                  <c:v>-90058799.987987995</c:v>
                </c:pt>
                <c:pt idx="11961">
                  <c:v>-90066329.987985998</c:v>
                </c:pt>
                <c:pt idx="11962">
                  <c:v>-90073859.987985</c:v>
                </c:pt>
                <c:pt idx="11963">
                  <c:v>-90081389.987983003</c:v>
                </c:pt>
                <c:pt idx="11964">
                  <c:v>-90088919.987981007</c:v>
                </c:pt>
                <c:pt idx="11965">
                  <c:v>-90096449.987978995</c:v>
                </c:pt>
                <c:pt idx="11966">
                  <c:v>-90103979.987976998</c:v>
                </c:pt>
                <c:pt idx="11967">
                  <c:v>-90111509.987976</c:v>
                </c:pt>
                <c:pt idx="11968">
                  <c:v>-90119039.987974003</c:v>
                </c:pt>
                <c:pt idx="11969">
                  <c:v>-90126569.987972006</c:v>
                </c:pt>
                <c:pt idx="11970">
                  <c:v>-90134099.987969995</c:v>
                </c:pt>
                <c:pt idx="11971">
                  <c:v>-90141629.987967998</c:v>
                </c:pt>
                <c:pt idx="11972">
                  <c:v>-90149159.987966999</c:v>
                </c:pt>
                <c:pt idx="11973">
                  <c:v>-90156689.987965003</c:v>
                </c:pt>
                <c:pt idx="11974">
                  <c:v>-90164219.987963006</c:v>
                </c:pt>
                <c:pt idx="11975">
                  <c:v>-90171749.987960994</c:v>
                </c:pt>
                <c:pt idx="11976">
                  <c:v>-90179279.987959996</c:v>
                </c:pt>
                <c:pt idx="11977">
                  <c:v>-90186809.987957999</c:v>
                </c:pt>
                <c:pt idx="11978">
                  <c:v>-90194339.987956002</c:v>
                </c:pt>
                <c:pt idx="11979">
                  <c:v>-90201869.987954006</c:v>
                </c:pt>
                <c:pt idx="11980">
                  <c:v>-90209399.987951994</c:v>
                </c:pt>
                <c:pt idx="11981">
                  <c:v>-90216929.987950996</c:v>
                </c:pt>
                <c:pt idx="11982">
                  <c:v>-90224459.987948999</c:v>
                </c:pt>
                <c:pt idx="11983">
                  <c:v>-90231989.987947002</c:v>
                </c:pt>
                <c:pt idx="11984">
                  <c:v>-90239519.987945005</c:v>
                </c:pt>
                <c:pt idx="11985">
                  <c:v>-90247049.987942994</c:v>
                </c:pt>
                <c:pt idx="11986">
                  <c:v>-90254579.987941995</c:v>
                </c:pt>
                <c:pt idx="11987">
                  <c:v>-90262109.987939999</c:v>
                </c:pt>
                <c:pt idx="11988">
                  <c:v>-90269639.987938002</c:v>
                </c:pt>
                <c:pt idx="11989">
                  <c:v>-90277169.987936005</c:v>
                </c:pt>
                <c:pt idx="11990">
                  <c:v>-90284699.987933993</c:v>
                </c:pt>
                <c:pt idx="11991">
                  <c:v>-90292229.987932995</c:v>
                </c:pt>
                <c:pt idx="11992">
                  <c:v>-90299759.987930998</c:v>
                </c:pt>
                <c:pt idx="11993">
                  <c:v>-90307289.987929001</c:v>
                </c:pt>
                <c:pt idx="11994">
                  <c:v>-90314819.987927005</c:v>
                </c:pt>
                <c:pt idx="11995">
                  <c:v>-90322349.987926006</c:v>
                </c:pt>
                <c:pt idx="11996">
                  <c:v>-90329879.987923995</c:v>
                </c:pt>
                <c:pt idx="11997">
                  <c:v>-90337409.987921998</c:v>
                </c:pt>
                <c:pt idx="11998">
                  <c:v>-90344939.987920001</c:v>
                </c:pt>
                <c:pt idx="11999">
                  <c:v>-90352469.987918004</c:v>
                </c:pt>
                <c:pt idx="12000">
                  <c:v>-90359999.987917006</c:v>
                </c:pt>
                <c:pt idx="12001">
                  <c:v>-90367529.987914994</c:v>
                </c:pt>
                <c:pt idx="12002">
                  <c:v>-90375059.987912998</c:v>
                </c:pt>
                <c:pt idx="12003">
                  <c:v>-90382589.987911001</c:v>
                </c:pt>
                <c:pt idx="12004">
                  <c:v>-90390119.987909004</c:v>
                </c:pt>
                <c:pt idx="12005">
                  <c:v>-90397649.987908006</c:v>
                </c:pt>
                <c:pt idx="12006">
                  <c:v>-90405179.987905994</c:v>
                </c:pt>
                <c:pt idx="12007">
                  <c:v>-90412709.987903997</c:v>
                </c:pt>
                <c:pt idx="12008">
                  <c:v>-90420239.987902001</c:v>
                </c:pt>
                <c:pt idx="12009">
                  <c:v>-90427769.987901002</c:v>
                </c:pt>
                <c:pt idx="12010">
                  <c:v>-90435299.987899005</c:v>
                </c:pt>
                <c:pt idx="12011">
                  <c:v>-90442829.987896994</c:v>
                </c:pt>
                <c:pt idx="12012">
                  <c:v>-90450359.987894997</c:v>
                </c:pt>
                <c:pt idx="12013">
                  <c:v>-90457889.987893</c:v>
                </c:pt>
                <c:pt idx="12014">
                  <c:v>-90465419.987892002</c:v>
                </c:pt>
                <c:pt idx="12015">
                  <c:v>-90472949.987890005</c:v>
                </c:pt>
                <c:pt idx="12016">
                  <c:v>-90480479.987887993</c:v>
                </c:pt>
                <c:pt idx="12017">
                  <c:v>-90488009.987885997</c:v>
                </c:pt>
                <c:pt idx="12018">
                  <c:v>-90495539.987884</c:v>
                </c:pt>
                <c:pt idx="12019">
                  <c:v>-90503069.987883002</c:v>
                </c:pt>
                <c:pt idx="12020">
                  <c:v>-90510599.987881005</c:v>
                </c:pt>
                <c:pt idx="12021">
                  <c:v>-90518129.987878993</c:v>
                </c:pt>
                <c:pt idx="12022">
                  <c:v>-90525659.987876996</c:v>
                </c:pt>
                <c:pt idx="12023">
                  <c:v>-90533189.987875</c:v>
                </c:pt>
                <c:pt idx="12024">
                  <c:v>-90540719.987874001</c:v>
                </c:pt>
                <c:pt idx="12025">
                  <c:v>-90548249.987872005</c:v>
                </c:pt>
                <c:pt idx="12026">
                  <c:v>-90555779.987869993</c:v>
                </c:pt>
                <c:pt idx="12027">
                  <c:v>-90563309.987867996</c:v>
                </c:pt>
                <c:pt idx="12028">
                  <c:v>-90570839.987866998</c:v>
                </c:pt>
                <c:pt idx="12029">
                  <c:v>-90578369.987865001</c:v>
                </c:pt>
                <c:pt idx="12030">
                  <c:v>-90585899.987863004</c:v>
                </c:pt>
                <c:pt idx="12031">
                  <c:v>-90593429.987861007</c:v>
                </c:pt>
                <c:pt idx="12032">
                  <c:v>-90600959.987858996</c:v>
                </c:pt>
                <c:pt idx="12033">
                  <c:v>-90608489.987857997</c:v>
                </c:pt>
                <c:pt idx="12034">
                  <c:v>-90616019.987856001</c:v>
                </c:pt>
                <c:pt idx="12035">
                  <c:v>-90623549.987854004</c:v>
                </c:pt>
                <c:pt idx="12036">
                  <c:v>-90631079.987852007</c:v>
                </c:pt>
                <c:pt idx="12037">
                  <c:v>-90638609.987849995</c:v>
                </c:pt>
                <c:pt idx="12038">
                  <c:v>-90646139.987848997</c:v>
                </c:pt>
                <c:pt idx="12039">
                  <c:v>-90653669.987847</c:v>
                </c:pt>
                <c:pt idx="12040">
                  <c:v>-90661199.987845004</c:v>
                </c:pt>
                <c:pt idx="12041">
                  <c:v>-90668729.987843007</c:v>
                </c:pt>
                <c:pt idx="12042">
                  <c:v>-90676259.987841994</c:v>
                </c:pt>
                <c:pt idx="12043">
                  <c:v>-90683789.987839997</c:v>
                </c:pt>
                <c:pt idx="12044">
                  <c:v>-90691319.987838</c:v>
                </c:pt>
                <c:pt idx="12045">
                  <c:v>-90698849.987836003</c:v>
                </c:pt>
                <c:pt idx="12046">
                  <c:v>-90706379.987834007</c:v>
                </c:pt>
                <c:pt idx="12047">
                  <c:v>-90713909.987832993</c:v>
                </c:pt>
                <c:pt idx="12048">
                  <c:v>-90721439.987830997</c:v>
                </c:pt>
                <c:pt idx="12049">
                  <c:v>-90728969.987829</c:v>
                </c:pt>
                <c:pt idx="12050">
                  <c:v>-90736499.987827003</c:v>
                </c:pt>
                <c:pt idx="12051">
                  <c:v>-90744029.987825006</c:v>
                </c:pt>
                <c:pt idx="12052">
                  <c:v>-90751559.987823993</c:v>
                </c:pt>
                <c:pt idx="12053">
                  <c:v>-90759089.987821996</c:v>
                </c:pt>
                <c:pt idx="12054">
                  <c:v>-90766619.987819999</c:v>
                </c:pt>
                <c:pt idx="12055">
                  <c:v>-90774149.987818003</c:v>
                </c:pt>
                <c:pt idx="12056">
                  <c:v>-90781679.987816006</c:v>
                </c:pt>
                <c:pt idx="12057">
                  <c:v>-90789209.987814993</c:v>
                </c:pt>
                <c:pt idx="12058">
                  <c:v>-90796739.987812996</c:v>
                </c:pt>
                <c:pt idx="12059">
                  <c:v>-90804269.987810999</c:v>
                </c:pt>
                <c:pt idx="12060">
                  <c:v>-90811799.987809002</c:v>
                </c:pt>
                <c:pt idx="12061">
                  <c:v>-90819329.987808004</c:v>
                </c:pt>
                <c:pt idx="12062">
                  <c:v>-90826859.987806007</c:v>
                </c:pt>
                <c:pt idx="12063">
                  <c:v>-90834389.987803996</c:v>
                </c:pt>
                <c:pt idx="12064">
                  <c:v>-90841919.987801999</c:v>
                </c:pt>
                <c:pt idx="12065">
                  <c:v>-90849449.987800002</c:v>
                </c:pt>
                <c:pt idx="12066">
                  <c:v>-90856979.987799004</c:v>
                </c:pt>
                <c:pt idx="12067">
                  <c:v>-90864509.987797007</c:v>
                </c:pt>
                <c:pt idx="12068">
                  <c:v>-90872039.987794995</c:v>
                </c:pt>
                <c:pt idx="12069">
                  <c:v>-90879569.987792999</c:v>
                </c:pt>
                <c:pt idx="12070">
                  <c:v>-90887099.987791002</c:v>
                </c:pt>
                <c:pt idx="12071">
                  <c:v>-90894629.987790003</c:v>
                </c:pt>
                <c:pt idx="12072">
                  <c:v>-90902159.987788007</c:v>
                </c:pt>
                <c:pt idx="12073">
                  <c:v>-90909689.987785995</c:v>
                </c:pt>
                <c:pt idx="12074">
                  <c:v>-90917219.987783998</c:v>
                </c:pt>
                <c:pt idx="12075">
                  <c:v>-90924749.987782001</c:v>
                </c:pt>
                <c:pt idx="12076">
                  <c:v>-90932279.987781003</c:v>
                </c:pt>
                <c:pt idx="12077">
                  <c:v>-90939809.987779006</c:v>
                </c:pt>
                <c:pt idx="12078">
                  <c:v>-90947339.987776995</c:v>
                </c:pt>
                <c:pt idx="12079">
                  <c:v>-90954869.987774998</c:v>
                </c:pt>
                <c:pt idx="12080">
                  <c:v>-90962399.987774</c:v>
                </c:pt>
                <c:pt idx="12081">
                  <c:v>-90969929.987772003</c:v>
                </c:pt>
                <c:pt idx="12082">
                  <c:v>-90977459.987770006</c:v>
                </c:pt>
                <c:pt idx="12083">
                  <c:v>-90984989.987767994</c:v>
                </c:pt>
                <c:pt idx="12084">
                  <c:v>-90992519.987765998</c:v>
                </c:pt>
                <c:pt idx="12085">
                  <c:v>-91000049.987764999</c:v>
                </c:pt>
                <c:pt idx="12086">
                  <c:v>-91007579.987763003</c:v>
                </c:pt>
                <c:pt idx="12087">
                  <c:v>-91015109.987761006</c:v>
                </c:pt>
                <c:pt idx="12088">
                  <c:v>-91022639.987758994</c:v>
                </c:pt>
                <c:pt idx="12089">
                  <c:v>-91030169.987756997</c:v>
                </c:pt>
                <c:pt idx="12090">
                  <c:v>-91037699.987755999</c:v>
                </c:pt>
                <c:pt idx="12091">
                  <c:v>-91045229.987754002</c:v>
                </c:pt>
                <c:pt idx="12092">
                  <c:v>-91052759.987752005</c:v>
                </c:pt>
                <c:pt idx="12093">
                  <c:v>-91060289.987749994</c:v>
                </c:pt>
                <c:pt idx="12094">
                  <c:v>-91067819.987748995</c:v>
                </c:pt>
                <c:pt idx="12095">
                  <c:v>-91075349.987746999</c:v>
                </c:pt>
                <c:pt idx="12096">
                  <c:v>-91082879.987745002</c:v>
                </c:pt>
                <c:pt idx="12097">
                  <c:v>-91090409.987743005</c:v>
                </c:pt>
                <c:pt idx="12098">
                  <c:v>-91097939.987740993</c:v>
                </c:pt>
                <c:pt idx="12099">
                  <c:v>-91105469.987739995</c:v>
                </c:pt>
                <c:pt idx="12100">
                  <c:v>-91112999.987737998</c:v>
                </c:pt>
                <c:pt idx="12101">
                  <c:v>-91120529.987736002</c:v>
                </c:pt>
                <c:pt idx="12102">
                  <c:v>-91128059.987734005</c:v>
                </c:pt>
                <c:pt idx="12103">
                  <c:v>-91135589.987731993</c:v>
                </c:pt>
                <c:pt idx="12104">
                  <c:v>-91143119.987730995</c:v>
                </c:pt>
                <c:pt idx="12105">
                  <c:v>-91150649.987728998</c:v>
                </c:pt>
                <c:pt idx="12106">
                  <c:v>-91158179.987727001</c:v>
                </c:pt>
                <c:pt idx="12107">
                  <c:v>-91165709.987725005</c:v>
                </c:pt>
                <c:pt idx="12108">
                  <c:v>-91173239.987722993</c:v>
                </c:pt>
                <c:pt idx="12109">
                  <c:v>-91180769.987721995</c:v>
                </c:pt>
                <c:pt idx="12110">
                  <c:v>-91188299.987719998</c:v>
                </c:pt>
                <c:pt idx="12111">
                  <c:v>-91195829.987718001</c:v>
                </c:pt>
                <c:pt idx="12112">
                  <c:v>-91203359.987716004</c:v>
                </c:pt>
                <c:pt idx="12113">
                  <c:v>-91210889.987715006</c:v>
                </c:pt>
                <c:pt idx="12114">
                  <c:v>-91218419.987712994</c:v>
                </c:pt>
                <c:pt idx="12115">
                  <c:v>-91225949.987710997</c:v>
                </c:pt>
                <c:pt idx="12116">
                  <c:v>-91233479.987709001</c:v>
                </c:pt>
                <c:pt idx="12117">
                  <c:v>-91241009.987707004</c:v>
                </c:pt>
                <c:pt idx="12118">
                  <c:v>-91248539.987706006</c:v>
                </c:pt>
                <c:pt idx="12119">
                  <c:v>-91256069.987703994</c:v>
                </c:pt>
                <c:pt idx="12120">
                  <c:v>-91263599.987701997</c:v>
                </c:pt>
                <c:pt idx="12121">
                  <c:v>-91271129.9877</c:v>
                </c:pt>
                <c:pt idx="12122">
                  <c:v>-91278659.987698004</c:v>
                </c:pt>
                <c:pt idx="12123">
                  <c:v>-91286189.987697005</c:v>
                </c:pt>
                <c:pt idx="12124">
                  <c:v>-91293719.987694994</c:v>
                </c:pt>
                <c:pt idx="12125">
                  <c:v>-91301249.987692997</c:v>
                </c:pt>
                <c:pt idx="12126">
                  <c:v>-91308779.987691</c:v>
                </c:pt>
                <c:pt idx="12127">
                  <c:v>-91316309.987690002</c:v>
                </c:pt>
                <c:pt idx="12128">
                  <c:v>-91323839.987688005</c:v>
                </c:pt>
                <c:pt idx="12129">
                  <c:v>-91331369.987685993</c:v>
                </c:pt>
                <c:pt idx="12130">
                  <c:v>-91338899.987683997</c:v>
                </c:pt>
                <c:pt idx="12131">
                  <c:v>-91346429.987682</c:v>
                </c:pt>
                <c:pt idx="12132">
                  <c:v>-91353959.987681001</c:v>
                </c:pt>
                <c:pt idx="12133">
                  <c:v>-91361489.987679005</c:v>
                </c:pt>
                <c:pt idx="12134">
                  <c:v>-91369019.987676993</c:v>
                </c:pt>
                <c:pt idx="12135">
                  <c:v>-91376549.987674996</c:v>
                </c:pt>
                <c:pt idx="12136">
                  <c:v>-91384079.987673</c:v>
                </c:pt>
                <c:pt idx="12137">
                  <c:v>-91391609.987672001</c:v>
                </c:pt>
                <c:pt idx="12138">
                  <c:v>-91399139.987670004</c:v>
                </c:pt>
                <c:pt idx="12139">
                  <c:v>-91406669.987667993</c:v>
                </c:pt>
                <c:pt idx="12140">
                  <c:v>-91414199.987665996</c:v>
                </c:pt>
                <c:pt idx="12141">
                  <c:v>-91421729.987663999</c:v>
                </c:pt>
                <c:pt idx="12142">
                  <c:v>-91429259.987663001</c:v>
                </c:pt>
                <c:pt idx="12143">
                  <c:v>-91436789.987661004</c:v>
                </c:pt>
                <c:pt idx="12144">
                  <c:v>-91444319.987659007</c:v>
                </c:pt>
                <c:pt idx="12145">
                  <c:v>-91451849.987656996</c:v>
                </c:pt>
                <c:pt idx="12146">
                  <c:v>-91459379.987655997</c:v>
                </c:pt>
                <c:pt idx="12147">
                  <c:v>-91466909.987654001</c:v>
                </c:pt>
                <c:pt idx="12148">
                  <c:v>-91474439.987652004</c:v>
                </c:pt>
                <c:pt idx="12149">
                  <c:v>-91481969.987650007</c:v>
                </c:pt>
                <c:pt idx="12150">
                  <c:v>-91489499.987647995</c:v>
                </c:pt>
                <c:pt idx="12151">
                  <c:v>-91497029.987646997</c:v>
                </c:pt>
                <c:pt idx="12152">
                  <c:v>-91504559.987645</c:v>
                </c:pt>
                <c:pt idx="12153">
                  <c:v>-91512089.987643003</c:v>
                </c:pt>
                <c:pt idx="12154">
                  <c:v>-91519619.987641007</c:v>
                </c:pt>
                <c:pt idx="12155">
                  <c:v>-91527149.987638995</c:v>
                </c:pt>
                <c:pt idx="12156">
                  <c:v>-91534679.987637997</c:v>
                </c:pt>
                <c:pt idx="12157">
                  <c:v>-91542209.987636</c:v>
                </c:pt>
                <c:pt idx="12158">
                  <c:v>-91549739.987634003</c:v>
                </c:pt>
                <c:pt idx="12159">
                  <c:v>-91557269.987632006</c:v>
                </c:pt>
                <c:pt idx="12160">
                  <c:v>-91564799.987630993</c:v>
                </c:pt>
                <c:pt idx="12161">
                  <c:v>-91572329.987628996</c:v>
                </c:pt>
                <c:pt idx="12162">
                  <c:v>-91579859.987627</c:v>
                </c:pt>
                <c:pt idx="12163">
                  <c:v>-91587389.987625003</c:v>
                </c:pt>
                <c:pt idx="12164">
                  <c:v>-91594919.987623006</c:v>
                </c:pt>
                <c:pt idx="12165">
                  <c:v>-91602449.987621993</c:v>
                </c:pt>
                <c:pt idx="12166">
                  <c:v>-91609979.987619996</c:v>
                </c:pt>
                <c:pt idx="12167">
                  <c:v>-91617509.987617999</c:v>
                </c:pt>
                <c:pt idx="12168">
                  <c:v>-91625039.987616003</c:v>
                </c:pt>
                <c:pt idx="12169">
                  <c:v>-91632569.987614006</c:v>
                </c:pt>
                <c:pt idx="12170">
                  <c:v>-91640099.987613007</c:v>
                </c:pt>
                <c:pt idx="12171">
                  <c:v>-91647629.987610996</c:v>
                </c:pt>
                <c:pt idx="12172">
                  <c:v>-91655159.987608999</c:v>
                </c:pt>
                <c:pt idx="12173">
                  <c:v>-91662689.987607002</c:v>
                </c:pt>
                <c:pt idx="12174">
                  <c:v>-91670219.987605006</c:v>
                </c:pt>
                <c:pt idx="12175">
                  <c:v>-91677749.987604007</c:v>
                </c:pt>
                <c:pt idx="12176">
                  <c:v>-91685279.987601995</c:v>
                </c:pt>
                <c:pt idx="12177">
                  <c:v>-91692809.987599999</c:v>
                </c:pt>
                <c:pt idx="12178">
                  <c:v>-91700339.987598002</c:v>
                </c:pt>
                <c:pt idx="12179">
                  <c:v>-91707869.987597004</c:v>
                </c:pt>
                <c:pt idx="12180">
                  <c:v>-91715399.987595007</c:v>
                </c:pt>
                <c:pt idx="12181">
                  <c:v>-91722929.987592995</c:v>
                </c:pt>
                <c:pt idx="12182">
                  <c:v>-91730459.987590998</c:v>
                </c:pt>
                <c:pt idx="12183">
                  <c:v>-91737989.987589002</c:v>
                </c:pt>
                <c:pt idx="12184">
                  <c:v>-91745519.987588003</c:v>
                </c:pt>
                <c:pt idx="12185">
                  <c:v>-91753049.987586007</c:v>
                </c:pt>
                <c:pt idx="12186">
                  <c:v>-91760579.987583995</c:v>
                </c:pt>
                <c:pt idx="12187">
                  <c:v>-91768109.987581998</c:v>
                </c:pt>
                <c:pt idx="12188">
                  <c:v>-91775639.987580001</c:v>
                </c:pt>
                <c:pt idx="12189">
                  <c:v>-91783169.987579003</c:v>
                </c:pt>
                <c:pt idx="12190">
                  <c:v>-91790699.987577006</c:v>
                </c:pt>
                <c:pt idx="12191">
                  <c:v>-91798229.987574995</c:v>
                </c:pt>
                <c:pt idx="12192">
                  <c:v>-91805759.987572998</c:v>
                </c:pt>
                <c:pt idx="12193">
                  <c:v>-91813289.987571001</c:v>
                </c:pt>
                <c:pt idx="12194">
                  <c:v>-91820819.987570003</c:v>
                </c:pt>
                <c:pt idx="12195">
                  <c:v>-91828349.987568006</c:v>
                </c:pt>
                <c:pt idx="12196">
                  <c:v>-91835879.987565994</c:v>
                </c:pt>
                <c:pt idx="12197">
                  <c:v>-91843409.987563998</c:v>
                </c:pt>
                <c:pt idx="12198">
                  <c:v>-91850939.987562999</c:v>
                </c:pt>
                <c:pt idx="12199">
                  <c:v>-91858469.987561002</c:v>
                </c:pt>
                <c:pt idx="12200">
                  <c:v>-91865999.987559006</c:v>
                </c:pt>
                <c:pt idx="12201">
                  <c:v>-91873529.987556994</c:v>
                </c:pt>
                <c:pt idx="12202">
                  <c:v>-91881059.987554997</c:v>
                </c:pt>
                <c:pt idx="12203">
                  <c:v>-91888589.987553999</c:v>
                </c:pt>
                <c:pt idx="12204">
                  <c:v>-91896119.987552002</c:v>
                </c:pt>
                <c:pt idx="12205">
                  <c:v>-91903649.987550005</c:v>
                </c:pt>
                <c:pt idx="12206">
                  <c:v>-91911179.987547994</c:v>
                </c:pt>
                <c:pt idx="12207">
                  <c:v>-91918709.987545997</c:v>
                </c:pt>
                <c:pt idx="12208">
                  <c:v>-91926239.987544999</c:v>
                </c:pt>
                <c:pt idx="12209">
                  <c:v>-91933769.987543002</c:v>
                </c:pt>
                <c:pt idx="12210">
                  <c:v>-91941299.987541005</c:v>
                </c:pt>
                <c:pt idx="12211">
                  <c:v>-91948829.987538993</c:v>
                </c:pt>
                <c:pt idx="12212">
                  <c:v>-91956359.987537995</c:v>
                </c:pt>
                <c:pt idx="12213">
                  <c:v>-91963889.987535998</c:v>
                </c:pt>
                <c:pt idx="12214">
                  <c:v>-91971419.987534001</c:v>
                </c:pt>
                <c:pt idx="12215">
                  <c:v>-91978949.987532005</c:v>
                </c:pt>
                <c:pt idx="12216">
                  <c:v>-91986479.987529993</c:v>
                </c:pt>
                <c:pt idx="12217">
                  <c:v>-91994009.987528995</c:v>
                </c:pt>
                <c:pt idx="12218">
                  <c:v>-92001539.987526998</c:v>
                </c:pt>
                <c:pt idx="12219">
                  <c:v>-92009069.987525001</c:v>
                </c:pt>
                <c:pt idx="12220">
                  <c:v>-92016599.987523004</c:v>
                </c:pt>
                <c:pt idx="12221">
                  <c:v>-92024129.987520993</c:v>
                </c:pt>
                <c:pt idx="12222">
                  <c:v>-92031659.987519994</c:v>
                </c:pt>
                <c:pt idx="12223">
                  <c:v>-92039189.987517998</c:v>
                </c:pt>
                <c:pt idx="12224">
                  <c:v>-92046719.987516001</c:v>
                </c:pt>
                <c:pt idx="12225">
                  <c:v>-92054249.987514004</c:v>
                </c:pt>
                <c:pt idx="12226">
                  <c:v>-92061779.987512007</c:v>
                </c:pt>
                <c:pt idx="12227">
                  <c:v>-92069309.987510994</c:v>
                </c:pt>
                <c:pt idx="12228">
                  <c:v>-92076839.987508997</c:v>
                </c:pt>
                <c:pt idx="12229">
                  <c:v>-92084369.987507001</c:v>
                </c:pt>
                <c:pt idx="12230">
                  <c:v>-92091899.987505004</c:v>
                </c:pt>
                <c:pt idx="12231">
                  <c:v>-92099429.987504005</c:v>
                </c:pt>
                <c:pt idx="12232">
                  <c:v>-92106959.987501994</c:v>
                </c:pt>
                <c:pt idx="12233">
                  <c:v>-92114489.987499997</c:v>
                </c:pt>
                <c:pt idx="12234">
                  <c:v>-92122019.987498</c:v>
                </c:pt>
                <c:pt idx="12235">
                  <c:v>-92129549.987496004</c:v>
                </c:pt>
                <c:pt idx="12236">
                  <c:v>-92137079.987495005</c:v>
                </c:pt>
                <c:pt idx="12237">
                  <c:v>-92144609.987492993</c:v>
                </c:pt>
                <c:pt idx="12238">
                  <c:v>-92152139.987490997</c:v>
                </c:pt>
                <c:pt idx="12239">
                  <c:v>-92159669.987489</c:v>
                </c:pt>
                <c:pt idx="12240">
                  <c:v>-92167199.987487003</c:v>
                </c:pt>
                <c:pt idx="12241">
                  <c:v>-92174729.987486005</c:v>
                </c:pt>
                <c:pt idx="12242">
                  <c:v>-92182259.987483993</c:v>
                </c:pt>
                <c:pt idx="12243">
                  <c:v>-92189789.987481996</c:v>
                </c:pt>
                <c:pt idx="12244">
                  <c:v>-92197319.98748</c:v>
                </c:pt>
                <c:pt idx="12245">
                  <c:v>-92204849.987479001</c:v>
                </c:pt>
                <c:pt idx="12246">
                  <c:v>-92212379.987477005</c:v>
                </c:pt>
                <c:pt idx="12247">
                  <c:v>-92219909.987474993</c:v>
                </c:pt>
                <c:pt idx="12248">
                  <c:v>-92227439.987472996</c:v>
                </c:pt>
                <c:pt idx="12249">
                  <c:v>-92234969.987470999</c:v>
                </c:pt>
                <c:pt idx="12250">
                  <c:v>-92242499.987470001</c:v>
                </c:pt>
                <c:pt idx="12251">
                  <c:v>-92250029.987468004</c:v>
                </c:pt>
                <c:pt idx="12252">
                  <c:v>-92257559.987465993</c:v>
                </c:pt>
                <c:pt idx="12253">
                  <c:v>-92265089.987463996</c:v>
                </c:pt>
                <c:pt idx="12254">
                  <c:v>-92272619.987461999</c:v>
                </c:pt>
                <c:pt idx="12255">
                  <c:v>-92280149.987461001</c:v>
                </c:pt>
                <c:pt idx="12256">
                  <c:v>-92287679.987459004</c:v>
                </c:pt>
                <c:pt idx="12257">
                  <c:v>-92295209.987457007</c:v>
                </c:pt>
                <c:pt idx="12258">
                  <c:v>-92302739.987454996</c:v>
                </c:pt>
                <c:pt idx="12259">
                  <c:v>-92310269.987452999</c:v>
                </c:pt>
                <c:pt idx="12260">
                  <c:v>-92317799.987452</c:v>
                </c:pt>
                <c:pt idx="12261">
                  <c:v>-92325329.987450004</c:v>
                </c:pt>
                <c:pt idx="12262">
                  <c:v>-92332859.987448007</c:v>
                </c:pt>
                <c:pt idx="12263">
                  <c:v>-92340389.987445995</c:v>
                </c:pt>
                <c:pt idx="12264">
                  <c:v>-92347919.987444997</c:v>
                </c:pt>
                <c:pt idx="12265">
                  <c:v>-92355449.987443</c:v>
                </c:pt>
                <c:pt idx="12266">
                  <c:v>-92362979.987441003</c:v>
                </c:pt>
                <c:pt idx="12267">
                  <c:v>-92370509.987439007</c:v>
                </c:pt>
                <c:pt idx="12268">
                  <c:v>-92378039.987436995</c:v>
                </c:pt>
                <c:pt idx="12269">
                  <c:v>-92385569.987435997</c:v>
                </c:pt>
                <c:pt idx="12270">
                  <c:v>-92393099.987434</c:v>
                </c:pt>
                <c:pt idx="12271">
                  <c:v>-92400629.987432003</c:v>
                </c:pt>
                <c:pt idx="12272">
                  <c:v>-92408159.987430006</c:v>
                </c:pt>
                <c:pt idx="12273">
                  <c:v>-92415689.987427995</c:v>
                </c:pt>
                <c:pt idx="12274">
                  <c:v>-92423219.987426996</c:v>
                </c:pt>
                <c:pt idx="12275">
                  <c:v>-92430749.987424999</c:v>
                </c:pt>
                <c:pt idx="12276">
                  <c:v>-92438279.987423003</c:v>
                </c:pt>
                <c:pt idx="12277">
                  <c:v>-92445809.987421006</c:v>
                </c:pt>
                <c:pt idx="12278">
                  <c:v>-92453339.987419993</c:v>
                </c:pt>
                <c:pt idx="12279">
                  <c:v>-92460869.987417996</c:v>
                </c:pt>
                <c:pt idx="12280">
                  <c:v>-92468399.987415999</c:v>
                </c:pt>
                <c:pt idx="12281">
                  <c:v>-92475929.987414002</c:v>
                </c:pt>
                <c:pt idx="12282">
                  <c:v>-92483459.987412006</c:v>
                </c:pt>
                <c:pt idx="12283">
                  <c:v>-92490989.987411007</c:v>
                </c:pt>
                <c:pt idx="12284">
                  <c:v>-92498519.987408996</c:v>
                </c:pt>
                <c:pt idx="12285">
                  <c:v>-92506049.987406999</c:v>
                </c:pt>
                <c:pt idx="12286">
                  <c:v>-92513579.987405002</c:v>
                </c:pt>
                <c:pt idx="12287">
                  <c:v>-92521109.987403005</c:v>
                </c:pt>
                <c:pt idx="12288">
                  <c:v>-92528639.987402007</c:v>
                </c:pt>
                <c:pt idx="12289">
                  <c:v>-92536169.987399995</c:v>
                </c:pt>
                <c:pt idx="12290">
                  <c:v>-92543699.987397999</c:v>
                </c:pt>
                <c:pt idx="12291">
                  <c:v>-92551229.987396002</c:v>
                </c:pt>
                <c:pt idx="12292">
                  <c:v>-92558759.987394005</c:v>
                </c:pt>
                <c:pt idx="12293">
                  <c:v>-92566289.987393007</c:v>
                </c:pt>
                <c:pt idx="12294">
                  <c:v>-92573819.987390995</c:v>
                </c:pt>
                <c:pt idx="12295">
                  <c:v>-92581349.987388998</c:v>
                </c:pt>
                <c:pt idx="12296">
                  <c:v>-92588879.987387002</c:v>
                </c:pt>
                <c:pt idx="12297">
                  <c:v>-92596409.987386003</c:v>
                </c:pt>
                <c:pt idx="12298">
                  <c:v>-92603939.987384006</c:v>
                </c:pt>
                <c:pt idx="12299">
                  <c:v>-92611469.987381995</c:v>
                </c:pt>
                <c:pt idx="12300">
                  <c:v>-92618999.987379998</c:v>
                </c:pt>
                <c:pt idx="12301">
                  <c:v>-92626529.987378001</c:v>
                </c:pt>
                <c:pt idx="12302">
                  <c:v>-92634059.987377003</c:v>
                </c:pt>
                <c:pt idx="12303">
                  <c:v>-92641589.987375006</c:v>
                </c:pt>
                <c:pt idx="12304">
                  <c:v>-92649119.987372994</c:v>
                </c:pt>
                <c:pt idx="12305">
                  <c:v>-92656649.987370998</c:v>
                </c:pt>
                <c:pt idx="12306">
                  <c:v>-92664179.987369001</c:v>
                </c:pt>
                <c:pt idx="12307">
                  <c:v>-92671709.987368003</c:v>
                </c:pt>
                <c:pt idx="12308">
                  <c:v>-92679239.987366006</c:v>
                </c:pt>
                <c:pt idx="12309">
                  <c:v>-92686769.987363994</c:v>
                </c:pt>
                <c:pt idx="12310">
                  <c:v>-92694299.987361997</c:v>
                </c:pt>
                <c:pt idx="12311">
                  <c:v>-92701829.987360001</c:v>
                </c:pt>
                <c:pt idx="12312">
                  <c:v>-92709359.987359002</c:v>
                </c:pt>
                <c:pt idx="12313">
                  <c:v>-92716889.987357005</c:v>
                </c:pt>
                <c:pt idx="12314">
                  <c:v>-92724419.987354994</c:v>
                </c:pt>
                <c:pt idx="12315">
                  <c:v>-92731949.987352997</c:v>
                </c:pt>
                <c:pt idx="12316">
                  <c:v>-92739479.987351999</c:v>
                </c:pt>
                <c:pt idx="12317">
                  <c:v>-92747009.987350002</c:v>
                </c:pt>
                <c:pt idx="12318">
                  <c:v>-92754539.987348005</c:v>
                </c:pt>
                <c:pt idx="12319">
                  <c:v>-92762069.987345994</c:v>
                </c:pt>
                <c:pt idx="12320">
                  <c:v>-92769599.987343997</c:v>
                </c:pt>
                <c:pt idx="12321">
                  <c:v>-92777129.987342998</c:v>
                </c:pt>
                <c:pt idx="12322">
                  <c:v>-92784659.987341002</c:v>
                </c:pt>
                <c:pt idx="12323">
                  <c:v>-92792189.987339005</c:v>
                </c:pt>
                <c:pt idx="12324">
                  <c:v>-92799719.987336993</c:v>
                </c:pt>
                <c:pt idx="12325">
                  <c:v>-92807249.987334996</c:v>
                </c:pt>
                <c:pt idx="12326">
                  <c:v>-92814779.987333998</c:v>
                </c:pt>
                <c:pt idx="12327">
                  <c:v>-92822309.987332001</c:v>
                </c:pt>
                <c:pt idx="12328">
                  <c:v>-92829839.987330005</c:v>
                </c:pt>
                <c:pt idx="12329">
                  <c:v>-92837369.987327993</c:v>
                </c:pt>
                <c:pt idx="12330">
                  <c:v>-92844899.987326995</c:v>
                </c:pt>
                <c:pt idx="12331">
                  <c:v>-92852429.987324998</c:v>
                </c:pt>
                <c:pt idx="12332">
                  <c:v>-92859959.987323001</c:v>
                </c:pt>
                <c:pt idx="12333">
                  <c:v>-92867489.987321004</c:v>
                </c:pt>
                <c:pt idx="12334">
                  <c:v>-92875019.987318993</c:v>
                </c:pt>
                <c:pt idx="12335">
                  <c:v>-92882549.987317994</c:v>
                </c:pt>
                <c:pt idx="12336">
                  <c:v>-92890079.987315997</c:v>
                </c:pt>
                <c:pt idx="12337">
                  <c:v>-92897609.987314001</c:v>
                </c:pt>
                <c:pt idx="12338">
                  <c:v>-92905139.987312004</c:v>
                </c:pt>
                <c:pt idx="12339">
                  <c:v>-92912669.987310007</c:v>
                </c:pt>
                <c:pt idx="12340">
                  <c:v>-92920199.987308994</c:v>
                </c:pt>
                <c:pt idx="12341">
                  <c:v>-92927729.987306997</c:v>
                </c:pt>
                <c:pt idx="12342">
                  <c:v>-92935259.987305</c:v>
                </c:pt>
                <c:pt idx="12343">
                  <c:v>-92942789.987303004</c:v>
                </c:pt>
                <c:pt idx="12344">
                  <c:v>-92950319.987301007</c:v>
                </c:pt>
                <c:pt idx="12345">
                  <c:v>-92957849.987299994</c:v>
                </c:pt>
                <c:pt idx="12346">
                  <c:v>-92965379.987297997</c:v>
                </c:pt>
                <c:pt idx="12347">
                  <c:v>-92972909.987296</c:v>
                </c:pt>
                <c:pt idx="12348">
                  <c:v>-92980439.987294003</c:v>
                </c:pt>
                <c:pt idx="12349">
                  <c:v>-92987969.987293005</c:v>
                </c:pt>
                <c:pt idx="12350">
                  <c:v>-92995499.987290993</c:v>
                </c:pt>
                <c:pt idx="12351">
                  <c:v>-93003029.987288997</c:v>
                </c:pt>
                <c:pt idx="12352">
                  <c:v>-93010559.987287</c:v>
                </c:pt>
                <c:pt idx="12353">
                  <c:v>-93018089.987285003</c:v>
                </c:pt>
                <c:pt idx="12354">
                  <c:v>-93025619.987284005</c:v>
                </c:pt>
                <c:pt idx="12355">
                  <c:v>-93033149.987281993</c:v>
                </c:pt>
                <c:pt idx="12356">
                  <c:v>-93040679.987279996</c:v>
                </c:pt>
                <c:pt idx="12357">
                  <c:v>-93048209.987278</c:v>
                </c:pt>
                <c:pt idx="12358">
                  <c:v>-93055739.987276003</c:v>
                </c:pt>
                <c:pt idx="12359">
                  <c:v>-93063269.987275004</c:v>
                </c:pt>
                <c:pt idx="12360">
                  <c:v>-93070799.987272993</c:v>
                </c:pt>
                <c:pt idx="12361">
                  <c:v>-93078329.987270996</c:v>
                </c:pt>
                <c:pt idx="12362">
                  <c:v>-93085859.987268999</c:v>
                </c:pt>
                <c:pt idx="12363">
                  <c:v>-93093389.987268001</c:v>
                </c:pt>
                <c:pt idx="12364">
                  <c:v>-93100919.987266004</c:v>
                </c:pt>
                <c:pt idx="12365">
                  <c:v>-93108449.987264007</c:v>
                </c:pt>
                <c:pt idx="12366">
                  <c:v>-93115979.987261996</c:v>
                </c:pt>
                <c:pt idx="12367">
                  <c:v>-93123509.987259999</c:v>
                </c:pt>
                <c:pt idx="12368">
                  <c:v>-93131039.987259001</c:v>
                </c:pt>
                <c:pt idx="12369">
                  <c:v>-93138569.987257004</c:v>
                </c:pt>
                <c:pt idx="12370">
                  <c:v>-93146099.987255007</c:v>
                </c:pt>
                <c:pt idx="12371">
                  <c:v>-93153629.987252995</c:v>
                </c:pt>
                <c:pt idx="12372">
                  <c:v>-93161159.987250999</c:v>
                </c:pt>
                <c:pt idx="12373">
                  <c:v>-93168689.98725</c:v>
                </c:pt>
                <c:pt idx="12374">
                  <c:v>-93176219.987248003</c:v>
                </c:pt>
                <c:pt idx="12375">
                  <c:v>-93183749.987246007</c:v>
                </c:pt>
                <c:pt idx="12376">
                  <c:v>-93191279.987243995</c:v>
                </c:pt>
                <c:pt idx="12377">
                  <c:v>-93198809.987241998</c:v>
                </c:pt>
                <c:pt idx="12378">
                  <c:v>-93206339.987241</c:v>
                </c:pt>
                <c:pt idx="12379">
                  <c:v>-93213869.987239003</c:v>
                </c:pt>
                <c:pt idx="12380">
                  <c:v>-93221399.987237006</c:v>
                </c:pt>
                <c:pt idx="12381">
                  <c:v>-93228929.987234995</c:v>
                </c:pt>
                <c:pt idx="12382">
                  <c:v>-93236459.987233996</c:v>
                </c:pt>
                <c:pt idx="12383">
                  <c:v>-93243989.987232</c:v>
                </c:pt>
                <c:pt idx="12384">
                  <c:v>-93251519.987230003</c:v>
                </c:pt>
                <c:pt idx="12385">
                  <c:v>-93259049.987228006</c:v>
                </c:pt>
                <c:pt idx="12386">
                  <c:v>-93266579.987225994</c:v>
                </c:pt>
                <c:pt idx="12387">
                  <c:v>-93274109.987224996</c:v>
                </c:pt>
                <c:pt idx="12388">
                  <c:v>-93281639.987222999</c:v>
                </c:pt>
                <c:pt idx="12389">
                  <c:v>-93289169.987221003</c:v>
                </c:pt>
                <c:pt idx="12390">
                  <c:v>-93296699.987219006</c:v>
                </c:pt>
                <c:pt idx="12391">
                  <c:v>-93304229.987216994</c:v>
                </c:pt>
                <c:pt idx="12392">
                  <c:v>-93311759.987215996</c:v>
                </c:pt>
                <c:pt idx="12393">
                  <c:v>-93319289.987213999</c:v>
                </c:pt>
                <c:pt idx="12394">
                  <c:v>-93326819.987212002</c:v>
                </c:pt>
                <c:pt idx="12395">
                  <c:v>-93334349.987210006</c:v>
                </c:pt>
                <c:pt idx="12396">
                  <c:v>-93341879.987209007</c:v>
                </c:pt>
                <c:pt idx="12397">
                  <c:v>-93349409.987206995</c:v>
                </c:pt>
                <c:pt idx="12398">
                  <c:v>-93356939.987204999</c:v>
                </c:pt>
                <c:pt idx="12399">
                  <c:v>-93364469.987203002</c:v>
                </c:pt>
                <c:pt idx="12400">
                  <c:v>-93371999.987201005</c:v>
                </c:pt>
                <c:pt idx="12401">
                  <c:v>-93379529.987200007</c:v>
                </c:pt>
                <c:pt idx="12402">
                  <c:v>-93387059.987197995</c:v>
                </c:pt>
                <c:pt idx="12403">
                  <c:v>-93394589.987195998</c:v>
                </c:pt>
                <c:pt idx="12404">
                  <c:v>-93402119.987194002</c:v>
                </c:pt>
                <c:pt idx="12405">
                  <c:v>-93409649.987192005</c:v>
                </c:pt>
                <c:pt idx="12406">
                  <c:v>-93417179.987191007</c:v>
                </c:pt>
                <c:pt idx="12407">
                  <c:v>-93424709.987188995</c:v>
                </c:pt>
                <c:pt idx="12408">
                  <c:v>-93432239.987186998</c:v>
                </c:pt>
                <c:pt idx="12409">
                  <c:v>-93439769.987185001</c:v>
                </c:pt>
                <c:pt idx="12410">
                  <c:v>-93447299.987183005</c:v>
                </c:pt>
                <c:pt idx="12411">
                  <c:v>-93454829.987182006</c:v>
                </c:pt>
                <c:pt idx="12412">
                  <c:v>-93462359.987179995</c:v>
                </c:pt>
                <c:pt idx="12413">
                  <c:v>-93469889.987177998</c:v>
                </c:pt>
                <c:pt idx="12414">
                  <c:v>-93477419.987176001</c:v>
                </c:pt>
                <c:pt idx="12415">
                  <c:v>-93484949.987175003</c:v>
                </c:pt>
                <c:pt idx="12416">
                  <c:v>-93492479.987173006</c:v>
                </c:pt>
                <c:pt idx="12417">
                  <c:v>-93500009.987170994</c:v>
                </c:pt>
                <c:pt idx="12418">
                  <c:v>-93507539.987168998</c:v>
                </c:pt>
                <c:pt idx="12419">
                  <c:v>-93515069.987167001</c:v>
                </c:pt>
                <c:pt idx="12420">
                  <c:v>-93522599.987166002</c:v>
                </c:pt>
                <c:pt idx="12421">
                  <c:v>-93530129.987164006</c:v>
                </c:pt>
                <c:pt idx="12422">
                  <c:v>-93537659.987161994</c:v>
                </c:pt>
                <c:pt idx="12423">
                  <c:v>-93545189.987159997</c:v>
                </c:pt>
                <c:pt idx="12424">
                  <c:v>-93552719.987158</c:v>
                </c:pt>
                <c:pt idx="12425">
                  <c:v>-93560249.987157002</c:v>
                </c:pt>
                <c:pt idx="12426">
                  <c:v>-93567779.987155005</c:v>
                </c:pt>
                <c:pt idx="12427">
                  <c:v>-93575309.987152994</c:v>
                </c:pt>
                <c:pt idx="12428">
                  <c:v>-93582839.987150997</c:v>
                </c:pt>
                <c:pt idx="12429">
                  <c:v>-93590369.987149</c:v>
                </c:pt>
                <c:pt idx="12430">
                  <c:v>-93597899.987148002</c:v>
                </c:pt>
                <c:pt idx="12431">
                  <c:v>-93605429.987146005</c:v>
                </c:pt>
                <c:pt idx="12432">
                  <c:v>-93612959.987143993</c:v>
                </c:pt>
                <c:pt idx="12433">
                  <c:v>-93620489.987141997</c:v>
                </c:pt>
                <c:pt idx="12434">
                  <c:v>-93628019.987140998</c:v>
                </c:pt>
                <c:pt idx="12435">
                  <c:v>-93635549.987139001</c:v>
                </c:pt>
                <c:pt idx="12436">
                  <c:v>-93643079.987137005</c:v>
                </c:pt>
                <c:pt idx="12437">
                  <c:v>-93650609.987134993</c:v>
                </c:pt>
                <c:pt idx="12438">
                  <c:v>-93658139.987132996</c:v>
                </c:pt>
                <c:pt idx="12439">
                  <c:v>-93665669.987131998</c:v>
                </c:pt>
                <c:pt idx="12440">
                  <c:v>-93673199.987130001</c:v>
                </c:pt>
                <c:pt idx="12441">
                  <c:v>-93680729.987128004</c:v>
                </c:pt>
                <c:pt idx="12442">
                  <c:v>-93688259.987125993</c:v>
                </c:pt>
                <c:pt idx="12443">
                  <c:v>-93695789.987123996</c:v>
                </c:pt>
                <c:pt idx="12444">
                  <c:v>-93703319.987122998</c:v>
                </c:pt>
                <c:pt idx="12445">
                  <c:v>-93710849.987121001</c:v>
                </c:pt>
                <c:pt idx="12446">
                  <c:v>-93718379.987119004</c:v>
                </c:pt>
                <c:pt idx="12447">
                  <c:v>-93725909.987117007</c:v>
                </c:pt>
                <c:pt idx="12448">
                  <c:v>-93733439.987115994</c:v>
                </c:pt>
                <c:pt idx="12449">
                  <c:v>-93740969.987113997</c:v>
                </c:pt>
                <c:pt idx="12450">
                  <c:v>-93748499.987112001</c:v>
                </c:pt>
                <c:pt idx="12451">
                  <c:v>-93756029.987110004</c:v>
                </c:pt>
                <c:pt idx="12452">
                  <c:v>-93763559.987108007</c:v>
                </c:pt>
                <c:pt idx="12453">
                  <c:v>-93771089.987106994</c:v>
                </c:pt>
                <c:pt idx="12454">
                  <c:v>-93778619.987104997</c:v>
                </c:pt>
                <c:pt idx="12455">
                  <c:v>-93786149.987103</c:v>
                </c:pt>
                <c:pt idx="12456">
                  <c:v>-93793679.987101004</c:v>
                </c:pt>
                <c:pt idx="12457">
                  <c:v>-93801209.987099007</c:v>
                </c:pt>
                <c:pt idx="12458">
                  <c:v>-93808739.987097993</c:v>
                </c:pt>
                <c:pt idx="12459">
                  <c:v>-93816269.987095997</c:v>
                </c:pt>
                <c:pt idx="12460">
                  <c:v>-93823799.987094</c:v>
                </c:pt>
                <c:pt idx="12461">
                  <c:v>-93831329.987092003</c:v>
                </c:pt>
                <c:pt idx="12462">
                  <c:v>-93838859.987090006</c:v>
                </c:pt>
                <c:pt idx="12463">
                  <c:v>-93846389.987088993</c:v>
                </c:pt>
                <c:pt idx="12464">
                  <c:v>-93853919.987086996</c:v>
                </c:pt>
                <c:pt idx="12465">
                  <c:v>-93861449.987085</c:v>
                </c:pt>
                <c:pt idx="12466">
                  <c:v>-93868979.987083003</c:v>
                </c:pt>
                <c:pt idx="12467">
                  <c:v>-93876509.987082005</c:v>
                </c:pt>
                <c:pt idx="12468">
                  <c:v>-93884039.987079993</c:v>
                </c:pt>
                <c:pt idx="12469">
                  <c:v>-93891569.987077996</c:v>
                </c:pt>
                <c:pt idx="12470">
                  <c:v>-93899099.987075999</c:v>
                </c:pt>
                <c:pt idx="12471">
                  <c:v>-93906629.987074003</c:v>
                </c:pt>
                <c:pt idx="12472">
                  <c:v>-93914159.987073004</c:v>
                </c:pt>
                <c:pt idx="12473">
                  <c:v>-93921689.987070993</c:v>
                </c:pt>
                <c:pt idx="12474">
                  <c:v>-93929219.987068996</c:v>
                </c:pt>
                <c:pt idx="12475">
                  <c:v>-93936749.987066999</c:v>
                </c:pt>
                <c:pt idx="12476">
                  <c:v>-93944279.987065002</c:v>
                </c:pt>
                <c:pt idx="12477">
                  <c:v>-93951809.987064004</c:v>
                </c:pt>
                <c:pt idx="12478">
                  <c:v>-93959339.987062007</c:v>
                </c:pt>
                <c:pt idx="12479">
                  <c:v>-93966869.987059996</c:v>
                </c:pt>
                <c:pt idx="12480">
                  <c:v>-93974399.987057999</c:v>
                </c:pt>
                <c:pt idx="12481">
                  <c:v>-93981929.987057</c:v>
                </c:pt>
                <c:pt idx="12482">
                  <c:v>-93989459.987055004</c:v>
                </c:pt>
                <c:pt idx="12483">
                  <c:v>-93996989.987053007</c:v>
                </c:pt>
                <c:pt idx="12484">
                  <c:v>-94004519.987050995</c:v>
                </c:pt>
                <c:pt idx="12485">
                  <c:v>-94012049.987048998</c:v>
                </c:pt>
                <c:pt idx="12486">
                  <c:v>-94019579.987048</c:v>
                </c:pt>
                <c:pt idx="12487">
                  <c:v>-94027109.987046003</c:v>
                </c:pt>
                <c:pt idx="12488">
                  <c:v>-94034639.987044007</c:v>
                </c:pt>
                <c:pt idx="12489">
                  <c:v>-94042169.987041995</c:v>
                </c:pt>
                <c:pt idx="12490">
                  <c:v>-94049699.987039998</c:v>
                </c:pt>
                <c:pt idx="12491">
                  <c:v>-94057229.987039</c:v>
                </c:pt>
                <c:pt idx="12492">
                  <c:v>-94064759.987037003</c:v>
                </c:pt>
                <c:pt idx="12493">
                  <c:v>-94072289.987035006</c:v>
                </c:pt>
                <c:pt idx="12494">
                  <c:v>-94079819.987032995</c:v>
                </c:pt>
                <c:pt idx="12495">
                  <c:v>-94087349.987030998</c:v>
                </c:pt>
                <c:pt idx="12496">
                  <c:v>-94094879.987029999</c:v>
                </c:pt>
                <c:pt idx="12497">
                  <c:v>-94102409.987028003</c:v>
                </c:pt>
                <c:pt idx="12498">
                  <c:v>-94109939.987026006</c:v>
                </c:pt>
                <c:pt idx="12499">
                  <c:v>-94117469.987023994</c:v>
                </c:pt>
                <c:pt idx="12500">
                  <c:v>-94124999.987022996</c:v>
                </c:pt>
                <c:pt idx="12501">
                  <c:v>-94132529.987020999</c:v>
                </c:pt>
                <c:pt idx="12502">
                  <c:v>-94140059.987019002</c:v>
                </c:pt>
                <c:pt idx="12503">
                  <c:v>-94147589.987017006</c:v>
                </c:pt>
                <c:pt idx="12504">
                  <c:v>-94155119.987014994</c:v>
                </c:pt>
                <c:pt idx="12505">
                  <c:v>-94162649.987013996</c:v>
                </c:pt>
                <c:pt idx="12506">
                  <c:v>-94170179.987011999</c:v>
                </c:pt>
                <c:pt idx="12507">
                  <c:v>-94177709.987010002</c:v>
                </c:pt>
                <c:pt idx="12508">
                  <c:v>-94185239.987008005</c:v>
                </c:pt>
                <c:pt idx="12509">
                  <c:v>-94192769.987005994</c:v>
                </c:pt>
                <c:pt idx="12510">
                  <c:v>-94200299.987004995</c:v>
                </c:pt>
                <c:pt idx="12511">
                  <c:v>-94207829.987002999</c:v>
                </c:pt>
                <c:pt idx="12512">
                  <c:v>-94215359.987001002</c:v>
                </c:pt>
                <c:pt idx="12513">
                  <c:v>-94222889.986999005</c:v>
                </c:pt>
                <c:pt idx="12514">
                  <c:v>-94230419.986998007</c:v>
                </c:pt>
                <c:pt idx="12515">
                  <c:v>-94237949.986995995</c:v>
                </c:pt>
                <c:pt idx="12516">
                  <c:v>-94245479.986993998</c:v>
                </c:pt>
                <c:pt idx="12517">
                  <c:v>-94253009.986992002</c:v>
                </c:pt>
                <c:pt idx="12518">
                  <c:v>-94260539.986990005</c:v>
                </c:pt>
                <c:pt idx="12519">
                  <c:v>-94268069.986989006</c:v>
                </c:pt>
                <c:pt idx="12520">
                  <c:v>-94275599.986986995</c:v>
                </c:pt>
                <c:pt idx="12521">
                  <c:v>-94283129.986984998</c:v>
                </c:pt>
                <c:pt idx="12522">
                  <c:v>-94290659.986983001</c:v>
                </c:pt>
                <c:pt idx="12523">
                  <c:v>-94298189.986981004</c:v>
                </c:pt>
                <c:pt idx="12524">
                  <c:v>-94305719.986980006</c:v>
                </c:pt>
                <c:pt idx="12525">
                  <c:v>-94313249.986977994</c:v>
                </c:pt>
                <c:pt idx="12526">
                  <c:v>-94320779.986975998</c:v>
                </c:pt>
                <c:pt idx="12527">
                  <c:v>-94328309.986974001</c:v>
                </c:pt>
                <c:pt idx="12528">
                  <c:v>-94335839.986972004</c:v>
                </c:pt>
                <c:pt idx="12529">
                  <c:v>-94343369.986971006</c:v>
                </c:pt>
                <c:pt idx="12530">
                  <c:v>-94350899.986968994</c:v>
                </c:pt>
                <c:pt idx="12531">
                  <c:v>-94358429.986966997</c:v>
                </c:pt>
                <c:pt idx="12532">
                  <c:v>-94365959.986965001</c:v>
                </c:pt>
                <c:pt idx="12533">
                  <c:v>-94373489.986964002</c:v>
                </c:pt>
                <c:pt idx="12534">
                  <c:v>-94381019.986962005</c:v>
                </c:pt>
                <c:pt idx="12535">
                  <c:v>-94388549.986959994</c:v>
                </c:pt>
                <c:pt idx="12536">
                  <c:v>-94396079.986957997</c:v>
                </c:pt>
                <c:pt idx="12537">
                  <c:v>-94403609.986956</c:v>
                </c:pt>
                <c:pt idx="12538">
                  <c:v>-94411139.986955002</c:v>
                </c:pt>
                <c:pt idx="12539">
                  <c:v>-94418669.986953005</c:v>
                </c:pt>
                <c:pt idx="12540">
                  <c:v>-94426199.986950994</c:v>
                </c:pt>
                <c:pt idx="12541">
                  <c:v>-94433729.986948997</c:v>
                </c:pt>
                <c:pt idx="12542">
                  <c:v>-94441259.986947</c:v>
                </c:pt>
                <c:pt idx="12543">
                  <c:v>-94448789.986946002</c:v>
                </c:pt>
                <c:pt idx="12544">
                  <c:v>-94456319.986944005</c:v>
                </c:pt>
                <c:pt idx="12545">
                  <c:v>-94463849.986941993</c:v>
                </c:pt>
                <c:pt idx="12546">
                  <c:v>-94471379.986939996</c:v>
                </c:pt>
                <c:pt idx="12547">
                  <c:v>-94478909.986938</c:v>
                </c:pt>
                <c:pt idx="12548">
                  <c:v>-94486439.986937001</c:v>
                </c:pt>
                <c:pt idx="12549">
                  <c:v>-94493969.986935005</c:v>
                </c:pt>
                <c:pt idx="12550">
                  <c:v>-94501499.986932993</c:v>
                </c:pt>
                <c:pt idx="12551">
                  <c:v>-94509029.986930996</c:v>
                </c:pt>
                <c:pt idx="12552">
                  <c:v>-94516559.986929998</c:v>
                </c:pt>
                <c:pt idx="12553">
                  <c:v>-94524089.986928001</c:v>
                </c:pt>
                <c:pt idx="12554">
                  <c:v>-94531619.986926004</c:v>
                </c:pt>
                <c:pt idx="12555">
                  <c:v>-94539149.986923993</c:v>
                </c:pt>
                <c:pt idx="12556">
                  <c:v>-94546679.986921996</c:v>
                </c:pt>
                <c:pt idx="12557">
                  <c:v>-94554209.986920998</c:v>
                </c:pt>
                <c:pt idx="12558">
                  <c:v>-94561739.986919001</c:v>
                </c:pt>
                <c:pt idx="12559">
                  <c:v>-94569269.986917004</c:v>
                </c:pt>
                <c:pt idx="12560">
                  <c:v>-94576799.986915007</c:v>
                </c:pt>
                <c:pt idx="12561">
                  <c:v>-94584329.986912996</c:v>
                </c:pt>
                <c:pt idx="12562">
                  <c:v>-94591859.986911997</c:v>
                </c:pt>
                <c:pt idx="12563">
                  <c:v>-94599389.98691</c:v>
                </c:pt>
                <c:pt idx="12564">
                  <c:v>-94606919.986908004</c:v>
                </c:pt>
                <c:pt idx="12565">
                  <c:v>-94614449.986906007</c:v>
                </c:pt>
                <c:pt idx="12566">
                  <c:v>-94621979.986904994</c:v>
                </c:pt>
                <c:pt idx="12567">
                  <c:v>-94629509.986902997</c:v>
                </c:pt>
                <c:pt idx="12568">
                  <c:v>-94637039.986901</c:v>
                </c:pt>
                <c:pt idx="12569">
                  <c:v>-94644569.986899003</c:v>
                </c:pt>
                <c:pt idx="12570">
                  <c:v>-94652099.986897007</c:v>
                </c:pt>
                <c:pt idx="12571">
                  <c:v>-94659629.986895993</c:v>
                </c:pt>
                <c:pt idx="12572">
                  <c:v>-94667159.986893997</c:v>
                </c:pt>
                <c:pt idx="12573">
                  <c:v>-94674689.986892</c:v>
                </c:pt>
                <c:pt idx="12574">
                  <c:v>-94682219.986890003</c:v>
                </c:pt>
                <c:pt idx="12575">
                  <c:v>-94689749.986888006</c:v>
                </c:pt>
                <c:pt idx="12576">
                  <c:v>-94697279.986886993</c:v>
                </c:pt>
                <c:pt idx="12577">
                  <c:v>-94704809.986884996</c:v>
                </c:pt>
                <c:pt idx="12578">
                  <c:v>-94712339.986883</c:v>
                </c:pt>
                <c:pt idx="12579">
                  <c:v>-94719869.986881003</c:v>
                </c:pt>
                <c:pt idx="12580">
                  <c:v>-94727399.986879006</c:v>
                </c:pt>
                <c:pt idx="12581">
                  <c:v>-94734929.986877993</c:v>
                </c:pt>
                <c:pt idx="12582">
                  <c:v>-94742459.986875996</c:v>
                </c:pt>
                <c:pt idx="12583">
                  <c:v>-94749989.986873999</c:v>
                </c:pt>
                <c:pt idx="12584">
                  <c:v>-94757519.986872002</c:v>
                </c:pt>
                <c:pt idx="12585">
                  <c:v>-94765049.986871004</c:v>
                </c:pt>
                <c:pt idx="12586">
                  <c:v>-94772579.986869007</c:v>
                </c:pt>
                <c:pt idx="12587">
                  <c:v>-94780109.986866996</c:v>
                </c:pt>
                <c:pt idx="12588">
                  <c:v>-94787639.986864999</c:v>
                </c:pt>
                <c:pt idx="12589">
                  <c:v>-94795169.986863002</c:v>
                </c:pt>
                <c:pt idx="12590">
                  <c:v>-94802699.986862004</c:v>
                </c:pt>
                <c:pt idx="12591">
                  <c:v>-94810229.986860007</c:v>
                </c:pt>
                <c:pt idx="12592">
                  <c:v>-94817759.986857995</c:v>
                </c:pt>
                <c:pt idx="12593">
                  <c:v>-94825289.986855999</c:v>
                </c:pt>
                <c:pt idx="12594">
                  <c:v>-94832819.986854002</c:v>
                </c:pt>
                <c:pt idx="12595">
                  <c:v>-94840349.986853004</c:v>
                </c:pt>
                <c:pt idx="12596">
                  <c:v>-94847879.986851007</c:v>
                </c:pt>
                <c:pt idx="12597">
                  <c:v>-94855409.986848995</c:v>
                </c:pt>
                <c:pt idx="12598">
                  <c:v>-94862939.986846998</c:v>
                </c:pt>
                <c:pt idx="12599">
                  <c:v>-94870469.986846</c:v>
                </c:pt>
                <c:pt idx="12600">
                  <c:v>-94877999.986844003</c:v>
                </c:pt>
                <c:pt idx="12601">
                  <c:v>-94885529.986842006</c:v>
                </c:pt>
                <c:pt idx="12602">
                  <c:v>-94893059.986839995</c:v>
                </c:pt>
                <c:pt idx="12603">
                  <c:v>-94900589.986837998</c:v>
                </c:pt>
                <c:pt idx="12604">
                  <c:v>-94908119.986837</c:v>
                </c:pt>
                <c:pt idx="12605">
                  <c:v>-94915649.986835003</c:v>
                </c:pt>
                <c:pt idx="12606">
                  <c:v>-94923179.986833006</c:v>
                </c:pt>
                <c:pt idx="12607">
                  <c:v>-94930709.986830994</c:v>
                </c:pt>
                <c:pt idx="12608">
                  <c:v>-94938239.986828998</c:v>
                </c:pt>
                <c:pt idx="12609">
                  <c:v>-94945769.986827999</c:v>
                </c:pt>
                <c:pt idx="12610">
                  <c:v>-94953299.986826003</c:v>
                </c:pt>
                <c:pt idx="12611">
                  <c:v>-94960829.986824006</c:v>
                </c:pt>
                <c:pt idx="12612">
                  <c:v>-94968359.986821994</c:v>
                </c:pt>
                <c:pt idx="12613">
                  <c:v>-94975889.986819997</c:v>
                </c:pt>
                <c:pt idx="12614">
                  <c:v>-94983419.986818999</c:v>
                </c:pt>
                <c:pt idx="12615">
                  <c:v>-94990949.986817002</c:v>
                </c:pt>
                <c:pt idx="12616">
                  <c:v>-94998479.986815006</c:v>
                </c:pt>
                <c:pt idx="12617">
                  <c:v>-95006009.986812994</c:v>
                </c:pt>
                <c:pt idx="12618">
                  <c:v>-95013539.986811996</c:v>
                </c:pt>
                <c:pt idx="12619">
                  <c:v>-95021069.986809999</c:v>
                </c:pt>
                <c:pt idx="12620">
                  <c:v>-95028599.986808002</c:v>
                </c:pt>
                <c:pt idx="12621">
                  <c:v>-95036129.986806005</c:v>
                </c:pt>
                <c:pt idx="12622">
                  <c:v>-95043659.986803994</c:v>
                </c:pt>
                <c:pt idx="12623">
                  <c:v>-95051189.986802995</c:v>
                </c:pt>
                <c:pt idx="12624">
                  <c:v>-95058719.986800998</c:v>
                </c:pt>
                <c:pt idx="12625">
                  <c:v>-95066249.986799002</c:v>
                </c:pt>
                <c:pt idx="12626">
                  <c:v>-95073779.986797005</c:v>
                </c:pt>
                <c:pt idx="12627">
                  <c:v>-95081309.986794993</c:v>
                </c:pt>
                <c:pt idx="12628">
                  <c:v>-95088839.986793995</c:v>
                </c:pt>
                <c:pt idx="12629">
                  <c:v>-95096369.986791998</c:v>
                </c:pt>
                <c:pt idx="12630">
                  <c:v>-95103899.986790001</c:v>
                </c:pt>
                <c:pt idx="12631">
                  <c:v>-95111429.986788005</c:v>
                </c:pt>
                <c:pt idx="12632">
                  <c:v>-95118959.986787006</c:v>
                </c:pt>
                <c:pt idx="12633">
                  <c:v>-95126489.986784995</c:v>
                </c:pt>
                <c:pt idx="12634">
                  <c:v>-95134019.986782998</c:v>
                </c:pt>
                <c:pt idx="12635">
                  <c:v>-95141549.986781001</c:v>
                </c:pt>
                <c:pt idx="12636">
                  <c:v>-95149079.986779004</c:v>
                </c:pt>
                <c:pt idx="12637">
                  <c:v>-95156609.986778006</c:v>
                </c:pt>
                <c:pt idx="12638">
                  <c:v>-95164139.986775994</c:v>
                </c:pt>
                <c:pt idx="12639">
                  <c:v>-95171669.986773998</c:v>
                </c:pt>
                <c:pt idx="12640">
                  <c:v>-95179199.986772001</c:v>
                </c:pt>
                <c:pt idx="12641">
                  <c:v>-95186729.986770004</c:v>
                </c:pt>
                <c:pt idx="12642">
                  <c:v>-95194259.986769006</c:v>
                </c:pt>
                <c:pt idx="12643">
                  <c:v>-95201789.986766994</c:v>
                </c:pt>
                <c:pt idx="12644">
                  <c:v>-95209319.986764997</c:v>
                </c:pt>
                <c:pt idx="12645">
                  <c:v>-95216849.986763</c:v>
                </c:pt>
                <c:pt idx="12646">
                  <c:v>-95224379.986761004</c:v>
                </c:pt>
                <c:pt idx="12647">
                  <c:v>-95231909.986760005</c:v>
                </c:pt>
                <c:pt idx="12648">
                  <c:v>-95239439.986757994</c:v>
                </c:pt>
                <c:pt idx="12649">
                  <c:v>-95246969.986755997</c:v>
                </c:pt>
                <c:pt idx="12650">
                  <c:v>-95254499.986754</c:v>
                </c:pt>
                <c:pt idx="12651">
                  <c:v>-95262029.986753002</c:v>
                </c:pt>
                <c:pt idx="12652">
                  <c:v>-95269559.986751005</c:v>
                </c:pt>
                <c:pt idx="12653">
                  <c:v>-95277089.986748993</c:v>
                </c:pt>
                <c:pt idx="12654">
                  <c:v>-95284619.986746997</c:v>
                </c:pt>
                <c:pt idx="12655">
                  <c:v>-95292149.986745</c:v>
                </c:pt>
                <c:pt idx="12656">
                  <c:v>-95299679.986744002</c:v>
                </c:pt>
                <c:pt idx="12657">
                  <c:v>-95307209.986742005</c:v>
                </c:pt>
                <c:pt idx="12658">
                  <c:v>-95314739.986739993</c:v>
                </c:pt>
                <c:pt idx="12659">
                  <c:v>-95322269.986737996</c:v>
                </c:pt>
                <c:pt idx="12660">
                  <c:v>-95329799.986736</c:v>
                </c:pt>
                <c:pt idx="12661">
                  <c:v>-95337329.986735001</c:v>
                </c:pt>
                <c:pt idx="12662">
                  <c:v>-95344859.986733004</c:v>
                </c:pt>
                <c:pt idx="12663">
                  <c:v>-95352389.986730993</c:v>
                </c:pt>
                <c:pt idx="12664">
                  <c:v>-95359919.986728996</c:v>
                </c:pt>
                <c:pt idx="12665">
                  <c:v>-95367449.986726999</c:v>
                </c:pt>
                <c:pt idx="12666">
                  <c:v>-95374979.986726001</c:v>
                </c:pt>
                <c:pt idx="12667">
                  <c:v>-95382509.986724004</c:v>
                </c:pt>
                <c:pt idx="12668">
                  <c:v>-95390039.986722007</c:v>
                </c:pt>
                <c:pt idx="12669">
                  <c:v>-95397569.986719996</c:v>
                </c:pt>
                <c:pt idx="12670">
                  <c:v>-95405099.986718997</c:v>
                </c:pt>
                <c:pt idx="12671">
                  <c:v>-95412629.986717001</c:v>
                </c:pt>
                <c:pt idx="12672">
                  <c:v>-95420159.986715004</c:v>
                </c:pt>
                <c:pt idx="12673">
                  <c:v>-95427689.986713007</c:v>
                </c:pt>
                <c:pt idx="12674">
                  <c:v>-95435219.986710995</c:v>
                </c:pt>
                <c:pt idx="12675">
                  <c:v>-95442749.986709997</c:v>
                </c:pt>
                <c:pt idx="12676">
                  <c:v>-95450279.986708</c:v>
                </c:pt>
                <c:pt idx="12677">
                  <c:v>-95457809.986706004</c:v>
                </c:pt>
                <c:pt idx="12678">
                  <c:v>-95465339.986704007</c:v>
                </c:pt>
                <c:pt idx="12679">
                  <c:v>-95472869.986701995</c:v>
                </c:pt>
                <c:pt idx="12680">
                  <c:v>-95480399.986700997</c:v>
                </c:pt>
                <c:pt idx="12681">
                  <c:v>-95487929.986699</c:v>
                </c:pt>
                <c:pt idx="12682">
                  <c:v>-95495459.986697003</c:v>
                </c:pt>
                <c:pt idx="12683">
                  <c:v>-95502989.986695006</c:v>
                </c:pt>
                <c:pt idx="12684">
                  <c:v>-95510519.986693993</c:v>
                </c:pt>
                <c:pt idx="12685">
                  <c:v>-95518049.986691996</c:v>
                </c:pt>
                <c:pt idx="12686">
                  <c:v>-95525579.98669</c:v>
                </c:pt>
                <c:pt idx="12687">
                  <c:v>-95533109.986688003</c:v>
                </c:pt>
                <c:pt idx="12688">
                  <c:v>-95540639.986686006</c:v>
                </c:pt>
                <c:pt idx="12689">
                  <c:v>-95548169.986684993</c:v>
                </c:pt>
                <c:pt idx="12690">
                  <c:v>-95555699.986682996</c:v>
                </c:pt>
                <c:pt idx="12691">
                  <c:v>-95563229.986680999</c:v>
                </c:pt>
                <c:pt idx="12692">
                  <c:v>-95570759.986679003</c:v>
                </c:pt>
                <c:pt idx="12693">
                  <c:v>-95578289.986677006</c:v>
                </c:pt>
                <c:pt idx="12694">
                  <c:v>-95585819.986675993</c:v>
                </c:pt>
                <c:pt idx="12695">
                  <c:v>-95593349.986673996</c:v>
                </c:pt>
                <c:pt idx="12696">
                  <c:v>-95600879.986671999</c:v>
                </c:pt>
                <c:pt idx="12697">
                  <c:v>-95608409.986670002</c:v>
                </c:pt>
                <c:pt idx="12698">
                  <c:v>-95615939.986668006</c:v>
                </c:pt>
                <c:pt idx="12699">
                  <c:v>-95623469.986667007</c:v>
                </c:pt>
                <c:pt idx="12700">
                  <c:v>-95630999.986664996</c:v>
                </c:pt>
                <c:pt idx="12701">
                  <c:v>-95638529.986662999</c:v>
                </c:pt>
                <c:pt idx="12702">
                  <c:v>-95646059.986661002</c:v>
                </c:pt>
                <c:pt idx="12703">
                  <c:v>-95653589.986660004</c:v>
                </c:pt>
                <c:pt idx="12704">
                  <c:v>-95661119.986658007</c:v>
                </c:pt>
                <c:pt idx="12705">
                  <c:v>-95668649.986655995</c:v>
                </c:pt>
                <c:pt idx="12706">
                  <c:v>-95676179.986653998</c:v>
                </c:pt>
                <c:pt idx="12707">
                  <c:v>-95683709.986652002</c:v>
                </c:pt>
                <c:pt idx="12708">
                  <c:v>-95691239.986651003</c:v>
                </c:pt>
                <c:pt idx="12709">
                  <c:v>-95698769.986649007</c:v>
                </c:pt>
                <c:pt idx="12710">
                  <c:v>-95706299.986646995</c:v>
                </c:pt>
                <c:pt idx="12711">
                  <c:v>-95713829.986644998</c:v>
                </c:pt>
                <c:pt idx="12712">
                  <c:v>-95721359.986643001</c:v>
                </c:pt>
                <c:pt idx="12713">
                  <c:v>-95728889.986642003</c:v>
                </c:pt>
                <c:pt idx="12714">
                  <c:v>-95736419.986640006</c:v>
                </c:pt>
                <c:pt idx="12715">
                  <c:v>-95743949.986637995</c:v>
                </c:pt>
                <c:pt idx="12716">
                  <c:v>-95751479.986635998</c:v>
                </c:pt>
                <c:pt idx="12717">
                  <c:v>-95759009.986635</c:v>
                </c:pt>
                <c:pt idx="12718">
                  <c:v>-95766539.986633003</c:v>
                </c:pt>
                <c:pt idx="12719">
                  <c:v>-95774069.986631006</c:v>
                </c:pt>
                <c:pt idx="12720">
                  <c:v>-95781599.986628994</c:v>
                </c:pt>
                <c:pt idx="12721">
                  <c:v>-95789129.986626998</c:v>
                </c:pt>
                <c:pt idx="12722">
                  <c:v>-95796659.986625999</c:v>
                </c:pt>
                <c:pt idx="12723">
                  <c:v>-95804189.986624002</c:v>
                </c:pt>
                <c:pt idx="12724">
                  <c:v>-95811719.986622006</c:v>
                </c:pt>
                <c:pt idx="12725">
                  <c:v>-95819249.986619994</c:v>
                </c:pt>
                <c:pt idx="12726">
                  <c:v>-95826779.986617997</c:v>
                </c:pt>
                <c:pt idx="12727">
                  <c:v>-95834309.986616999</c:v>
                </c:pt>
                <c:pt idx="12728">
                  <c:v>-95841839.986615002</c:v>
                </c:pt>
                <c:pt idx="12729">
                  <c:v>-95849369.986613005</c:v>
                </c:pt>
                <c:pt idx="12730">
                  <c:v>-95856899.986610994</c:v>
                </c:pt>
                <c:pt idx="12731">
                  <c:v>-95864429.986608997</c:v>
                </c:pt>
                <c:pt idx="12732">
                  <c:v>-95871959.986607999</c:v>
                </c:pt>
                <c:pt idx="12733">
                  <c:v>-95879489.986606002</c:v>
                </c:pt>
                <c:pt idx="12734">
                  <c:v>-95887019.986604005</c:v>
                </c:pt>
                <c:pt idx="12735">
                  <c:v>-95894549.986601993</c:v>
                </c:pt>
                <c:pt idx="12736">
                  <c:v>-95902079.986600995</c:v>
                </c:pt>
                <c:pt idx="12737">
                  <c:v>-95909609.986598998</c:v>
                </c:pt>
                <c:pt idx="12738">
                  <c:v>-95917139.986597002</c:v>
                </c:pt>
                <c:pt idx="12739">
                  <c:v>-95924669.986595005</c:v>
                </c:pt>
                <c:pt idx="12740">
                  <c:v>-95932199.986592993</c:v>
                </c:pt>
                <c:pt idx="12741">
                  <c:v>-95939729.986591995</c:v>
                </c:pt>
                <c:pt idx="12742">
                  <c:v>-95947259.986589998</c:v>
                </c:pt>
                <c:pt idx="12743">
                  <c:v>-95954789.986588001</c:v>
                </c:pt>
                <c:pt idx="12744">
                  <c:v>-95962319.986586004</c:v>
                </c:pt>
                <c:pt idx="12745">
                  <c:v>-95969849.986583993</c:v>
                </c:pt>
                <c:pt idx="12746">
                  <c:v>-95977379.986582994</c:v>
                </c:pt>
                <c:pt idx="12747">
                  <c:v>-95984909.986580998</c:v>
                </c:pt>
                <c:pt idx="12748">
                  <c:v>-95992439.986579001</c:v>
                </c:pt>
                <c:pt idx="12749">
                  <c:v>-95999969.986577004</c:v>
                </c:pt>
                <c:pt idx="12750">
                  <c:v>-96007499.986575007</c:v>
                </c:pt>
                <c:pt idx="12751">
                  <c:v>-96015029.986573994</c:v>
                </c:pt>
                <c:pt idx="12752">
                  <c:v>-96022559.986571997</c:v>
                </c:pt>
                <c:pt idx="12753">
                  <c:v>-96030089.986570001</c:v>
                </c:pt>
                <c:pt idx="12754">
                  <c:v>-96037619.986568004</c:v>
                </c:pt>
                <c:pt idx="12755">
                  <c:v>-96045149.986567006</c:v>
                </c:pt>
                <c:pt idx="12756">
                  <c:v>-96052679.986564994</c:v>
                </c:pt>
                <c:pt idx="12757">
                  <c:v>-96060209.986562997</c:v>
                </c:pt>
                <c:pt idx="12758">
                  <c:v>-96067739.986561</c:v>
                </c:pt>
                <c:pt idx="12759">
                  <c:v>-96075269.986559004</c:v>
                </c:pt>
                <c:pt idx="12760">
                  <c:v>-96082799.986558005</c:v>
                </c:pt>
                <c:pt idx="12761">
                  <c:v>-96090329.986555994</c:v>
                </c:pt>
                <c:pt idx="12762">
                  <c:v>-96097859.986553997</c:v>
                </c:pt>
                <c:pt idx="12763">
                  <c:v>-96105389.986552</c:v>
                </c:pt>
                <c:pt idx="12764">
                  <c:v>-96112919.986550003</c:v>
                </c:pt>
                <c:pt idx="12765">
                  <c:v>-96120449.986549005</c:v>
                </c:pt>
                <c:pt idx="12766">
                  <c:v>-96127979.986546993</c:v>
                </c:pt>
                <c:pt idx="12767">
                  <c:v>-96135509.986544997</c:v>
                </c:pt>
                <c:pt idx="12768">
                  <c:v>-96143039.986543</c:v>
                </c:pt>
                <c:pt idx="12769">
                  <c:v>-96150569.986542001</c:v>
                </c:pt>
                <c:pt idx="12770">
                  <c:v>-96158099.986540005</c:v>
                </c:pt>
                <c:pt idx="12771">
                  <c:v>-96165629.986537993</c:v>
                </c:pt>
                <c:pt idx="12772">
                  <c:v>-96173159.986535996</c:v>
                </c:pt>
                <c:pt idx="12773">
                  <c:v>-96180689.986533999</c:v>
                </c:pt>
                <c:pt idx="12774">
                  <c:v>-96188219.986533001</c:v>
                </c:pt>
                <c:pt idx="12775">
                  <c:v>-96195749.986531004</c:v>
                </c:pt>
                <c:pt idx="12776">
                  <c:v>-96203279.986528993</c:v>
                </c:pt>
                <c:pt idx="12777">
                  <c:v>-96210809.986526996</c:v>
                </c:pt>
                <c:pt idx="12778">
                  <c:v>-96218339.986524999</c:v>
                </c:pt>
                <c:pt idx="12779">
                  <c:v>-96225869.986524001</c:v>
                </c:pt>
                <c:pt idx="12780">
                  <c:v>-96233399.986522004</c:v>
                </c:pt>
                <c:pt idx="12781">
                  <c:v>-96240929.986520007</c:v>
                </c:pt>
                <c:pt idx="12782">
                  <c:v>-96248459.986517996</c:v>
                </c:pt>
                <c:pt idx="12783">
                  <c:v>-96255989.986515999</c:v>
                </c:pt>
                <c:pt idx="12784">
                  <c:v>-96263519.986515</c:v>
                </c:pt>
                <c:pt idx="12785">
                  <c:v>-96271049.986513004</c:v>
                </c:pt>
                <c:pt idx="12786">
                  <c:v>-96278579.986511007</c:v>
                </c:pt>
                <c:pt idx="12787">
                  <c:v>-96286109.986508995</c:v>
                </c:pt>
                <c:pt idx="12788">
                  <c:v>-96293639.986507997</c:v>
                </c:pt>
                <c:pt idx="12789">
                  <c:v>-96301169.986506</c:v>
                </c:pt>
                <c:pt idx="12790">
                  <c:v>-96308699.986504003</c:v>
                </c:pt>
                <c:pt idx="12791">
                  <c:v>-96316229.986502007</c:v>
                </c:pt>
                <c:pt idx="12792">
                  <c:v>-96323759.986499995</c:v>
                </c:pt>
                <c:pt idx="12793">
                  <c:v>-96331289.986498997</c:v>
                </c:pt>
                <c:pt idx="12794">
                  <c:v>-96338819.986497</c:v>
                </c:pt>
                <c:pt idx="12795">
                  <c:v>-96346349.986495003</c:v>
                </c:pt>
                <c:pt idx="12796">
                  <c:v>-96353879.986493006</c:v>
                </c:pt>
                <c:pt idx="12797">
                  <c:v>-96361409.986490995</c:v>
                </c:pt>
                <c:pt idx="12798">
                  <c:v>-96368939.986489996</c:v>
                </c:pt>
                <c:pt idx="12799">
                  <c:v>-96376469.986488</c:v>
                </c:pt>
                <c:pt idx="12800">
                  <c:v>-96383999.986486003</c:v>
                </c:pt>
                <c:pt idx="12801">
                  <c:v>-96391529.986484006</c:v>
                </c:pt>
                <c:pt idx="12802">
                  <c:v>-96399059.986482993</c:v>
                </c:pt>
                <c:pt idx="12803">
                  <c:v>-96406589.986480996</c:v>
                </c:pt>
                <c:pt idx="12804">
                  <c:v>-96414119.986478999</c:v>
                </c:pt>
                <c:pt idx="12805">
                  <c:v>-96421649.986477003</c:v>
                </c:pt>
                <c:pt idx="12806">
                  <c:v>-96429179.986475006</c:v>
                </c:pt>
                <c:pt idx="12807">
                  <c:v>-96436709.986474007</c:v>
                </c:pt>
                <c:pt idx="12808">
                  <c:v>-96444239.986471996</c:v>
                </c:pt>
                <c:pt idx="12809">
                  <c:v>-96451769.986469999</c:v>
                </c:pt>
                <c:pt idx="12810">
                  <c:v>-96459299.986468002</c:v>
                </c:pt>
                <c:pt idx="12811">
                  <c:v>-96466829.986466005</c:v>
                </c:pt>
                <c:pt idx="12812">
                  <c:v>-96474359.986465007</c:v>
                </c:pt>
                <c:pt idx="12813">
                  <c:v>-96481889.986462995</c:v>
                </c:pt>
                <c:pt idx="12814">
                  <c:v>-96489419.986460999</c:v>
                </c:pt>
                <c:pt idx="12815">
                  <c:v>-96496949.986459002</c:v>
                </c:pt>
                <c:pt idx="12816">
                  <c:v>-96504479.986457005</c:v>
                </c:pt>
                <c:pt idx="12817">
                  <c:v>-96512009.986456007</c:v>
                </c:pt>
                <c:pt idx="12818">
                  <c:v>-96519539.986453995</c:v>
                </c:pt>
                <c:pt idx="12819">
                  <c:v>-96527069.986451998</c:v>
                </c:pt>
                <c:pt idx="12820">
                  <c:v>-96534599.986450002</c:v>
                </c:pt>
                <c:pt idx="12821">
                  <c:v>-96542129.986449003</c:v>
                </c:pt>
                <c:pt idx="12822">
                  <c:v>-96549659.986447006</c:v>
                </c:pt>
                <c:pt idx="12823">
                  <c:v>-96557189.986444995</c:v>
                </c:pt>
                <c:pt idx="12824">
                  <c:v>-96564719.986442998</c:v>
                </c:pt>
                <c:pt idx="12825">
                  <c:v>-96572249.986441001</c:v>
                </c:pt>
                <c:pt idx="12826">
                  <c:v>-96579779.986440003</c:v>
                </c:pt>
                <c:pt idx="12827">
                  <c:v>-96587309.986438006</c:v>
                </c:pt>
                <c:pt idx="12828">
                  <c:v>-96594839.986435995</c:v>
                </c:pt>
                <c:pt idx="12829">
                  <c:v>-96602369.986433998</c:v>
                </c:pt>
                <c:pt idx="12830">
                  <c:v>-96609899.986432001</c:v>
                </c:pt>
                <c:pt idx="12831">
                  <c:v>-96617429.986431003</c:v>
                </c:pt>
                <c:pt idx="12832">
                  <c:v>-96624959.986429006</c:v>
                </c:pt>
                <c:pt idx="12833">
                  <c:v>-96632489.986426994</c:v>
                </c:pt>
                <c:pt idx="12834">
                  <c:v>-96640019.986424997</c:v>
                </c:pt>
                <c:pt idx="12835">
                  <c:v>-96647549.986423999</c:v>
                </c:pt>
                <c:pt idx="12836">
                  <c:v>-96655079.986422002</c:v>
                </c:pt>
                <c:pt idx="12837">
                  <c:v>-96662609.986420006</c:v>
                </c:pt>
                <c:pt idx="12838">
                  <c:v>-96670139.986417994</c:v>
                </c:pt>
                <c:pt idx="12839">
                  <c:v>-96677669.986415997</c:v>
                </c:pt>
                <c:pt idx="12840">
                  <c:v>-96685199.986414999</c:v>
                </c:pt>
                <c:pt idx="12841">
                  <c:v>-96692729.986413002</c:v>
                </c:pt>
                <c:pt idx="12842">
                  <c:v>-96700259.986411005</c:v>
                </c:pt>
                <c:pt idx="12843">
                  <c:v>-96707789.986408994</c:v>
                </c:pt>
                <c:pt idx="12844">
                  <c:v>-96715319.986406997</c:v>
                </c:pt>
                <c:pt idx="12845">
                  <c:v>-96722849.986405998</c:v>
                </c:pt>
                <c:pt idx="12846">
                  <c:v>-96730379.986404002</c:v>
                </c:pt>
                <c:pt idx="12847">
                  <c:v>-96737909.986402005</c:v>
                </c:pt>
                <c:pt idx="12848">
                  <c:v>-96745439.986399993</c:v>
                </c:pt>
                <c:pt idx="12849">
                  <c:v>-96752969.986397997</c:v>
                </c:pt>
                <c:pt idx="12850">
                  <c:v>-96760499.986396998</c:v>
                </c:pt>
                <c:pt idx="12851">
                  <c:v>-96768029.986395001</c:v>
                </c:pt>
                <c:pt idx="12852">
                  <c:v>-96775559.986393005</c:v>
                </c:pt>
                <c:pt idx="12853">
                  <c:v>-96783089.986390993</c:v>
                </c:pt>
                <c:pt idx="12854">
                  <c:v>-96790619.986389995</c:v>
                </c:pt>
                <c:pt idx="12855">
                  <c:v>-96798149.986387998</c:v>
                </c:pt>
                <c:pt idx="12856">
                  <c:v>-96805679.986386001</c:v>
                </c:pt>
                <c:pt idx="12857">
                  <c:v>-96813209.986384004</c:v>
                </c:pt>
                <c:pt idx="12858">
                  <c:v>-96820739.986381993</c:v>
                </c:pt>
                <c:pt idx="12859">
                  <c:v>-96828269.986380994</c:v>
                </c:pt>
                <c:pt idx="12860">
                  <c:v>-96835799.986378998</c:v>
                </c:pt>
                <c:pt idx="12861">
                  <c:v>-96843329.986377001</c:v>
                </c:pt>
                <c:pt idx="12862">
                  <c:v>-96850859.986375004</c:v>
                </c:pt>
                <c:pt idx="12863">
                  <c:v>-96858389.986373007</c:v>
                </c:pt>
                <c:pt idx="12864">
                  <c:v>-96865919.986371994</c:v>
                </c:pt>
                <c:pt idx="12865">
                  <c:v>-96873449.986369997</c:v>
                </c:pt>
                <c:pt idx="12866">
                  <c:v>-96880979.986368001</c:v>
                </c:pt>
                <c:pt idx="12867">
                  <c:v>-96888509.986366004</c:v>
                </c:pt>
                <c:pt idx="12868">
                  <c:v>-96896039.986364007</c:v>
                </c:pt>
                <c:pt idx="12869">
                  <c:v>-96903569.986362994</c:v>
                </c:pt>
                <c:pt idx="12870">
                  <c:v>-96911099.986360997</c:v>
                </c:pt>
                <c:pt idx="12871">
                  <c:v>-96918629.986359</c:v>
                </c:pt>
                <c:pt idx="12872">
                  <c:v>-96926159.986357003</c:v>
                </c:pt>
                <c:pt idx="12873">
                  <c:v>-96933689.986356005</c:v>
                </c:pt>
                <c:pt idx="12874">
                  <c:v>-96941219.986353993</c:v>
                </c:pt>
                <c:pt idx="12875">
                  <c:v>-96948749.986351997</c:v>
                </c:pt>
                <c:pt idx="12876">
                  <c:v>-96956279.98635</c:v>
                </c:pt>
                <c:pt idx="12877">
                  <c:v>-96963809.986348003</c:v>
                </c:pt>
                <c:pt idx="12878">
                  <c:v>-96971339.986347005</c:v>
                </c:pt>
                <c:pt idx="12879">
                  <c:v>-96978869.986344993</c:v>
                </c:pt>
                <c:pt idx="12880">
                  <c:v>-96986399.986342996</c:v>
                </c:pt>
                <c:pt idx="12881">
                  <c:v>-96993929.986341</c:v>
                </c:pt>
                <c:pt idx="12882">
                  <c:v>-97001459.986339003</c:v>
                </c:pt>
                <c:pt idx="12883">
                  <c:v>-97008989.986338004</c:v>
                </c:pt>
                <c:pt idx="12884">
                  <c:v>-97016519.986335993</c:v>
                </c:pt>
                <c:pt idx="12885">
                  <c:v>-97024049.986333996</c:v>
                </c:pt>
                <c:pt idx="12886">
                  <c:v>-97031579.986331999</c:v>
                </c:pt>
                <c:pt idx="12887">
                  <c:v>-97039109.986331001</c:v>
                </c:pt>
                <c:pt idx="12888">
                  <c:v>-97046639.986329004</c:v>
                </c:pt>
                <c:pt idx="12889">
                  <c:v>-97054169.986327007</c:v>
                </c:pt>
                <c:pt idx="12890">
                  <c:v>-97061699.986324996</c:v>
                </c:pt>
                <c:pt idx="12891">
                  <c:v>-97069229.986322999</c:v>
                </c:pt>
                <c:pt idx="12892">
                  <c:v>-97076759.986322001</c:v>
                </c:pt>
                <c:pt idx="12893">
                  <c:v>-97084289.986320004</c:v>
                </c:pt>
                <c:pt idx="12894">
                  <c:v>-97091819.986318007</c:v>
                </c:pt>
                <c:pt idx="12895">
                  <c:v>-97099349.986315995</c:v>
                </c:pt>
                <c:pt idx="12896">
                  <c:v>-97106879.986313999</c:v>
                </c:pt>
                <c:pt idx="12897">
                  <c:v>-97114409.986313</c:v>
                </c:pt>
                <c:pt idx="12898">
                  <c:v>-97121939.986311004</c:v>
                </c:pt>
                <c:pt idx="12899">
                  <c:v>-97129469.986309007</c:v>
                </c:pt>
                <c:pt idx="12900">
                  <c:v>-97136999.986306995</c:v>
                </c:pt>
                <c:pt idx="12901">
                  <c:v>-97144529.986304998</c:v>
                </c:pt>
                <c:pt idx="12902">
                  <c:v>-97152059.986304</c:v>
                </c:pt>
                <c:pt idx="12903">
                  <c:v>-97159589.986302003</c:v>
                </c:pt>
                <c:pt idx="12904">
                  <c:v>-97167119.986300007</c:v>
                </c:pt>
                <c:pt idx="12905">
                  <c:v>-97174649.986297995</c:v>
                </c:pt>
                <c:pt idx="12906">
                  <c:v>-97182179.986296996</c:v>
                </c:pt>
                <c:pt idx="12907">
                  <c:v>-97189709.986295</c:v>
                </c:pt>
                <c:pt idx="12908">
                  <c:v>-97197239.986293003</c:v>
                </c:pt>
                <c:pt idx="12909">
                  <c:v>-97204769.986291006</c:v>
                </c:pt>
                <c:pt idx="12910">
                  <c:v>-97212299.986288995</c:v>
                </c:pt>
                <c:pt idx="12911">
                  <c:v>-97219829.986287996</c:v>
                </c:pt>
                <c:pt idx="12912">
                  <c:v>-97227359.986285999</c:v>
                </c:pt>
                <c:pt idx="12913">
                  <c:v>-97234889.986284003</c:v>
                </c:pt>
                <c:pt idx="12914">
                  <c:v>-97242419.986282006</c:v>
                </c:pt>
                <c:pt idx="12915">
                  <c:v>-97249949.986279994</c:v>
                </c:pt>
                <c:pt idx="12916">
                  <c:v>-97257479.986278996</c:v>
                </c:pt>
                <c:pt idx="12917">
                  <c:v>-97265009.986276999</c:v>
                </c:pt>
                <c:pt idx="12918">
                  <c:v>-97272539.986275002</c:v>
                </c:pt>
                <c:pt idx="12919">
                  <c:v>-97280069.986273006</c:v>
                </c:pt>
                <c:pt idx="12920">
                  <c:v>-97287599.986272007</c:v>
                </c:pt>
                <c:pt idx="12921">
                  <c:v>-97295129.986269996</c:v>
                </c:pt>
                <c:pt idx="12922">
                  <c:v>-97302659.986267999</c:v>
                </c:pt>
                <c:pt idx="12923">
                  <c:v>-97310189.986266002</c:v>
                </c:pt>
                <c:pt idx="12924">
                  <c:v>-97317719.986264005</c:v>
                </c:pt>
                <c:pt idx="12925">
                  <c:v>-97325249.986263007</c:v>
                </c:pt>
                <c:pt idx="12926">
                  <c:v>-97332779.986260995</c:v>
                </c:pt>
                <c:pt idx="12927">
                  <c:v>-97340309.986258999</c:v>
                </c:pt>
                <c:pt idx="12928">
                  <c:v>-97347839.986257002</c:v>
                </c:pt>
                <c:pt idx="12929">
                  <c:v>-97355369.986255005</c:v>
                </c:pt>
                <c:pt idx="12930">
                  <c:v>-97362899.986254007</c:v>
                </c:pt>
                <c:pt idx="12931">
                  <c:v>-97370429.986251995</c:v>
                </c:pt>
                <c:pt idx="12932">
                  <c:v>-97377959.986249998</c:v>
                </c:pt>
                <c:pt idx="12933">
                  <c:v>-97385489.986248001</c:v>
                </c:pt>
                <c:pt idx="12934">
                  <c:v>-97393019.986246005</c:v>
                </c:pt>
                <c:pt idx="12935">
                  <c:v>-97400549.986245006</c:v>
                </c:pt>
                <c:pt idx="12936">
                  <c:v>-97408079.986242995</c:v>
                </c:pt>
                <c:pt idx="12937">
                  <c:v>-97415609.986240998</c:v>
                </c:pt>
                <c:pt idx="12938">
                  <c:v>-97423139.986239001</c:v>
                </c:pt>
                <c:pt idx="12939">
                  <c:v>-97430669.986238003</c:v>
                </c:pt>
                <c:pt idx="12940">
                  <c:v>-97438199.986236006</c:v>
                </c:pt>
                <c:pt idx="12941">
                  <c:v>-97445729.986233994</c:v>
                </c:pt>
                <c:pt idx="12942">
                  <c:v>-97453259.986231998</c:v>
                </c:pt>
                <c:pt idx="12943">
                  <c:v>-97460789.986230001</c:v>
                </c:pt>
                <c:pt idx="12944">
                  <c:v>-97468319.986229002</c:v>
                </c:pt>
                <c:pt idx="12945">
                  <c:v>-97475849.986227006</c:v>
                </c:pt>
                <c:pt idx="12946">
                  <c:v>-97483379.986224994</c:v>
                </c:pt>
                <c:pt idx="12947">
                  <c:v>-97490909.986222997</c:v>
                </c:pt>
                <c:pt idx="12948">
                  <c:v>-97498439.986221001</c:v>
                </c:pt>
                <c:pt idx="12949">
                  <c:v>-97505969.986220002</c:v>
                </c:pt>
                <c:pt idx="12950">
                  <c:v>-97513499.986218005</c:v>
                </c:pt>
                <c:pt idx="12951">
                  <c:v>-97521029.986215994</c:v>
                </c:pt>
                <c:pt idx="12952">
                  <c:v>-97528559.986213997</c:v>
                </c:pt>
                <c:pt idx="12953">
                  <c:v>-97536089.986212999</c:v>
                </c:pt>
                <c:pt idx="12954">
                  <c:v>-97543619.986211002</c:v>
                </c:pt>
                <c:pt idx="12955">
                  <c:v>-97551149.986209005</c:v>
                </c:pt>
                <c:pt idx="12956">
                  <c:v>-97558679.986206993</c:v>
                </c:pt>
                <c:pt idx="12957">
                  <c:v>-97566209.986204997</c:v>
                </c:pt>
                <c:pt idx="12958">
                  <c:v>-97573739.986203998</c:v>
                </c:pt>
                <c:pt idx="12959">
                  <c:v>-97581269.986202002</c:v>
                </c:pt>
                <c:pt idx="12960">
                  <c:v>-97588799.986200005</c:v>
                </c:pt>
                <c:pt idx="12961">
                  <c:v>-97596329.986197993</c:v>
                </c:pt>
                <c:pt idx="12962">
                  <c:v>-97603859.986195996</c:v>
                </c:pt>
                <c:pt idx="12963">
                  <c:v>-97611389.986194998</c:v>
                </c:pt>
                <c:pt idx="12964">
                  <c:v>-97618919.986193001</c:v>
                </c:pt>
                <c:pt idx="12965">
                  <c:v>-97626449.986191005</c:v>
                </c:pt>
                <c:pt idx="12966">
                  <c:v>-97633979.986188993</c:v>
                </c:pt>
                <c:pt idx="12967">
                  <c:v>-97641509.986186996</c:v>
                </c:pt>
                <c:pt idx="12968">
                  <c:v>-97649039.986185998</c:v>
                </c:pt>
                <c:pt idx="12969">
                  <c:v>-97656569.986184001</c:v>
                </c:pt>
                <c:pt idx="12970">
                  <c:v>-97664099.986182004</c:v>
                </c:pt>
                <c:pt idx="12971">
                  <c:v>-97671629.986180007</c:v>
                </c:pt>
                <c:pt idx="12972">
                  <c:v>-97679159.986178994</c:v>
                </c:pt>
                <c:pt idx="12973">
                  <c:v>-97686689.986176997</c:v>
                </c:pt>
                <c:pt idx="12974">
                  <c:v>-97694219.986175001</c:v>
                </c:pt>
                <c:pt idx="12975">
                  <c:v>-97701749.986173004</c:v>
                </c:pt>
                <c:pt idx="12976">
                  <c:v>-97709279.986171007</c:v>
                </c:pt>
                <c:pt idx="12977">
                  <c:v>-97716809.986169994</c:v>
                </c:pt>
                <c:pt idx="12978">
                  <c:v>-97724339.986167997</c:v>
                </c:pt>
                <c:pt idx="12979">
                  <c:v>-97731869.986166</c:v>
                </c:pt>
                <c:pt idx="12980">
                  <c:v>-97739399.986164004</c:v>
                </c:pt>
                <c:pt idx="12981">
                  <c:v>-97746929.986162007</c:v>
                </c:pt>
                <c:pt idx="12982">
                  <c:v>-97754459.986160994</c:v>
                </c:pt>
                <c:pt idx="12983">
                  <c:v>-97761989.986158997</c:v>
                </c:pt>
                <c:pt idx="12984">
                  <c:v>-97769519.986157</c:v>
                </c:pt>
                <c:pt idx="12985">
                  <c:v>-97777049.986155003</c:v>
                </c:pt>
                <c:pt idx="12986">
                  <c:v>-97784579.986153007</c:v>
                </c:pt>
                <c:pt idx="12987">
                  <c:v>-97792109.986151993</c:v>
                </c:pt>
                <c:pt idx="12988">
                  <c:v>-97799639.986149997</c:v>
                </c:pt>
                <c:pt idx="12989">
                  <c:v>-97807169.986148</c:v>
                </c:pt>
                <c:pt idx="12990">
                  <c:v>-97814699.986146003</c:v>
                </c:pt>
                <c:pt idx="12991">
                  <c:v>-97822229.986145005</c:v>
                </c:pt>
                <c:pt idx="12992">
                  <c:v>-97829759.986142993</c:v>
                </c:pt>
                <c:pt idx="12993">
                  <c:v>-97837289.986140996</c:v>
                </c:pt>
                <c:pt idx="12994">
                  <c:v>-97844819.986138999</c:v>
                </c:pt>
                <c:pt idx="12995">
                  <c:v>-97852349.986137003</c:v>
                </c:pt>
                <c:pt idx="12996">
                  <c:v>-97859879.986136004</c:v>
                </c:pt>
                <c:pt idx="12997">
                  <c:v>-97867409.986133993</c:v>
                </c:pt>
                <c:pt idx="12998">
                  <c:v>-97874939.986131996</c:v>
                </c:pt>
                <c:pt idx="12999">
                  <c:v>-97882469.986129999</c:v>
                </c:pt>
                <c:pt idx="13000">
                  <c:v>-97889999.986128002</c:v>
                </c:pt>
                <c:pt idx="13001">
                  <c:v>-97897529.986127004</c:v>
                </c:pt>
                <c:pt idx="13002">
                  <c:v>-97905059.986125007</c:v>
                </c:pt>
                <c:pt idx="13003">
                  <c:v>-97912589.986122996</c:v>
                </c:pt>
                <c:pt idx="13004">
                  <c:v>-97920119.986120999</c:v>
                </c:pt>
                <c:pt idx="13005">
                  <c:v>-97927649.98612</c:v>
                </c:pt>
                <c:pt idx="13006">
                  <c:v>-97935179.986118004</c:v>
                </c:pt>
                <c:pt idx="13007">
                  <c:v>-97942709.986116007</c:v>
                </c:pt>
                <c:pt idx="13008">
                  <c:v>-97950239.986113995</c:v>
                </c:pt>
                <c:pt idx="13009">
                  <c:v>-97957769.986111999</c:v>
                </c:pt>
                <c:pt idx="13010">
                  <c:v>-97965299.986111</c:v>
                </c:pt>
                <c:pt idx="13011">
                  <c:v>-97972829.986109003</c:v>
                </c:pt>
                <c:pt idx="13012">
                  <c:v>-97980359.986107007</c:v>
                </c:pt>
                <c:pt idx="13013">
                  <c:v>-97987889.986104995</c:v>
                </c:pt>
                <c:pt idx="13014">
                  <c:v>-97995419.986102998</c:v>
                </c:pt>
                <c:pt idx="13015">
                  <c:v>-98002949.986102</c:v>
                </c:pt>
                <c:pt idx="13016">
                  <c:v>-98010479.986100003</c:v>
                </c:pt>
                <c:pt idx="13017">
                  <c:v>-98018009.986098006</c:v>
                </c:pt>
                <c:pt idx="13018">
                  <c:v>-98025539.986095995</c:v>
                </c:pt>
                <c:pt idx="13019">
                  <c:v>-98033069.986093998</c:v>
                </c:pt>
                <c:pt idx="13020">
                  <c:v>-98040599.986093</c:v>
                </c:pt>
                <c:pt idx="13021">
                  <c:v>-98048129.986091003</c:v>
                </c:pt>
                <c:pt idx="13022">
                  <c:v>-98055659.986089006</c:v>
                </c:pt>
                <c:pt idx="13023">
                  <c:v>-98063189.986086994</c:v>
                </c:pt>
                <c:pt idx="13024">
                  <c:v>-98070719.986085996</c:v>
                </c:pt>
                <c:pt idx="13025">
                  <c:v>-98078249.986083999</c:v>
                </c:pt>
                <c:pt idx="13026">
                  <c:v>-98085779.986082003</c:v>
                </c:pt>
                <c:pt idx="13027">
                  <c:v>-98093309.986080006</c:v>
                </c:pt>
                <c:pt idx="13028">
                  <c:v>-98100839.986077994</c:v>
                </c:pt>
                <c:pt idx="13029">
                  <c:v>-98108369.986076996</c:v>
                </c:pt>
                <c:pt idx="13030">
                  <c:v>-98115899.986074999</c:v>
                </c:pt>
                <c:pt idx="13031">
                  <c:v>-98123429.986073002</c:v>
                </c:pt>
                <c:pt idx="13032">
                  <c:v>-98130959.986071005</c:v>
                </c:pt>
                <c:pt idx="13033">
                  <c:v>-98138489.986068994</c:v>
                </c:pt>
                <c:pt idx="13034">
                  <c:v>-98146019.986067995</c:v>
                </c:pt>
                <c:pt idx="13035">
                  <c:v>-98153549.986065999</c:v>
                </c:pt>
                <c:pt idx="13036">
                  <c:v>-98161079.986064002</c:v>
                </c:pt>
                <c:pt idx="13037">
                  <c:v>-98168609.986062005</c:v>
                </c:pt>
                <c:pt idx="13038">
                  <c:v>-98176139.986061007</c:v>
                </c:pt>
                <c:pt idx="13039">
                  <c:v>-98183669.986058995</c:v>
                </c:pt>
                <c:pt idx="13040">
                  <c:v>-98191199.986056998</c:v>
                </c:pt>
                <c:pt idx="13041">
                  <c:v>-98198729.986055002</c:v>
                </c:pt>
                <c:pt idx="13042">
                  <c:v>-98206259.986053005</c:v>
                </c:pt>
                <c:pt idx="13043">
                  <c:v>-98213789.986052006</c:v>
                </c:pt>
                <c:pt idx="13044">
                  <c:v>-98221319.986049995</c:v>
                </c:pt>
                <c:pt idx="13045">
                  <c:v>-98228849.986047998</c:v>
                </c:pt>
                <c:pt idx="13046">
                  <c:v>-98236379.986046001</c:v>
                </c:pt>
                <c:pt idx="13047">
                  <c:v>-98243909.986044005</c:v>
                </c:pt>
                <c:pt idx="13048">
                  <c:v>-98251439.986043006</c:v>
                </c:pt>
                <c:pt idx="13049">
                  <c:v>-98258969.986040995</c:v>
                </c:pt>
                <c:pt idx="13050">
                  <c:v>-98266499.986038998</c:v>
                </c:pt>
                <c:pt idx="13051">
                  <c:v>-98274029.986037001</c:v>
                </c:pt>
                <c:pt idx="13052">
                  <c:v>-98281559.986035004</c:v>
                </c:pt>
                <c:pt idx="13053">
                  <c:v>-98289089.986034006</c:v>
                </c:pt>
                <c:pt idx="13054">
                  <c:v>-98296619.986031994</c:v>
                </c:pt>
                <c:pt idx="13055">
                  <c:v>-98304149.986029997</c:v>
                </c:pt>
                <c:pt idx="13056">
                  <c:v>-98311679.986028001</c:v>
                </c:pt>
                <c:pt idx="13057">
                  <c:v>-98319209.986027002</c:v>
                </c:pt>
                <c:pt idx="13058">
                  <c:v>-98326739.986025006</c:v>
                </c:pt>
                <c:pt idx="13059">
                  <c:v>-98334269.986022994</c:v>
                </c:pt>
                <c:pt idx="13060">
                  <c:v>-98341799.986020997</c:v>
                </c:pt>
                <c:pt idx="13061">
                  <c:v>-98349329.986019</c:v>
                </c:pt>
                <c:pt idx="13062">
                  <c:v>-98356859.986018002</c:v>
                </c:pt>
                <c:pt idx="13063">
                  <c:v>-98364389.986016005</c:v>
                </c:pt>
                <c:pt idx="13064">
                  <c:v>-98371919.986013994</c:v>
                </c:pt>
                <c:pt idx="13065">
                  <c:v>-98379449.986011997</c:v>
                </c:pt>
                <c:pt idx="13066">
                  <c:v>-98386979.98601</c:v>
                </c:pt>
                <c:pt idx="13067">
                  <c:v>-98394509.986009002</c:v>
                </c:pt>
                <c:pt idx="13068">
                  <c:v>-98402039.986007005</c:v>
                </c:pt>
                <c:pt idx="13069">
                  <c:v>-98409569.986004993</c:v>
                </c:pt>
                <c:pt idx="13070">
                  <c:v>-98417099.986002997</c:v>
                </c:pt>
                <c:pt idx="13071">
                  <c:v>-98424629.986001998</c:v>
                </c:pt>
                <c:pt idx="13072">
                  <c:v>-98432159.986000001</c:v>
                </c:pt>
                <c:pt idx="13073">
                  <c:v>-98439689.985998005</c:v>
                </c:pt>
                <c:pt idx="13074">
                  <c:v>-98447219.985995993</c:v>
                </c:pt>
                <c:pt idx="13075">
                  <c:v>-98454749.985993996</c:v>
                </c:pt>
                <c:pt idx="13076">
                  <c:v>-98462279.985992998</c:v>
                </c:pt>
                <c:pt idx="13077">
                  <c:v>-98469809.985991001</c:v>
                </c:pt>
                <c:pt idx="13078">
                  <c:v>-98477339.985989004</c:v>
                </c:pt>
                <c:pt idx="13079">
                  <c:v>-98484869.985986993</c:v>
                </c:pt>
                <c:pt idx="13080">
                  <c:v>-98492399.985984996</c:v>
                </c:pt>
                <c:pt idx="13081">
                  <c:v>-98499929.985983998</c:v>
                </c:pt>
                <c:pt idx="13082">
                  <c:v>-98507459.985982001</c:v>
                </c:pt>
                <c:pt idx="13083">
                  <c:v>-98514989.985980004</c:v>
                </c:pt>
                <c:pt idx="13084">
                  <c:v>-98522519.985978007</c:v>
                </c:pt>
                <c:pt idx="13085">
                  <c:v>-98530049.985975996</c:v>
                </c:pt>
                <c:pt idx="13086">
                  <c:v>-98537579.985974997</c:v>
                </c:pt>
                <c:pt idx="13087">
                  <c:v>-98545109.985973001</c:v>
                </c:pt>
                <c:pt idx="13088">
                  <c:v>-98552639.985971004</c:v>
                </c:pt>
                <c:pt idx="13089">
                  <c:v>-98560169.985969007</c:v>
                </c:pt>
                <c:pt idx="13090">
                  <c:v>-98567699.985967994</c:v>
                </c:pt>
                <c:pt idx="13091">
                  <c:v>-98575229.985965997</c:v>
                </c:pt>
                <c:pt idx="13092">
                  <c:v>-98582759.985964</c:v>
                </c:pt>
                <c:pt idx="13093">
                  <c:v>-98590289.985962003</c:v>
                </c:pt>
                <c:pt idx="13094">
                  <c:v>-98597819.985960007</c:v>
                </c:pt>
                <c:pt idx="13095">
                  <c:v>-98605349.985958993</c:v>
                </c:pt>
                <c:pt idx="13096">
                  <c:v>-98612879.985956997</c:v>
                </c:pt>
                <c:pt idx="13097">
                  <c:v>-98620409.985955</c:v>
                </c:pt>
                <c:pt idx="13098">
                  <c:v>-98627939.985953003</c:v>
                </c:pt>
                <c:pt idx="13099">
                  <c:v>-98635469.985951006</c:v>
                </c:pt>
                <c:pt idx="13100">
                  <c:v>-98642999.985949993</c:v>
                </c:pt>
                <c:pt idx="13101">
                  <c:v>-98650529.985947996</c:v>
                </c:pt>
                <c:pt idx="13102">
                  <c:v>-98658059.985946</c:v>
                </c:pt>
                <c:pt idx="13103">
                  <c:v>-98665589.985944003</c:v>
                </c:pt>
                <c:pt idx="13104">
                  <c:v>-98673119.985942006</c:v>
                </c:pt>
                <c:pt idx="13105">
                  <c:v>-98680649.985940993</c:v>
                </c:pt>
                <c:pt idx="13106">
                  <c:v>-98688179.985938996</c:v>
                </c:pt>
                <c:pt idx="13107">
                  <c:v>-98695709.985936999</c:v>
                </c:pt>
                <c:pt idx="13108">
                  <c:v>-98703239.985935003</c:v>
                </c:pt>
                <c:pt idx="13109">
                  <c:v>-98710769.985934004</c:v>
                </c:pt>
                <c:pt idx="13110">
                  <c:v>-98718299.985932007</c:v>
                </c:pt>
                <c:pt idx="13111">
                  <c:v>-98725829.985929996</c:v>
                </c:pt>
                <c:pt idx="13112">
                  <c:v>-98733359.985927999</c:v>
                </c:pt>
                <c:pt idx="13113">
                  <c:v>-98740889.985926002</c:v>
                </c:pt>
                <c:pt idx="13114">
                  <c:v>-98748419.985925004</c:v>
                </c:pt>
                <c:pt idx="13115">
                  <c:v>-98755949.985923007</c:v>
                </c:pt>
                <c:pt idx="13116">
                  <c:v>-98763479.985920995</c:v>
                </c:pt>
                <c:pt idx="13117">
                  <c:v>-98771009.985918999</c:v>
                </c:pt>
                <c:pt idx="13118">
                  <c:v>-98778539.985917002</c:v>
                </c:pt>
                <c:pt idx="13119">
                  <c:v>-98786069.985916004</c:v>
                </c:pt>
                <c:pt idx="13120">
                  <c:v>-98793599.985914007</c:v>
                </c:pt>
                <c:pt idx="13121">
                  <c:v>-98801129.985911995</c:v>
                </c:pt>
                <c:pt idx="13122">
                  <c:v>-98808659.985909998</c:v>
                </c:pt>
                <c:pt idx="13123">
                  <c:v>-98816189.985909</c:v>
                </c:pt>
                <c:pt idx="13124">
                  <c:v>-98823719.985907003</c:v>
                </c:pt>
                <c:pt idx="13125">
                  <c:v>-98831249.985905007</c:v>
                </c:pt>
                <c:pt idx="13126">
                  <c:v>-98838779.985902995</c:v>
                </c:pt>
                <c:pt idx="13127">
                  <c:v>-98846309.985900998</c:v>
                </c:pt>
                <c:pt idx="13128">
                  <c:v>-98853839.9859</c:v>
                </c:pt>
                <c:pt idx="13129">
                  <c:v>-98861369.985898003</c:v>
                </c:pt>
                <c:pt idx="13130">
                  <c:v>-98868899.985896006</c:v>
                </c:pt>
                <c:pt idx="13131">
                  <c:v>-98876429.985893995</c:v>
                </c:pt>
                <c:pt idx="13132">
                  <c:v>-98883959.985891998</c:v>
                </c:pt>
                <c:pt idx="13133">
                  <c:v>-98891489.985890999</c:v>
                </c:pt>
                <c:pt idx="13134">
                  <c:v>-98899019.985889003</c:v>
                </c:pt>
                <c:pt idx="13135">
                  <c:v>-98906549.985887006</c:v>
                </c:pt>
                <c:pt idx="13136">
                  <c:v>-98914079.985884994</c:v>
                </c:pt>
                <c:pt idx="13137">
                  <c:v>-98921609.985882998</c:v>
                </c:pt>
                <c:pt idx="13138">
                  <c:v>-98929139.985881999</c:v>
                </c:pt>
                <c:pt idx="13139">
                  <c:v>-98936669.985880002</c:v>
                </c:pt>
                <c:pt idx="13140">
                  <c:v>-98944199.985878006</c:v>
                </c:pt>
                <c:pt idx="13141">
                  <c:v>-98951729.985875994</c:v>
                </c:pt>
                <c:pt idx="13142">
                  <c:v>-98959259.985874996</c:v>
                </c:pt>
                <c:pt idx="13143">
                  <c:v>-98966789.985872999</c:v>
                </c:pt>
                <c:pt idx="13144">
                  <c:v>-98974319.985871002</c:v>
                </c:pt>
                <c:pt idx="13145">
                  <c:v>-98981849.985869005</c:v>
                </c:pt>
                <c:pt idx="13146">
                  <c:v>-98989379.985866994</c:v>
                </c:pt>
                <c:pt idx="13147">
                  <c:v>-98996909.985865995</c:v>
                </c:pt>
                <c:pt idx="13148">
                  <c:v>-99004439.985863999</c:v>
                </c:pt>
                <c:pt idx="13149">
                  <c:v>-99011969.985862002</c:v>
                </c:pt>
                <c:pt idx="13150">
                  <c:v>-99019499.985860005</c:v>
                </c:pt>
                <c:pt idx="13151">
                  <c:v>-99027029.985857993</c:v>
                </c:pt>
                <c:pt idx="13152">
                  <c:v>-99034559.985856995</c:v>
                </c:pt>
                <c:pt idx="13153">
                  <c:v>-99042089.985854998</c:v>
                </c:pt>
                <c:pt idx="13154">
                  <c:v>-99049619.985853001</c:v>
                </c:pt>
                <c:pt idx="13155">
                  <c:v>-99057149.985851005</c:v>
                </c:pt>
                <c:pt idx="13156">
                  <c:v>-99064679.985850006</c:v>
                </c:pt>
                <c:pt idx="13157">
                  <c:v>-99072209.985847995</c:v>
                </c:pt>
                <c:pt idx="13158">
                  <c:v>-99079739.985845998</c:v>
                </c:pt>
                <c:pt idx="13159">
                  <c:v>-99087269.985844001</c:v>
                </c:pt>
                <c:pt idx="13160">
                  <c:v>-99094799.985842004</c:v>
                </c:pt>
                <c:pt idx="13161">
                  <c:v>-99102329.985841006</c:v>
                </c:pt>
                <c:pt idx="13162">
                  <c:v>-99109859.985838994</c:v>
                </c:pt>
                <c:pt idx="13163">
                  <c:v>-99117389.985836998</c:v>
                </c:pt>
                <c:pt idx="13164">
                  <c:v>-99124919.985835001</c:v>
                </c:pt>
                <c:pt idx="13165">
                  <c:v>-99132449.985833004</c:v>
                </c:pt>
                <c:pt idx="13166">
                  <c:v>-99139979.985832006</c:v>
                </c:pt>
                <c:pt idx="13167">
                  <c:v>-99147509.985829994</c:v>
                </c:pt>
                <c:pt idx="13168">
                  <c:v>-99155039.985827997</c:v>
                </c:pt>
                <c:pt idx="13169">
                  <c:v>-99162569.985826001</c:v>
                </c:pt>
                <c:pt idx="13170">
                  <c:v>-99170099.985824004</c:v>
                </c:pt>
                <c:pt idx="13171">
                  <c:v>-99177629.985823005</c:v>
                </c:pt>
                <c:pt idx="13172">
                  <c:v>-99185159.985820994</c:v>
                </c:pt>
                <c:pt idx="13173">
                  <c:v>-99192689.985818997</c:v>
                </c:pt>
                <c:pt idx="13174">
                  <c:v>-99200219.985817</c:v>
                </c:pt>
                <c:pt idx="13175">
                  <c:v>-99207749.985816002</c:v>
                </c:pt>
                <c:pt idx="13176">
                  <c:v>-99215279.985814005</c:v>
                </c:pt>
                <c:pt idx="13177">
                  <c:v>-99222809.985811993</c:v>
                </c:pt>
                <c:pt idx="13178">
                  <c:v>-99230339.985809997</c:v>
                </c:pt>
                <c:pt idx="13179">
                  <c:v>-99237869.985808</c:v>
                </c:pt>
                <c:pt idx="13180">
                  <c:v>-99245399.985807002</c:v>
                </c:pt>
                <c:pt idx="13181">
                  <c:v>-99252929.985805005</c:v>
                </c:pt>
                <c:pt idx="13182">
                  <c:v>-99260459.985802993</c:v>
                </c:pt>
                <c:pt idx="13183">
                  <c:v>-99267989.985800996</c:v>
                </c:pt>
                <c:pt idx="13184">
                  <c:v>-99275519.985799</c:v>
                </c:pt>
                <c:pt idx="13185">
                  <c:v>-99283049.985798001</c:v>
                </c:pt>
                <c:pt idx="13186">
                  <c:v>-99290579.985796005</c:v>
                </c:pt>
                <c:pt idx="13187">
                  <c:v>-99298109.985793993</c:v>
                </c:pt>
                <c:pt idx="13188">
                  <c:v>-99305639.985791996</c:v>
                </c:pt>
                <c:pt idx="13189">
                  <c:v>-99313169.985790998</c:v>
                </c:pt>
                <c:pt idx="13190">
                  <c:v>-99320699.985789001</c:v>
                </c:pt>
                <c:pt idx="13191">
                  <c:v>-99328229.985787004</c:v>
                </c:pt>
                <c:pt idx="13192">
                  <c:v>-99335759.985784993</c:v>
                </c:pt>
                <c:pt idx="13193">
                  <c:v>-99343289.985782996</c:v>
                </c:pt>
                <c:pt idx="13194">
                  <c:v>-99350819.985781997</c:v>
                </c:pt>
                <c:pt idx="13195">
                  <c:v>-99358349.985780001</c:v>
                </c:pt>
                <c:pt idx="13196">
                  <c:v>-99365879.985778004</c:v>
                </c:pt>
                <c:pt idx="13197">
                  <c:v>-99373409.985776007</c:v>
                </c:pt>
                <c:pt idx="13198">
                  <c:v>-99380939.985773996</c:v>
                </c:pt>
                <c:pt idx="13199">
                  <c:v>-99388469.985772997</c:v>
                </c:pt>
                <c:pt idx="13200">
                  <c:v>-99395999.985771</c:v>
                </c:pt>
                <c:pt idx="13201">
                  <c:v>-99403529.985769004</c:v>
                </c:pt>
                <c:pt idx="13202">
                  <c:v>-99411059.985767007</c:v>
                </c:pt>
                <c:pt idx="13203">
                  <c:v>-99418589.985764995</c:v>
                </c:pt>
                <c:pt idx="13204">
                  <c:v>-99426119.985763997</c:v>
                </c:pt>
                <c:pt idx="13205">
                  <c:v>-99433649.985762</c:v>
                </c:pt>
                <c:pt idx="13206">
                  <c:v>-99441179.985760003</c:v>
                </c:pt>
                <c:pt idx="13207">
                  <c:v>-99448709.985758007</c:v>
                </c:pt>
                <c:pt idx="13208">
                  <c:v>-99456239.985756993</c:v>
                </c:pt>
                <c:pt idx="13209">
                  <c:v>-99463769.985754997</c:v>
                </c:pt>
                <c:pt idx="13210">
                  <c:v>-99471299.985753</c:v>
                </c:pt>
                <c:pt idx="13211">
                  <c:v>-99478829.985751003</c:v>
                </c:pt>
                <c:pt idx="13212">
                  <c:v>-99486359.985749006</c:v>
                </c:pt>
                <c:pt idx="13213">
                  <c:v>-99493889.985747993</c:v>
                </c:pt>
                <c:pt idx="13214">
                  <c:v>-99501419.985745996</c:v>
                </c:pt>
                <c:pt idx="13215">
                  <c:v>-99508949.985743999</c:v>
                </c:pt>
                <c:pt idx="13216">
                  <c:v>-99516479.985742003</c:v>
                </c:pt>
                <c:pt idx="13217">
                  <c:v>-99524009.985740006</c:v>
                </c:pt>
                <c:pt idx="13218">
                  <c:v>-99531539.985738993</c:v>
                </c:pt>
                <c:pt idx="13219">
                  <c:v>-99539069.985736996</c:v>
                </c:pt>
                <c:pt idx="13220">
                  <c:v>-99546599.985734999</c:v>
                </c:pt>
                <c:pt idx="13221">
                  <c:v>-99554129.985733002</c:v>
                </c:pt>
                <c:pt idx="13222">
                  <c:v>-99561659.985731006</c:v>
                </c:pt>
                <c:pt idx="13223">
                  <c:v>-99569189.985730007</c:v>
                </c:pt>
                <c:pt idx="13224">
                  <c:v>-99576719.985727996</c:v>
                </c:pt>
                <c:pt idx="13225">
                  <c:v>-99584249.985725999</c:v>
                </c:pt>
                <c:pt idx="13226">
                  <c:v>-99591779.985724002</c:v>
                </c:pt>
                <c:pt idx="13227">
                  <c:v>-99599309.985723004</c:v>
                </c:pt>
                <c:pt idx="13228">
                  <c:v>-99606839.985721007</c:v>
                </c:pt>
                <c:pt idx="13229">
                  <c:v>-99614369.985718995</c:v>
                </c:pt>
                <c:pt idx="13230">
                  <c:v>-99621899.985716999</c:v>
                </c:pt>
                <c:pt idx="13231">
                  <c:v>-99629429.985715002</c:v>
                </c:pt>
                <c:pt idx="13232">
                  <c:v>-99636959.985714003</c:v>
                </c:pt>
                <c:pt idx="13233">
                  <c:v>-99644489.985712007</c:v>
                </c:pt>
                <c:pt idx="13234">
                  <c:v>-99652019.985709995</c:v>
                </c:pt>
                <c:pt idx="13235">
                  <c:v>-99659549.985707998</c:v>
                </c:pt>
                <c:pt idx="13236">
                  <c:v>-99667079.985706002</c:v>
                </c:pt>
                <c:pt idx="13237">
                  <c:v>-99674609.985705003</c:v>
                </c:pt>
                <c:pt idx="13238">
                  <c:v>-99682139.985703006</c:v>
                </c:pt>
                <c:pt idx="13239">
                  <c:v>-99689669.985700995</c:v>
                </c:pt>
                <c:pt idx="13240">
                  <c:v>-99697199.985698998</c:v>
                </c:pt>
                <c:pt idx="13241">
                  <c:v>-99704729.985698</c:v>
                </c:pt>
                <c:pt idx="13242">
                  <c:v>-99712259.985696003</c:v>
                </c:pt>
                <c:pt idx="13243">
                  <c:v>-99719789.985694006</c:v>
                </c:pt>
                <c:pt idx="13244">
                  <c:v>-99727319.985691994</c:v>
                </c:pt>
                <c:pt idx="13245">
                  <c:v>-99734849.985689998</c:v>
                </c:pt>
                <c:pt idx="13246">
                  <c:v>-99742379.985688999</c:v>
                </c:pt>
                <c:pt idx="13247">
                  <c:v>-99749909.985687003</c:v>
                </c:pt>
                <c:pt idx="13248">
                  <c:v>-99757439.985685006</c:v>
                </c:pt>
                <c:pt idx="13249">
                  <c:v>-99764969.985682994</c:v>
                </c:pt>
                <c:pt idx="13250">
                  <c:v>-99772499.985680997</c:v>
                </c:pt>
                <c:pt idx="13251">
                  <c:v>-99780029.985679999</c:v>
                </c:pt>
                <c:pt idx="13252">
                  <c:v>-99787559.985678002</c:v>
                </c:pt>
                <c:pt idx="13253">
                  <c:v>-99795089.985676005</c:v>
                </c:pt>
                <c:pt idx="13254">
                  <c:v>-99802619.985673994</c:v>
                </c:pt>
                <c:pt idx="13255">
                  <c:v>-99810149.985671997</c:v>
                </c:pt>
                <c:pt idx="13256">
                  <c:v>-99817679.985670999</c:v>
                </c:pt>
                <c:pt idx="13257">
                  <c:v>-99825209.985669002</c:v>
                </c:pt>
                <c:pt idx="13258">
                  <c:v>-99832739.985667005</c:v>
                </c:pt>
                <c:pt idx="13259">
                  <c:v>-99840269.985664994</c:v>
                </c:pt>
                <c:pt idx="13260">
                  <c:v>-99847799.985663995</c:v>
                </c:pt>
                <c:pt idx="13261">
                  <c:v>-99855329.985661998</c:v>
                </c:pt>
                <c:pt idx="13262">
                  <c:v>-99862859.985660002</c:v>
                </c:pt>
                <c:pt idx="13263">
                  <c:v>-99870389.985658005</c:v>
                </c:pt>
                <c:pt idx="13264">
                  <c:v>-99877919.985655993</c:v>
                </c:pt>
                <c:pt idx="13265">
                  <c:v>-99885449.985654995</c:v>
                </c:pt>
                <c:pt idx="13266">
                  <c:v>-99892979.985652998</c:v>
                </c:pt>
                <c:pt idx="13267">
                  <c:v>-99900509.985651001</c:v>
                </c:pt>
                <c:pt idx="13268">
                  <c:v>-99908039.985649005</c:v>
                </c:pt>
                <c:pt idx="13269">
                  <c:v>-99915569.985646993</c:v>
                </c:pt>
                <c:pt idx="13270">
                  <c:v>-99923099.985645995</c:v>
                </c:pt>
                <c:pt idx="13271">
                  <c:v>-99930629.985643998</c:v>
                </c:pt>
                <c:pt idx="13272">
                  <c:v>-99938159.985642001</c:v>
                </c:pt>
                <c:pt idx="13273">
                  <c:v>-99945689.985640004</c:v>
                </c:pt>
                <c:pt idx="13274">
                  <c:v>-99953219.985639006</c:v>
                </c:pt>
                <c:pt idx="13275">
                  <c:v>-99960749.985636994</c:v>
                </c:pt>
                <c:pt idx="13276">
                  <c:v>-99968279.985634997</c:v>
                </c:pt>
                <c:pt idx="13277">
                  <c:v>-99975809.985633001</c:v>
                </c:pt>
                <c:pt idx="13278">
                  <c:v>-99983339.985631004</c:v>
                </c:pt>
                <c:pt idx="13279">
                  <c:v>-99990869.985630006</c:v>
                </c:pt>
                <c:pt idx="13280">
                  <c:v>-99998399.985627994</c:v>
                </c:pt>
                <c:pt idx="13281">
                  <c:v>-100005929.985626</c:v>
                </c:pt>
                <c:pt idx="13282">
                  <c:v>-100013459.985624</c:v>
                </c:pt>
                <c:pt idx="13283">
                  <c:v>-100020989.985622</c:v>
                </c:pt>
                <c:pt idx="13284">
                  <c:v>-100028519.98562101</c:v>
                </c:pt>
                <c:pt idx="13285">
                  <c:v>-100036049.98561899</c:v>
                </c:pt>
                <c:pt idx="13286">
                  <c:v>-100043579.985617</c:v>
                </c:pt>
                <c:pt idx="13287">
                  <c:v>-100051109.985615</c:v>
                </c:pt>
                <c:pt idx="13288">
                  <c:v>-100058639.985613</c:v>
                </c:pt>
                <c:pt idx="13289">
                  <c:v>-100066169.985612</c:v>
                </c:pt>
                <c:pt idx="13290">
                  <c:v>-100073699.98560999</c:v>
                </c:pt>
                <c:pt idx="13291">
                  <c:v>-100081229.985608</c:v>
                </c:pt>
                <c:pt idx="13292">
                  <c:v>-100088759.985606</c:v>
                </c:pt>
                <c:pt idx="13293">
                  <c:v>-100096289.985605</c:v>
                </c:pt>
                <c:pt idx="13294">
                  <c:v>-100103819.985603</c:v>
                </c:pt>
                <c:pt idx="13295">
                  <c:v>-100111349.98560099</c:v>
                </c:pt>
                <c:pt idx="13296">
                  <c:v>-100118879.985599</c:v>
                </c:pt>
                <c:pt idx="13297">
                  <c:v>-100126409.985597</c:v>
                </c:pt>
                <c:pt idx="13298">
                  <c:v>-100133939.985596</c:v>
                </c:pt>
                <c:pt idx="13299">
                  <c:v>-100141469.985594</c:v>
                </c:pt>
                <c:pt idx="13300">
                  <c:v>-100148999.98559199</c:v>
                </c:pt>
                <c:pt idx="13301">
                  <c:v>-100156529.98559</c:v>
                </c:pt>
                <c:pt idx="13302">
                  <c:v>-100164059.985588</c:v>
                </c:pt>
                <c:pt idx="13303">
                  <c:v>-100171589.985587</c:v>
                </c:pt>
                <c:pt idx="13304">
                  <c:v>-100179119.985585</c:v>
                </c:pt>
                <c:pt idx="13305">
                  <c:v>-100186649.98558301</c:v>
                </c:pt>
                <c:pt idx="13306">
                  <c:v>-100194179.985581</c:v>
                </c:pt>
                <c:pt idx="13307">
                  <c:v>-100201709.98558</c:v>
                </c:pt>
                <c:pt idx="13308">
                  <c:v>-100209239.985578</c:v>
                </c:pt>
                <c:pt idx="13309">
                  <c:v>-100216769.985576</c:v>
                </c:pt>
                <c:pt idx="13310">
                  <c:v>-100224299.98557401</c:v>
                </c:pt>
                <c:pt idx="13311">
                  <c:v>-100231829.985572</c:v>
                </c:pt>
                <c:pt idx="13312">
                  <c:v>-100239359.985571</c:v>
                </c:pt>
                <c:pt idx="13313">
                  <c:v>-100246889.985569</c:v>
                </c:pt>
                <c:pt idx="13314">
                  <c:v>-100254419.985567</c:v>
                </c:pt>
                <c:pt idx="13315">
                  <c:v>-100261949.98556501</c:v>
                </c:pt>
                <c:pt idx="13316">
                  <c:v>-100269479.985563</c:v>
                </c:pt>
                <c:pt idx="13317">
                  <c:v>-100277009.985562</c:v>
                </c:pt>
                <c:pt idx="13318">
                  <c:v>-100284539.98556</c:v>
                </c:pt>
                <c:pt idx="13319">
                  <c:v>-100292069.985558</c:v>
                </c:pt>
                <c:pt idx="13320">
                  <c:v>-100299599.98555601</c:v>
                </c:pt>
                <c:pt idx="13321">
                  <c:v>-100307129.98555399</c:v>
                </c:pt>
                <c:pt idx="13322">
                  <c:v>-100314659.985553</c:v>
                </c:pt>
                <c:pt idx="13323">
                  <c:v>-100322189.985551</c:v>
                </c:pt>
                <c:pt idx="13324">
                  <c:v>-100329719.985549</c:v>
                </c:pt>
                <c:pt idx="13325">
                  <c:v>-100337249.98554701</c:v>
                </c:pt>
                <c:pt idx="13326">
                  <c:v>-100344779.98554599</c:v>
                </c:pt>
                <c:pt idx="13327">
                  <c:v>-100352309.985544</c:v>
                </c:pt>
                <c:pt idx="13328">
                  <c:v>-100359839.985542</c:v>
                </c:pt>
                <c:pt idx="13329">
                  <c:v>-100367369.98554</c:v>
                </c:pt>
                <c:pt idx="13330">
                  <c:v>-100374899.98553801</c:v>
                </c:pt>
                <c:pt idx="13331">
                  <c:v>-100382429.98553699</c:v>
                </c:pt>
                <c:pt idx="13332">
                  <c:v>-100389959.985535</c:v>
                </c:pt>
                <c:pt idx="13333">
                  <c:v>-100397489.985533</c:v>
                </c:pt>
                <c:pt idx="13334">
                  <c:v>-100405019.985531</c:v>
                </c:pt>
                <c:pt idx="13335">
                  <c:v>-100412549.98552901</c:v>
                </c:pt>
                <c:pt idx="13336">
                  <c:v>-100420079.98552801</c:v>
                </c:pt>
                <c:pt idx="13337">
                  <c:v>-100427609.985526</c:v>
                </c:pt>
                <c:pt idx="13338">
                  <c:v>-100435139.985524</c:v>
                </c:pt>
                <c:pt idx="13339">
                  <c:v>-100442669.985522</c:v>
                </c:pt>
                <c:pt idx="13340">
                  <c:v>-100450199.985521</c:v>
                </c:pt>
                <c:pt idx="13341">
                  <c:v>-100457729.98551901</c:v>
                </c:pt>
                <c:pt idx="13342">
                  <c:v>-100465259.985517</c:v>
                </c:pt>
                <c:pt idx="13343">
                  <c:v>-100472789.985515</c:v>
                </c:pt>
                <c:pt idx="13344">
                  <c:v>-100480319.985513</c:v>
                </c:pt>
                <c:pt idx="13345">
                  <c:v>-100487849.985512</c:v>
                </c:pt>
                <c:pt idx="13346">
                  <c:v>-100495379.98551001</c:v>
                </c:pt>
                <c:pt idx="13347">
                  <c:v>-100502909.98550799</c:v>
                </c:pt>
                <c:pt idx="13348">
                  <c:v>-100510439.985506</c:v>
                </c:pt>
                <c:pt idx="13349">
                  <c:v>-100517969.985504</c:v>
                </c:pt>
                <c:pt idx="13350">
                  <c:v>-100525499.985503</c:v>
                </c:pt>
                <c:pt idx="13351">
                  <c:v>-100533029.98550101</c:v>
                </c:pt>
                <c:pt idx="13352">
                  <c:v>-100540559.98549899</c:v>
                </c:pt>
                <c:pt idx="13353">
                  <c:v>-100548089.985497</c:v>
                </c:pt>
                <c:pt idx="13354">
                  <c:v>-100555619.985495</c:v>
                </c:pt>
                <c:pt idx="13355">
                  <c:v>-100563149.985494</c:v>
                </c:pt>
                <c:pt idx="13356">
                  <c:v>-100570679.98549201</c:v>
                </c:pt>
                <c:pt idx="13357">
                  <c:v>-100578209.98548999</c:v>
                </c:pt>
                <c:pt idx="13358">
                  <c:v>-100585739.985488</c:v>
                </c:pt>
                <c:pt idx="13359">
                  <c:v>-100593269.985487</c:v>
                </c:pt>
                <c:pt idx="13360">
                  <c:v>-100600799.985485</c:v>
                </c:pt>
                <c:pt idx="13361">
                  <c:v>-100608329.98548301</c:v>
                </c:pt>
                <c:pt idx="13362">
                  <c:v>-100615859.98548099</c:v>
                </c:pt>
                <c:pt idx="13363">
                  <c:v>-100623389.985479</c:v>
                </c:pt>
                <c:pt idx="13364">
                  <c:v>-100630919.985478</c:v>
                </c:pt>
                <c:pt idx="13365">
                  <c:v>-100638449.985476</c:v>
                </c:pt>
                <c:pt idx="13366">
                  <c:v>-100645979.98547401</c:v>
                </c:pt>
                <c:pt idx="13367">
                  <c:v>-100653509.98547199</c:v>
                </c:pt>
                <c:pt idx="13368">
                  <c:v>-100661039.98547</c:v>
                </c:pt>
                <c:pt idx="13369">
                  <c:v>-100668569.985469</c:v>
                </c:pt>
                <c:pt idx="13370">
                  <c:v>-100676099.985467</c:v>
                </c:pt>
                <c:pt idx="13371">
                  <c:v>-100683629.98546501</c:v>
                </c:pt>
                <c:pt idx="13372">
                  <c:v>-100691159.98546299</c:v>
                </c:pt>
                <c:pt idx="13373">
                  <c:v>-100698689.985461</c:v>
                </c:pt>
                <c:pt idx="13374">
                  <c:v>-100706219.98546</c:v>
                </c:pt>
                <c:pt idx="13375">
                  <c:v>-100713749.985458</c:v>
                </c:pt>
                <c:pt idx="13376">
                  <c:v>-100721279.985456</c:v>
                </c:pt>
                <c:pt idx="13377">
                  <c:v>-100728809.98545399</c:v>
                </c:pt>
                <c:pt idx="13378">
                  <c:v>-100736339.98545299</c:v>
                </c:pt>
                <c:pt idx="13379">
                  <c:v>-100743869.985451</c:v>
                </c:pt>
                <c:pt idx="13380">
                  <c:v>-100751399.985449</c:v>
                </c:pt>
                <c:pt idx="13381">
                  <c:v>-100758929.985447</c:v>
                </c:pt>
                <c:pt idx="13382">
                  <c:v>-100766459.98544499</c:v>
                </c:pt>
                <c:pt idx="13383">
                  <c:v>-100773989.98544399</c:v>
                </c:pt>
                <c:pt idx="13384">
                  <c:v>-100781519.985442</c:v>
                </c:pt>
                <c:pt idx="13385">
                  <c:v>-100789049.98544</c:v>
                </c:pt>
                <c:pt idx="13386">
                  <c:v>-100796579.985438</c:v>
                </c:pt>
                <c:pt idx="13387">
                  <c:v>-100804109.98543601</c:v>
                </c:pt>
                <c:pt idx="13388">
                  <c:v>-100811639.98543499</c:v>
                </c:pt>
                <c:pt idx="13389">
                  <c:v>-100819169.985433</c:v>
                </c:pt>
                <c:pt idx="13390">
                  <c:v>-100826699.985431</c:v>
                </c:pt>
                <c:pt idx="13391">
                  <c:v>-100834229.985429</c:v>
                </c:pt>
                <c:pt idx="13392">
                  <c:v>-100841759.98542801</c:v>
                </c:pt>
                <c:pt idx="13393">
                  <c:v>-100849289.98542599</c:v>
                </c:pt>
                <c:pt idx="13394">
                  <c:v>-100856819.985424</c:v>
                </c:pt>
                <c:pt idx="13395">
                  <c:v>-100864349.985422</c:v>
                </c:pt>
                <c:pt idx="13396">
                  <c:v>-100871879.98542</c:v>
                </c:pt>
                <c:pt idx="13397">
                  <c:v>-100879409.98541901</c:v>
                </c:pt>
                <c:pt idx="13398">
                  <c:v>-100886939.98541699</c:v>
                </c:pt>
                <c:pt idx="13399">
                  <c:v>-100894469.985415</c:v>
                </c:pt>
                <c:pt idx="13400">
                  <c:v>-100901999.985413</c:v>
                </c:pt>
                <c:pt idx="13401">
                  <c:v>-100909529.985411</c:v>
                </c:pt>
                <c:pt idx="13402">
                  <c:v>-100917059.98541</c:v>
                </c:pt>
                <c:pt idx="13403">
                  <c:v>-100924589.98540799</c:v>
                </c:pt>
                <c:pt idx="13404">
                  <c:v>-100932119.985406</c:v>
                </c:pt>
                <c:pt idx="13405">
                  <c:v>-100939649.985404</c:v>
                </c:pt>
                <c:pt idx="13406">
                  <c:v>-100947179.985402</c:v>
                </c:pt>
                <c:pt idx="13407">
                  <c:v>-100954709.985401</c:v>
                </c:pt>
                <c:pt idx="13408">
                  <c:v>-100962239.98539899</c:v>
                </c:pt>
                <c:pt idx="13409">
                  <c:v>-100969769.985397</c:v>
                </c:pt>
                <c:pt idx="13410">
                  <c:v>-100977299.985395</c:v>
                </c:pt>
                <c:pt idx="13411">
                  <c:v>-100984829.985394</c:v>
                </c:pt>
                <c:pt idx="13412">
                  <c:v>-100992359.985392</c:v>
                </c:pt>
                <c:pt idx="13413">
                  <c:v>-100999889.98538999</c:v>
                </c:pt>
                <c:pt idx="13414">
                  <c:v>-101007419.985388</c:v>
                </c:pt>
                <c:pt idx="13415">
                  <c:v>-101014949.985386</c:v>
                </c:pt>
                <c:pt idx="13416">
                  <c:v>-101022479.985385</c:v>
                </c:pt>
                <c:pt idx="13417">
                  <c:v>-101030009.985383</c:v>
                </c:pt>
                <c:pt idx="13418">
                  <c:v>-101037539.98538101</c:v>
                </c:pt>
                <c:pt idx="13419">
                  <c:v>-101045069.985379</c:v>
                </c:pt>
                <c:pt idx="13420">
                  <c:v>-101052599.985377</c:v>
                </c:pt>
                <c:pt idx="13421">
                  <c:v>-101060129.985376</c:v>
                </c:pt>
                <c:pt idx="13422">
                  <c:v>-101067659.985374</c:v>
                </c:pt>
                <c:pt idx="13423">
                  <c:v>-101075189.98537201</c:v>
                </c:pt>
                <c:pt idx="13424">
                  <c:v>-101082719.98537</c:v>
                </c:pt>
                <c:pt idx="13425">
                  <c:v>-101090249.985369</c:v>
                </c:pt>
                <c:pt idx="13426">
                  <c:v>-101097779.985367</c:v>
                </c:pt>
                <c:pt idx="13427">
                  <c:v>-101105309.985365</c:v>
                </c:pt>
                <c:pt idx="13428">
                  <c:v>-101112839.98536301</c:v>
                </c:pt>
                <c:pt idx="13429">
                  <c:v>-101120369.98536099</c:v>
                </c:pt>
                <c:pt idx="13430">
                  <c:v>-101127899.98536</c:v>
                </c:pt>
                <c:pt idx="13431">
                  <c:v>-101135429.985358</c:v>
                </c:pt>
                <c:pt idx="13432">
                  <c:v>-101142959.985356</c:v>
                </c:pt>
                <c:pt idx="13433">
                  <c:v>-101150489.98535401</c:v>
                </c:pt>
                <c:pt idx="13434">
                  <c:v>-101158019.98535199</c:v>
                </c:pt>
                <c:pt idx="13435">
                  <c:v>-101165549.985351</c:v>
                </c:pt>
                <c:pt idx="13436">
                  <c:v>-101173079.985349</c:v>
                </c:pt>
                <c:pt idx="13437">
                  <c:v>-101180609.985347</c:v>
                </c:pt>
                <c:pt idx="13438">
                  <c:v>-101188139.98534501</c:v>
                </c:pt>
                <c:pt idx="13439">
                  <c:v>-101195669.98534299</c:v>
                </c:pt>
                <c:pt idx="13440">
                  <c:v>-101203199.985342</c:v>
                </c:pt>
                <c:pt idx="13441">
                  <c:v>-101210729.98534</c:v>
                </c:pt>
                <c:pt idx="13442">
                  <c:v>-101218259.985338</c:v>
                </c:pt>
                <c:pt idx="13443">
                  <c:v>-101225789.98533601</c:v>
                </c:pt>
                <c:pt idx="13444">
                  <c:v>-101233319.98533501</c:v>
                </c:pt>
                <c:pt idx="13445">
                  <c:v>-101240849.985333</c:v>
                </c:pt>
                <c:pt idx="13446">
                  <c:v>-101248379.985331</c:v>
                </c:pt>
                <c:pt idx="13447">
                  <c:v>-101255909.985329</c:v>
                </c:pt>
                <c:pt idx="13448">
                  <c:v>-101263439.98532701</c:v>
                </c:pt>
                <c:pt idx="13449">
                  <c:v>-101270969.98532601</c:v>
                </c:pt>
                <c:pt idx="13450">
                  <c:v>-101278499.985324</c:v>
                </c:pt>
                <c:pt idx="13451">
                  <c:v>-101286029.985322</c:v>
                </c:pt>
                <c:pt idx="13452">
                  <c:v>-101293559.98532</c:v>
                </c:pt>
                <c:pt idx="13453">
                  <c:v>-101301089.98531801</c:v>
                </c:pt>
                <c:pt idx="13454">
                  <c:v>-101308619.98531701</c:v>
                </c:pt>
                <c:pt idx="13455">
                  <c:v>-101316149.985315</c:v>
                </c:pt>
                <c:pt idx="13456">
                  <c:v>-101323679.985313</c:v>
                </c:pt>
                <c:pt idx="13457">
                  <c:v>-101331209.985311</c:v>
                </c:pt>
                <c:pt idx="13458">
                  <c:v>-101338739.98531</c:v>
                </c:pt>
                <c:pt idx="13459">
                  <c:v>-101346269.98530801</c:v>
                </c:pt>
                <c:pt idx="13460">
                  <c:v>-101353799.98530599</c:v>
                </c:pt>
                <c:pt idx="13461">
                  <c:v>-101361329.985304</c:v>
                </c:pt>
                <c:pt idx="13462">
                  <c:v>-101368859.985302</c:v>
                </c:pt>
                <c:pt idx="13463">
                  <c:v>-101376389.985301</c:v>
                </c:pt>
                <c:pt idx="13464">
                  <c:v>-101383919.98529901</c:v>
                </c:pt>
                <c:pt idx="13465">
                  <c:v>-101391449.98529699</c:v>
                </c:pt>
                <c:pt idx="13466">
                  <c:v>-101398979.985295</c:v>
                </c:pt>
                <c:pt idx="13467">
                  <c:v>-101406509.985293</c:v>
                </c:pt>
                <c:pt idx="13468">
                  <c:v>-101414039.985292</c:v>
                </c:pt>
                <c:pt idx="13469">
                  <c:v>-101421569.98529001</c:v>
                </c:pt>
                <c:pt idx="13470">
                  <c:v>-101429099.98528799</c:v>
                </c:pt>
                <c:pt idx="13471">
                  <c:v>-101436629.985286</c:v>
                </c:pt>
                <c:pt idx="13472">
                  <c:v>-101444159.985284</c:v>
                </c:pt>
                <c:pt idx="13473">
                  <c:v>-101451689.985283</c:v>
                </c:pt>
                <c:pt idx="13474">
                  <c:v>-101459219.98528101</c:v>
                </c:pt>
                <c:pt idx="13475">
                  <c:v>-101466749.98527899</c:v>
                </c:pt>
                <c:pt idx="13476">
                  <c:v>-101474279.985277</c:v>
                </c:pt>
                <c:pt idx="13477">
                  <c:v>-101481809.985276</c:v>
                </c:pt>
                <c:pt idx="13478">
                  <c:v>-101489339.985274</c:v>
                </c:pt>
                <c:pt idx="13479">
                  <c:v>-101496869.98527201</c:v>
                </c:pt>
                <c:pt idx="13480">
                  <c:v>-101504399.98526999</c:v>
                </c:pt>
                <c:pt idx="13481">
                  <c:v>-101511929.985268</c:v>
                </c:pt>
                <c:pt idx="13482">
                  <c:v>-101519459.985267</c:v>
                </c:pt>
                <c:pt idx="13483">
                  <c:v>-101526989.985265</c:v>
                </c:pt>
                <c:pt idx="13484">
                  <c:v>-101534519.985263</c:v>
                </c:pt>
                <c:pt idx="13485">
                  <c:v>-101542049.98526099</c:v>
                </c:pt>
                <c:pt idx="13486">
                  <c:v>-101549579.985259</c:v>
                </c:pt>
                <c:pt idx="13487">
                  <c:v>-101557109.985258</c:v>
                </c:pt>
                <c:pt idx="13488">
                  <c:v>-101564639.985256</c:v>
                </c:pt>
                <c:pt idx="13489">
                  <c:v>-101572169.985254</c:v>
                </c:pt>
                <c:pt idx="13490">
                  <c:v>-101579699.98525199</c:v>
                </c:pt>
                <c:pt idx="13491">
                  <c:v>-101587229.98525</c:v>
                </c:pt>
                <c:pt idx="13492">
                  <c:v>-101594759.985249</c:v>
                </c:pt>
                <c:pt idx="13493">
                  <c:v>-101602289.985247</c:v>
                </c:pt>
                <c:pt idx="13494">
                  <c:v>-101609819.985245</c:v>
                </c:pt>
                <c:pt idx="13495">
                  <c:v>-101617349.98524299</c:v>
                </c:pt>
                <c:pt idx="13496">
                  <c:v>-101624879.98524199</c:v>
                </c:pt>
                <c:pt idx="13497">
                  <c:v>-101632409.98524</c:v>
                </c:pt>
                <c:pt idx="13498">
                  <c:v>-101639939.985238</c:v>
                </c:pt>
                <c:pt idx="13499">
                  <c:v>-101647469.985236</c:v>
                </c:pt>
                <c:pt idx="13500">
                  <c:v>-101654999.98523401</c:v>
                </c:pt>
                <c:pt idx="13501">
                  <c:v>-101662529.98523299</c:v>
                </c:pt>
                <c:pt idx="13502">
                  <c:v>-101670059.985231</c:v>
                </c:pt>
                <c:pt idx="13503">
                  <c:v>-101677589.985229</c:v>
                </c:pt>
                <c:pt idx="13504">
                  <c:v>-101685119.985227</c:v>
                </c:pt>
                <c:pt idx="13505">
                  <c:v>-101692649.98522501</c:v>
                </c:pt>
                <c:pt idx="13506">
                  <c:v>-101700179.98522399</c:v>
                </c:pt>
                <c:pt idx="13507">
                  <c:v>-101707709.985222</c:v>
                </c:pt>
                <c:pt idx="13508">
                  <c:v>-101715239.98522</c:v>
                </c:pt>
                <c:pt idx="13509">
                  <c:v>-101722769.985218</c:v>
                </c:pt>
                <c:pt idx="13510">
                  <c:v>-101730299.98521701</c:v>
                </c:pt>
                <c:pt idx="13511">
                  <c:v>-101737829.98521499</c:v>
                </c:pt>
                <c:pt idx="13512">
                  <c:v>-101745359.985213</c:v>
                </c:pt>
                <c:pt idx="13513">
                  <c:v>-101752889.985211</c:v>
                </c:pt>
                <c:pt idx="13514">
                  <c:v>-101760419.985209</c:v>
                </c:pt>
                <c:pt idx="13515">
                  <c:v>-101767949.985208</c:v>
                </c:pt>
                <c:pt idx="13516">
                  <c:v>-101775479.98520599</c:v>
                </c:pt>
                <c:pt idx="13517">
                  <c:v>-101783009.985204</c:v>
                </c:pt>
                <c:pt idx="13518">
                  <c:v>-101790539.985202</c:v>
                </c:pt>
                <c:pt idx="13519">
                  <c:v>-101798069.9852</c:v>
                </c:pt>
                <c:pt idx="13520">
                  <c:v>-101805599.985199</c:v>
                </c:pt>
                <c:pt idx="13521">
                  <c:v>-101813129.98519699</c:v>
                </c:pt>
                <c:pt idx="13522">
                  <c:v>-101820659.985195</c:v>
                </c:pt>
                <c:pt idx="13523">
                  <c:v>-101828189.985193</c:v>
                </c:pt>
                <c:pt idx="13524">
                  <c:v>-101835719.985191</c:v>
                </c:pt>
                <c:pt idx="13525">
                  <c:v>-101843249.98519</c:v>
                </c:pt>
                <c:pt idx="13526">
                  <c:v>-101850779.98518801</c:v>
                </c:pt>
                <c:pt idx="13527">
                  <c:v>-101858309.985186</c:v>
                </c:pt>
                <c:pt idx="13528">
                  <c:v>-101865839.985184</c:v>
                </c:pt>
                <c:pt idx="13529">
                  <c:v>-101873369.985183</c:v>
                </c:pt>
                <c:pt idx="13530">
                  <c:v>-101880899.985181</c:v>
                </c:pt>
                <c:pt idx="13531">
                  <c:v>-101888429.98517901</c:v>
                </c:pt>
                <c:pt idx="13532">
                  <c:v>-101895959.985177</c:v>
                </c:pt>
                <c:pt idx="13533">
                  <c:v>-101903489.985175</c:v>
                </c:pt>
                <c:pt idx="13534">
                  <c:v>-101911019.985174</c:v>
                </c:pt>
                <c:pt idx="13535">
                  <c:v>-101918549.985172</c:v>
                </c:pt>
                <c:pt idx="13536">
                  <c:v>-101926079.98517001</c:v>
                </c:pt>
                <c:pt idx="13537">
                  <c:v>-101933609.985168</c:v>
                </c:pt>
                <c:pt idx="13538">
                  <c:v>-101941139.985166</c:v>
                </c:pt>
                <c:pt idx="13539">
                  <c:v>-101948669.985165</c:v>
                </c:pt>
                <c:pt idx="13540">
                  <c:v>-101956199.985163</c:v>
                </c:pt>
                <c:pt idx="13541">
                  <c:v>-101963729.98516101</c:v>
                </c:pt>
                <c:pt idx="13542">
                  <c:v>-101971259.98515899</c:v>
                </c:pt>
                <c:pt idx="13543">
                  <c:v>-101978789.985158</c:v>
                </c:pt>
                <c:pt idx="13544">
                  <c:v>-101986319.985156</c:v>
                </c:pt>
                <c:pt idx="13545">
                  <c:v>-101993849.985154</c:v>
                </c:pt>
                <c:pt idx="13546">
                  <c:v>-102001379.98515201</c:v>
                </c:pt>
                <c:pt idx="13547">
                  <c:v>-102008909.98514999</c:v>
                </c:pt>
                <c:pt idx="13548">
                  <c:v>-102016439.985149</c:v>
                </c:pt>
                <c:pt idx="13549">
                  <c:v>-102023969.985147</c:v>
                </c:pt>
                <c:pt idx="13550">
                  <c:v>-102031499.985145</c:v>
                </c:pt>
                <c:pt idx="13551">
                  <c:v>-102039029.98514301</c:v>
                </c:pt>
                <c:pt idx="13552">
                  <c:v>-102046559.98514099</c:v>
                </c:pt>
                <c:pt idx="13553">
                  <c:v>-102054089.98514</c:v>
                </c:pt>
                <c:pt idx="13554">
                  <c:v>-102061619.985138</c:v>
                </c:pt>
                <c:pt idx="13555">
                  <c:v>-102069149.985136</c:v>
                </c:pt>
                <c:pt idx="13556">
                  <c:v>-102076679.98513401</c:v>
                </c:pt>
                <c:pt idx="13557">
                  <c:v>-102084209.98513199</c:v>
                </c:pt>
                <c:pt idx="13558">
                  <c:v>-102091739.985131</c:v>
                </c:pt>
                <c:pt idx="13559">
                  <c:v>-102099269.985129</c:v>
                </c:pt>
                <c:pt idx="13560">
                  <c:v>-102106799.985127</c:v>
                </c:pt>
                <c:pt idx="13561">
                  <c:v>-102114329.98512501</c:v>
                </c:pt>
                <c:pt idx="13562">
                  <c:v>-102121859.98512401</c:v>
                </c:pt>
                <c:pt idx="13563">
                  <c:v>-102129389.985122</c:v>
                </c:pt>
                <c:pt idx="13564">
                  <c:v>-102136919.98512</c:v>
                </c:pt>
                <c:pt idx="13565">
                  <c:v>-102144449.985118</c:v>
                </c:pt>
                <c:pt idx="13566">
                  <c:v>-102151979.985116</c:v>
                </c:pt>
                <c:pt idx="13567">
                  <c:v>-102159509.98511501</c:v>
                </c:pt>
                <c:pt idx="13568">
                  <c:v>-102167039.98511299</c:v>
                </c:pt>
                <c:pt idx="13569">
                  <c:v>-102174569.985111</c:v>
                </c:pt>
                <c:pt idx="13570">
                  <c:v>-102182099.985109</c:v>
                </c:pt>
                <c:pt idx="13571">
                  <c:v>-102189629.985107</c:v>
                </c:pt>
                <c:pt idx="13572">
                  <c:v>-102197159.98510601</c:v>
                </c:pt>
                <c:pt idx="13573">
                  <c:v>-102204689.98510399</c:v>
                </c:pt>
                <c:pt idx="13574">
                  <c:v>-102212219.985102</c:v>
                </c:pt>
                <c:pt idx="13575">
                  <c:v>-102219749.9851</c:v>
                </c:pt>
                <c:pt idx="13576">
                  <c:v>-102227279.985099</c:v>
                </c:pt>
                <c:pt idx="13577">
                  <c:v>-102234809.98509701</c:v>
                </c:pt>
                <c:pt idx="13578">
                  <c:v>-102242339.98509499</c:v>
                </c:pt>
                <c:pt idx="13579">
                  <c:v>-102249869.985093</c:v>
                </c:pt>
                <c:pt idx="13580">
                  <c:v>-102257399.985091</c:v>
                </c:pt>
                <c:pt idx="13581">
                  <c:v>-102264929.98509</c:v>
                </c:pt>
                <c:pt idx="13582">
                  <c:v>-102272459.98508801</c:v>
                </c:pt>
                <c:pt idx="13583">
                  <c:v>-102279989.98508599</c:v>
                </c:pt>
                <c:pt idx="13584">
                  <c:v>-102287519.985084</c:v>
                </c:pt>
                <c:pt idx="13585">
                  <c:v>-102295049.985082</c:v>
                </c:pt>
                <c:pt idx="13586">
                  <c:v>-102302579.985081</c:v>
                </c:pt>
                <c:pt idx="13587">
                  <c:v>-102310109.98507901</c:v>
                </c:pt>
                <c:pt idx="13588">
                  <c:v>-102317639.98507699</c:v>
                </c:pt>
                <c:pt idx="13589">
                  <c:v>-102325169.985075</c:v>
                </c:pt>
                <c:pt idx="13590">
                  <c:v>-102332699.985073</c:v>
                </c:pt>
                <c:pt idx="13591">
                  <c:v>-102340229.985072</c:v>
                </c:pt>
                <c:pt idx="13592">
                  <c:v>-102347759.98507001</c:v>
                </c:pt>
                <c:pt idx="13593">
                  <c:v>-102355289.98506799</c:v>
                </c:pt>
                <c:pt idx="13594">
                  <c:v>-102362819.985066</c:v>
                </c:pt>
                <c:pt idx="13595">
                  <c:v>-102370349.985065</c:v>
                </c:pt>
                <c:pt idx="13596">
                  <c:v>-102377879.985063</c:v>
                </c:pt>
                <c:pt idx="13597">
                  <c:v>-102385409.985061</c:v>
                </c:pt>
                <c:pt idx="13598">
                  <c:v>-102392939.98505899</c:v>
                </c:pt>
                <c:pt idx="13599">
                  <c:v>-102400469.985057</c:v>
                </c:pt>
                <c:pt idx="13600">
                  <c:v>-102407999.985056</c:v>
                </c:pt>
                <c:pt idx="13601">
                  <c:v>-102415529.985054</c:v>
                </c:pt>
                <c:pt idx="13602">
                  <c:v>-102423059.985052</c:v>
                </c:pt>
                <c:pt idx="13603">
                  <c:v>-102430589.98504999</c:v>
                </c:pt>
                <c:pt idx="13604">
                  <c:v>-102438119.985048</c:v>
                </c:pt>
                <c:pt idx="13605">
                  <c:v>-102445649.985047</c:v>
                </c:pt>
                <c:pt idx="13606">
                  <c:v>-102453179.985045</c:v>
                </c:pt>
                <c:pt idx="13607">
                  <c:v>-102460709.985043</c:v>
                </c:pt>
                <c:pt idx="13608">
                  <c:v>-102468239.98504101</c:v>
                </c:pt>
                <c:pt idx="13609">
                  <c:v>-102475769.985039</c:v>
                </c:pt>
                <c:pt idx="13610">
                  <c:v>-102483299.985038</c:v>
                </c:pt>
                <c:pt idx="13611">
                  <c:v>-102490829.985036</c:v>
                </c:pt>
                <c:pt idx="13612">
                  <c:v>-102498359.985034</c:v>
                </c:pt>
                <c:pt idx="13613">
                  <c:v>-102505889.98503201</c:v>
                </c:pt>
                <c:pt idx="13614">
                  <c:v>-102513419.98503099</c:v>
                </c:pt>
                <c:pt idx="13615">
                  <c:v>-102520949.985029</c:v>
                </c:pt>
                <c:pt idx="13616">
                  <c:v>-102528479.985027</c:v>
                </c:pt>
                <c:pt idx="13617">
                  <c:v>-102536009.985025</c:v>
                </c:pt>
                <c:pt idx="13618">
                  <c:v>-102543539.98502301</c:v>
                </c:pt>
                <c:pt idx="13619">
                  <c:v>-102551069.98502199</c:v>
                </c:pt>
                <c:pt idx="13620">
                  <c:v>-102558599.98502</c:v>
                </c:pt>
                <c:pt idx="13621">
                  <c:v>-102566129.985018</c:v>
                </c:pt>
                <c:pt idx="13622">
                  <c:v>-102573659.985016</c:v>
                </c:pt>
                <c:pt idx="13623">
                  <c:v>-102581189.98501401</c:v>
                </c:pt>
                <c:pt idx="13624">
                  <c:v>-102588719.98501299</c:v>
                </c:pt>
                <c:pt idx="13625">
                  <c:v>-102596249.985011</c:v>
                </c:pt>
                <c:pt idx="13626">
                  <c:v>-102603779.985009</c:v>
                </c:pt>
                <c:pt idx="13627">
                  <c:v>-102611309.985007</c:v>
                </c:pt>
                <c:pt idx="13628">
                  <c:v>-102618839.985006</c:v>
                </c:pt>
                <c:pt idx="13629">
                  <c:v>-102626369.98500399</c:v>
                </c:pt>
                <c:pt idx="13630">
                  <c:v>-102633899.985002</c:v>
                </c:pt>
                <c:pt idx="13631">
                  <c:v>-102641429.985</c:v>
                </c:pt>
                <c:pt idx="13632">
                  <c:v>-102648959.984998</c:v>
                </c:pt>
                <c:pt idx="13633">
                  <c:v>-102656489.984997</c:v>
                </c:pt>
                <c:pt idx="13634">
                  <c:v>-102664019.98499499</c:v>
                </c:pt>
                <c:pt idx="13635">
                  <c:v>-102671549.984993</c:v>
                </c:pt>
                <c:pt idx="13636">
                  <c:v>-102679079.984991</c:v>
                </c:pt>
                <c:pt idx="13637">
                  <c:v>-102686609.984989</c:v>
                </c:pt>
                <c:pt idx="13638">
                  <c:v>-102694139.984988</c:v>
                </c:pt>
                <c:pt idx="13639">
                  <c:v>-102701669.98498601</c:v>
                </c:pt>
                <c:pt idx="13640">
                  <c:v>-102709199.984984</c:v>
                </c:pt>
                <c:pt idx="13641">
                  <c:v>-102716729.984982</c:v>
                </c:pt>
                <c:pt idx="13642">
                  <c:v>-102724259.98498</c:v>
                </c:pt>
                <c:pt idx="13643">
                  <c:v>-102731789.984979</c:v>
                </c:pt>
                <c:pt idx="13644">
                  <c:v>-102739319.98497701</c:v>
                </c:pt>
                <c:pt idx="13645">
                  <c:v>-102746849.984975</c:v>
                </c:pt>
                <c:pt idx="13646">
                  <c:v>-102754379.984973</c:v>
                </c:pt>
                <c:pt idx="13647">
                  <c:v>-102761909.984972</c:v>
                </c:pt>
                <c:pt idx="13648">
                  <c:v>-102769439.98497</c:v>
                </c:pt>
                <c:pt idx="13649">
                  <c:v>-102776969.98496801</c:v>
                </c:pt>
                <c:pt idx="13650">
                  <c:v>-102784499.98496599</c:v>
                </c:pt>
                <c:pt idx="13651">
                  <c:v>-102792029.984964</c:v>
                </c:pt>
                <c:pt idx="13652">
                  <c:v>-102799559.984963</c:v>
                </c:pt>
                <c:pt idx="13653">
                  <c:v>-102807089.984961</c:v>
                </c:pt>
                <c:pt idx="13654">
                  <c:v>-102814619.98495901</c:v>
                </c:pt>
                <c:pt idx="13655">
                  <c:v>-102822149.98495699</c:v>
                </c:pt>
                <c:pt idx="13656">
                  <c:v>-102829679.984955</c:v>
                </c:pt>
                <c:pt idx="13657">
                  <c:v>-102837209.984954</c:v>
                </c:pt>
                <c:pt idx="13658">
                  <c:v>-102844739.984952</c:v>
                </c:pt>
                <c:pt idx="13659">
                  <c:v>-102852269.98495001</c:v>
                </c:pt>
                <c:pt idx="13660">
                  <c:v>-102859799.98494799</c:v>
                </c:pt>
                <c:pt idx="13661">
                  <c:v>-102867329.984947</c:v>
                </c:pt>
                <c:pt idx="13662">
                  <c:v>-102874859.984945</c:v>
                </c:pt>
                <c:pt idx="13663">
                  <c:v>-102882389.984943</c:v>
                </c:pt>
                <c:pt idx="13664">
                  <c:v>-102889919.98494101</c:v>
                </c:pt>
                <c:pt idx="13665">
                  <c:v>-102897449.98493899</c:v>
                </c:pt>
                <c:pt idx="13666">
                  <c:v>-102904979.984938</c:v>
                </c:pt>
                <c:pt idx="13667">
                  <c:v>-102912509.984936</c:v>
                </c:pt>
                <c:pt idx="13668">
                  <c:v>-102920039.984934</c:v>
                </c:pt>
                <c:pt idx="13669">
                  <c:v>-102927569.98493201</c:v>
                </c:pt>
                <c:pt idx="13670">
                  <c:v>-102935099.98492999</c:v>
                </c:pt>
                <c:pt idx="13671">
                  <c:v>-102942629.984929</c:v>
                </c:pt>
                <c:pt idx="13672">
                  <c:v>-102950159.984927</c:v>
                </c:pt>
                <c:pt idx="13673">
                  <c:v>-102957689.984925</c:v>
                </c:pt>
                <c:pt idx="13674">
                  <c:v>-102965219.98492301</c:v>
                </c:pt>
                <c:pt idx="13675">
                  <c:v>-102972749.98492099</c:v>
                </c:pt>
                <c:pt idx="13676">
                  <c:v>-102980279.98492</c:v>
                </c:pt>
                <c:pt idx="13677">
                  <c:v>-102987809.984918</c:v>
                </c:pt>
                <c:pt idx="13678">
                  <c:v>-102995339.984916</c:v>
                </c:pt>
                <c:pt idx="13679">
                  <c:v>-103002869.984914</c:v>
                </c:pt>
                <c:pt idx="13680">
                  <c:v>-103010399.98491301</c:v>
                </c:pt>
                <c:pt idx="13681">
                  <c:v>-103017929.98491099</c:v>
                </c:pt>
                <c:pt idx="13682">
                  <c:v>-103025459.984909</c:v>
                </c:pt>
                <c:pt idx="13683">
                  <c:v>-103032989.984907</c:v>
                </c:pt>
                <c:pt idx="13684">
                  <c:v>-103040519.984905</c:v>
                </c:pt>
                <c:pt idx="13685">
                  <c:v>-103048049.98490401</c:v>
                </c:pt>
                <c:pt idx="13686">
                  <c:v>-103055579.98490199</c:v>
                </c:pt>
                <c:pt idx="13687">
                  <c:v>-103063109.9849</c:v>
                </c:pt>
                <c:pt idx="13688">
                  <c:v>-103070639.984898</c:v>
                </c:pt>
                <c:pt idx="13689">
                  <c:v>-103078169.984896</c:v>
                </c:pt>
                <c:pt idx="13690">
                  <c:v>-103085699.98489501</c:v>
                </c:pt>
                <c:pt idx="13691">
                  <c:v>-103093229.98489299</c:v>
                </c:pt>
                <c:pt idx="13692">
                  <c:v>-103100759.984891</c:v>
                </c:pt>
                <c:pt idx="13693">
                  <c:v>-103108289.984889</c:v>
                </c:pt>
                <c:pt idx="13694">
                  <c:v>-103115819.984888</c:v>
                </c:pt>
                <c:pt idx="13695">
                  <c:v>-103123349.98488601</c:v>
                </c:pt>
                <c:pt idx="13696">
                  <c:v>-103130879.98488399</c:v>
                </c:pt>
                <c:pt idx="13697">
                  <c:v>-103138409.984882</c:v>
                </c:pt>
                <c:pt idx="13698">
                  <c:v>-103145939.98488</c:v>
                </c:pt>
                <c:pt idx="13699">
                  <c:v>-103153469.984879</c:v>
                </c:pt>
                <c:pt idx="13700">
                  <c:v>-103160999.98487701</c:v>
                </c:pt>
                <c:pt idx="13701">
                  <c:v>-103168529.98487499</c:v>
                </c:pt>
                <c:pt idx="13702">
                  <c:v>-103176059.984873</c:v>
                </c:pt>
                <c:pt idx="13703">
                  <c:v>-103183589.984871</c:v>
                </c:pt>
                <c:pt idx="13704">
                  <c:v>-103191119.98487</c:v>
                </c:pt>
                <c:pt idx="13705">
                  <c:v>-103198649.984868</c:v>
                </c:pt>
                <c:pt idx="13706">
                  <c:v>-103206179.98486599</c:v>
                </c:pt>
                <c:pt idx="13707">
                  <c:v>-103213709.984864</c:v>
                </c:pt>
                <c:pt idx="13708">
                  <c:v>-103221239.984862</c:v>
                </c:pt>
                <c:pt idx="13709">
                  <c:v>-103228769.984861</c:v>
                </c:pt>
                <c:pt idx="13710">
                  <c:v>-103236299.984859</c:v>
                </c:pt>
                <c:pt idx="13711">
                  <c:v>-103243829.98485699</c:v>
                </c:pt>
                <c:pt idx="13712">
                  <c:v>-103251359.984855</c:v>
                </c:pt>
                <c:pt idx="13713">
                  <c:v>-103258889.984854</c:v>
                </c:pt>
                <c:pt idx="13714">
                  <c:v>-103266419.984852</c:v>
                </c:pt>
                <c:pt idx="13715">
                  <c:v>-103273949.98485</c:v>
                </c:pt>
                <c:pt idx="13716">
                  <c:v>-103281479.98484799</c:v>
                </c:pt>
                <c:pt idx="13717">
                  <c:v>-103289009.984846</c:v>
                </c:pt>
                <c:pt idx="13718">
                  <c:v>-103296539.984845</c:v>
                </c:pt>
                <c:pt idx="13719">
                  <c:v>-103304069.984843</c:v>
                </c:pt>
                <c:pt idx="13720">
                  <c:v>-103311599.984841</c:v>
                </c:pt>
                <c:pt idx="13721">
                  <c:v>-103319129.98483901</c:v>
                </c:pt>
                <c:pt idx="13722">
                  <c:v>-103326659.984837</c:v>
                </c:pt>
                <c:pt idx="13723">
                  <c:v>-103334189.984836</c:v>
                </c:pt>
                <c:pt idx="13724">
                  <c:v>-103341719.984834</c:v>
                </c:pt>
                <c:pt idx="13725">
                  <c:v>-103349249.984832</c:v>
                </c:pt>
                <c:pt idx="13726">
                  <c:v>-103356779.98483001</c:v>
                </c:pt>
                <c:pt idx="13727">
                  <c:v>-103364309.984828</c:v>
                </c:pt>
                <c:pt idx="13728">
                  <c:v>-103371839.984827</c:v>
                </c:pt>
                <c:pt idx="13729">
                  <c:v>-103379369.984825</c:v>
                </c:pt>
                <c:pt idx="13730">
                  <c:v>-103386899.984823</c:v>
                </c:pt>
                <c:pt idx="13731">
                  <c:v>-103394429.98482101</c:v>
                </c:pt>
                <c:pt idx="13732">
                  <c:v>-103401959.98481999</c:v>
                </c:pt>
                <c:pt idx="13733">
                  <c:v>-103409489.984818</c:v>
                </c:pt>
                <c:pt idx="13734">
                  <c:v>-103417019.984816</c:v>
                </c:pt>
                <c:pt idx="13735">
                  <c:v>-103424549.984814</c:v>
                </c:pt>
                <c:pt idx="13736">
                  <c:v>-103432079.98481201</c:v>
                </c:pt>
                <c:pt idx="13737">
                  <c:v>-103439609.98481099</c:v>
                </c:pt>
                <c:pt idx="13738">
                  <c:v>-103447139.984809</c:v>
                </c:pt>
                <c:pt idx="13739">
                  <c:v>-103454669.984807</c:v>
                </c:pt>
                <c:pt idx="13740">
                  <c:v>-103462199.984805</c:v>
                </c:pt>
                <c:pt idx="13741">
                  <c:v>-103469729.98480301</c:v>
                </c:pt>
                <c:pt idx="13742">
                  <c:v>-103477259.98480199</c:v>
                </c:pt>
                <c:pt idx="13743">
                  <c:v>-103484789.9848</c:v>
                </c:pt>
                <c:pt idx="13744">
                  <c:v>-103492319.984798</c:v>
                </c:pt>
                <c:pt idx="13745">
                  <c:v>-103499849.984796</c:v>
                </c:pt>
                <c:pt idx="13746">
                  <c:v>-103507379.984795</c:v>
                </c:pt>
                <c:pt idx="13747">
                  <c:v>-103514909.98479301</c:v>
                </c:pt>
                <c:pt idx="13748">
                  <c:v>-103522439.984791</c:v>
                </c:pt>
                <c:pt idx="13749">
                  <c:v>-103529969.984789</c:v>
                </c:pt>
                <c:pt idx="13750">
                  <c:v>-103537499.984787</c:v>
                </c:pt>
                <c:pt idx="13751">
                  <c:v>-103545029.984786</c:v>
                </c:pt>
                <c:pt idx="13752">
                  <c:v>-103552559.98478401</c:v>
                </c:pt>
                <c:pt idx="13753">
                  <c:v>-103560089.984782</c:v>
                </c:pt>
                <c:pt idx="13754">
                  <c:v>-103567619.98478</c:v>
                </c:pt>
                <c:pt idx="13755">
                  <c:v>-103575149.984778</c:v>
                </c:pt>
                <c:pt idx="13756">
                  <c:v>-103582679.984777</c:v>
                </c:pt>
                <c:pt idx="13757">
                  <c:v>-103590209.98477501</c:v>
                </c:pt>
                <c:pt idx="13758">
                  <c:v>-103597739.984773</c:v>
                </c:pt>
                <c:pt idx="13759">
                  <c:v>-103605269.984771</c:v>
                </c:pt>
                <c:pt idx="13760">
                  <c:v>-103612799.984769</c:v>
                </c:pt>
                <c:pt idx="13761">
                  <c:v>-103620329.984768</c:v>
                </c:pt>
                <c:pt idx="13762">
                  <c:v>-103627859.98476601</c:v>
                </c:pt>
                <c:pt idx="13763">
                  <c:v>-103635389.98476399</c:v>
                </c:pt>
                <c:pt idx="13764">
                  <c:v>-103642919.984762</c:v>
                </c:pt>
                <c:pt idx="13765">
                  <c:v>-103650449.984761</c:v>
                </c:pt>
                <c:pt idx="13766">
                  <c:v>-103657979.984759</c:v>
                </c:pt>
                <c:pt idx="13767">
                  <c:v>-103665509.98475701</c:v>
                </c:pt>
                <c:pt idx="13768">
                  <c:v>-103673039.98475499</c:v>
                </c:pt>
                <c:pt idx="13769">
                  <c:v>-103680569.984753</c:v>
                </c:pt>
                <c:pt idx="13770">
                  <c:v>-103688099.984752</c:v>
                </c:pt>
                <c:pt idx="13771">
                  <c:v>-103695629.98475</c:v>
                </c:pt>
                <c:pt idx="13772">
                  <c:v>-103703159.98474801</c:v>
                </c:pt>
                <c:pt idx="13773">
                  <c:v>-103710689.98474599</c:v>
                </c:pt>
                <c:pt idx="13774">
                  <c:v>-103718219.984744</c:v>
                </c:pt>
                <c:pt idx="13775">
                  <c:v>-103725749.984743</c:v>
                </c:pt>
                <c:pt idx="13776">
                  <c:v>-103733279.984741</c:v>
                </c:pt>
                <c:pt idx="13777">
                  <c:v>-103740809.98473901</c:v>
                </c:pt>
                <c:pt idx="13778">
                  <c:v>-103748339.98473699</c:v>
                </c:pt>
                <c:pt idx="13779">
                  <c:v>-103755869.984736</c:v>
                </c:pt>
                <c:pt idx="13780">
                  <c:v>-103763399.984734</c:v>
                </c:pt>
                <c:pt idx="13781">
                  <c:v>-103770929.984732</c:v>
                </c:pt>
                <c:pt idx="13782">
                  <c:v>-103778459.98473001</c:v>
                </c:pt>
                <c:pt idx="13783">
                  <c:v>-103785989.98472799</c:v>
                </c:pt>
                <c:pt idx="13784">
                  <c:v>-103793519.984727</c:v>
                </c:pt>
                <c:pt idx="13785">
                  <c:v>-103801049.984725</c:v>
                </c:pt>
                <c:pt idx="13786">
                  <c:v>-103808579.984723</c:v>
                </c:pt>
                <c:pt idx="13787">
                  <c:v>-103816109.984721</c:v>
                </c:pt>
                <c:pt idx="13788">
                  <c:v>-103823639.98471899</c:v>
                </c:pt>
                <c:pt idx="13789">
                  <c:v>-103831169.98471799</c:v>
                </c:pt>
                <c:pt idx="13790">
                  <c:v>-103838699.984716</c:v>
                </c:pt>
                <c:pt idx="13791">
                  <c:v>-103846229.984714</c:v>
                </c:pt>
                <c:pt idx="13792">
                  <c:v>-103853759.984712</c:v>
                </c:pt>
                <c:pt idx="13793">
                  <c:v>-103861289.98470999</c:v>
                </c:pt>
                <c:pt idx="13794">
                  <c:v>-103868819.98470899</c:v>
                </c:pt>
                <c:pt idx="13795">
                  <c:v>-103876349.984707</c:v>
                </c:pt>
                <c:pt idx="13796">
                  <c:v>-103883879.984705</c:v>
                </c:pt>
                <c:pt idx="13797">
                  <c:v>-103891409.984703</c:v>
                </c:pt>
                <c:pt idx="13798">
                  <c:v>-103898939.98470201</c:v>
                </c:pt>
                <c:pt idx="13799">
                  <c:v>-103906469.98469999</c:v>
                </c:pt>
                <c:pt idx="13800">
                  <c:v>-103913999.984698</c:v>
                </c:pt>
                <c:pt idx="13801">
                  <c:v>-103921529.984696</c:v>
                </c:pt>
                <c:pt idx="13802">
                  <c:v>-103929059.984694</c:v>
                </c:pt>
                <c:pt idx="13803">
                  <c:v>-103936589.98469301</c:v>
                </c:pt>
                <c:pt idx="13804">
                  <c:v>-103944119.98469099</c:v>
                </c:pt>
                <c:pt idx="13805">
                  <c:v>-103951649.984689</c:v>
                </c:pt>
                <c:pt idx="13806">
                  <c:v>-103959179.984687</c:v>
                </c:pt>
                <c:pt idx="13807">
                  <c:v>-103966709.984685</c:v>
                </c:pt>
                <c:pt idx="13808">
                  <c:v>-103974239.98468401</c:v>
                </c:pt>
                <c:pt idx="13809">
                  <c:v>-103981769.98468199</c:v>
                </c:pt>
                <c:pt idx="13810">
                  <c:v>-103989299.98468</c:v>
                </c:pt>
                <c:pt idx="13811">
                  <c:v>-103996829.984678</c:v>
                </c:pt>
                <c:pt idx="13812">
                  <c:v>-104004359.984677</c:v>
                </c:pt>
                <c:pt idx="13813">
                  <c:v>-104011889.98467501</c:v>
                </c:pt>
                <c:pt idx="13814">
                  <c:v>-104019419.98467299</c:v>
                </c:pt>
                <c:pt idx="13815">
                  <c:v>-104026949.984671</c:v>
                </c:pt>
                <c:pt idx="13816">
                  <c:v>-104034479.984669</c:v>
                </c:pt>
                <c:pt idx="13817">
                  <c:v>-104042009.984668</c:v>
                </c:pt>
                <c:pt idx="13818">
                  <c:v>-104049539.984666</c:v>
                </c:pt>
                <c:pt idx="13819">
                  <c:v>-104057069.98466399</c:v>
                </c:pt>
                <c:pt idx="13820">
                  <c:v>-104064599.984662</c:v>
                </c:pt>
                <c:pt idx="13821">
                  <c:v>-104072129.98466</c:v>
                </c:pt>
                <c:pt idx="13822">
                  <c:v>-104079659.984659</c:v>
                </c:pt>
                <c:pt idx="13823">
                  <c:v>-104087189.984657</c:v>
                </c:pt>
                <c:pt idx="13824">
                  <c:v>-104094719.98465499</c:v>
                </c:pt>
                <c:pt idx="13825">
                  <c:v>-104102249.984653</c:v>
                </c:pt>
                <c:pt idx="13826">
                  <c:v>-104109779.984651</c:v>
                </c:pt>
                <c:pt idx="13827">
                  <c:v>-104117309.98465</c:v>
                </c:pt>
                <c:pt idx="13828">
                  <c:v>-104124839.984648</c:v>
                </c:pt>
                <c:pt idx="13829">
                  <c:v>-104132369.98464601</c:v>
                </c:pt>
                <c:pt idx="13830">
                  <c:v>-104139899.984644</c:v>
                </c:pt>
                <c:pt idx="13831">
                  <c:v>-104147429.984643</c:v>
                </c:pt>
                <c:pt idx="13832">
                  <c:v>-104154959.984641</c:v>
                </c:pt>
                <c:pt idx="13833">
                  <c:v>-104162489.984639</c:v>
                </c:pt>
                <c:pt idx="13834">
                  <c:v>-104170019.98463701</c:v>
                </c:pt>
                <c:pt idx="13835">
                  <c:v>-104177549.984635</c:v>
                </c:pt>
                <c:pt idx="13836">
                  <c:v>-104185079.984634</c:v>
                </c:pt>
                <c:pt idx="13837">
                  <c:v>-104192609.984632</c:v>
                </c:pt>
                <c:pt idx="13838">
                  <c:v>-104200139.98463</c:v>
                </c:pt>
                <c:pt idx="13839">
                  <c:v>-104207669.98462801</c:v>
                </c:pt>
                <c:pt idx="13840">
                  <c:v>-104215199.984626</c:v>
                </c:pt>
                <c:pt idx="13841">
                  <c:v>-104222729.984625</c:v>
                </c:pt>
                <c:pt idx="13842">
                  <c:v>-104230259.984623</c:v>
                </c:pt>
                <c:pt idx="13843">
                  <c:v>-104237789.984621</c:v>
                </c:pt>
                <c:pt idx="13844">
                  <c:v>-104245319.98461901</c:v>
                </c:pt>
                <c:pt idx="13845">
                  <c:v>-104252849.98461699</c:v>
                </c:pt>
                <c:pt idx="13846">
                  <c:v>-104260379.984616</c:v>
                </c:pt>
                <c:pt idx="13847">
                  <c:v>-104267909.984614</c:v>
                </c:pt>
                <c:pt idx="13848">
                  <c:v>-104275439.984612</c:v>
                </c:pt>
                <c:pt idx="13849">
                  <c:v>-104282969.98461001</c:v>
                </c:pt>
                <c:pt idx="13850">
                  <c:v>-104290499.98460899</c:v>
                </c:pt>
                <c:pt idx="13851">
                  <c:v>-104298029.984607</c:v>
                </c:pt>
                <c:pt idx="13852">
                  <c:v>-104305559.984605</c:v>
                </c:pt>
                <c:pt idx="13853">
                  <c:v>-104313089.984603</c:v>
                </c:pt>
                <c:pt idx="13854">
                  <c:v>-104320619.98460101</c:v>
                </c:pt>
                <c:pt idx="13855">
                  <c:v>-104328149.98459999</c:v>
                </c:pt>
                <c:pt idx="13856">
                  <c:v>-104335679.984598</c:v>
                </c:pt>
                <c:pt idx="13857">
                  <c:v>-104343209.984596</c:v>
                </c:pt>
                <c:pt idx="13858">
                  <c:v>-104350739.984594</c:v>
                </c:pt>
                <c:pt idx="13859">
                  <c:v>-104358269.98459201</c:v>
                </c:pt>
                <c:pt idx="13860">
                  <c:v>-104365799.98459101</c:v>
                </c:pt>
                <c:pt idx="13861">
                  <c:v>-104373329.984589</c:v>
                </c:pt>
                <c:pt idx="13862">
                  <c:v>-104380859.984587</c:v>
                </c:pt>
                <c:pt idx="13863">
                  <c:v>-104388389.984585</c:v>
                </c:pt>
                <c:pt idx="13864">
                  <c:v>-104395919.984584</c:v>
                </c:pt>
                <c:pt idx="13865">
                  <c:v>-104403449.98458201</c:v>
                </c:pt>
                <c:pt idx="13866">
                  <c:v>-104410979.98458</c:v>
                </c:pt>
                <c:pt idx="13867">
                  <c:v>-104418509.984578</c:v>
                </c:pt>
                <c:pt idx="13868">
                  <c:v>-104426039.984576</c:v>
                </c:pt>
                <c:pt idx="13869">
                  <c:v>-104433569.984575</c:v>
                </c:pt>
                <c:pt idx="13870">
                  <c:v>-104441099.98457301</c:v>
                </c:pt>
                <c:pt idx="13871">
                  <c:v>-104448629.98457099</c:v>
                </c:pt>
                <c:pt idx="13872">
                  <c:v>-104456159.984569</c:v>
                </c:pt>
                <c:pt idx="13873">
                  <c:v>-104463689.984567</c:v>
                </c:pt>
                <c:pt idx="13874">
                  <c:v>-104471219.984566</c:v>
                </c:pt>
                <c:pt idx="13875">
                  <c:v>-104478749.98456401</c:v>
                </c:pt>
                <c:pt idx="13876">
                  <c:v>-104486279.98456199</c:v>
                </c:pt>
                <c:pt idx="13877">
                  <c:v>-104493809.98456</c:v>
                </c:pt>
                <c:pt idx="13878">
                  <c:v>-104501339.984558</c:v>
                </c:pt>
                <c:pt idx="13879">
                  <c:v>-104508869.984557</c:v>
                </c:pt>
                <c:pt idx="13880">
                  <c:v>-104516399.98455501</c:v>
                </c:pt>
                <c:pt idx="13881">
                  <c:v>-104523929.98455299</c:v>
                </c:pt>
                <c:pt idx="13882">
                  <c:v>-104531459.984551</c:v>
                </c:pt>
                <c:pt idx="13883">
                  <c:v>-104538989.98455</c:v>
                </c:pt>
                <c:pt idx="13884">
                  <c:v>-104546519.984548</c:v>
                </c:pt>
                <c:pt idx="13885">
                  <c:v>-104554049.98454601</c:v>
                </c:pt>
                <c:pt idx="13886">
                  <c:v>-104561579.98454399</c:v>
                </c:pt>
                <c:pt idx="13887">
                  <c:v>-104569109.984542</c:v>
                </c:pt>
                <c:pt idx="13888">
                  <c:v>-104576639.984541</c:v>
                </c:pt>
                <c:pt idx="13889">
                  <c:v>-104584169.984539</c:v>
                </c:pt>
                <c:pt idx="13890">
                  <c:v>-104591699.98453701</c:v>
                </c:pt>
                <c:pt idx="13891">
                  <c:v>-104599229.98453499</c:v>
                </c:pt>
                <c:pt idx="13892">
                  <c:v>-104606759.984533</c:v>
                </c:pt>
                <c:pt idx="13893">
                  <c:v>-104614289.984532</c:v>
                </c:pt>
                <c:pt idx="13894">
                  <c:v>-104621819.98453</c:v>
                </c:pt>
                <c:pt idx="13895">
                  <c:v>-104629349.98452801</c:v>
                </c:pt>
                <c:pt idx="13896">
                  <c:v>-104636879.98452599</c:v>
                </c:pt>
                <c:pt idx="13897">
                  <c:v>-104644409.984525</c:v>
                </c:pt>
                <c:pt idx="13898">
                  <c:v>-104651939.984523</c:v>
                </c:pt>
                <c:pt idx="13899">
                  <c:v>-104659469.984521</c:v>
                </c:pt>
                <c:pt idx="13900">
                  <c:v>-104666999.984519</c:v>
                </c:pt>
                <c:pt idx="13901">
                  <c:v>-104674529.98451699</c:v>
                </c:pt>
                <c:pt idx="13902">
                  <c:v>-104682059.98451599</c:v>
                </c:pt>
                <c:pt idx="13903">
                  <c:v>-104689589.984514</c:v>
                </c:pt>
                <c:pt idx="13904">
                  <c:v>-104697119.984512</c:v>
                </c:pt>
                <c:pt idx="13905">
                  <c:v>-104704649.98451</c:v>
                </c:pt>
                <c:pt idx="13906">
                  <c:v>-104712179.98450799</c:v>
                </c:pt>
                <c:pt idx="13907">
                  <c:v>-104719709.98450699</c:v>
                </c:pt>
                <c:pt idx="13908">
                  <c:v>-104727239.984505</c:v>
                </c:pt>
                <c:pt idx="13909">
                  <c:v>-104734769.984503</c:v>
                </c:pt>
                <c:pt idx="13910">
                  <c:v>-104742299.984501</c:v>
                </c:pt>
                <c:pt idx="13911">
                  <c:v>-104749829.98449899</c:v>
                </c:pt>
                <c:pt idx="13912">
                  <c:v>-104757359.98449799</c:v>
                </c:pt>
                <c:pt idx="13913">
                  <c:v>-104764889.984496</c:v>
                </c:pt>
                <c:pt idx="13914">
                  <c:v>-104772419.984494</c:v>
                </c:pt>
                <c:pt idx="13915">
                  <c:v>-104779949.984492</c:v>
                </c:pt>
                <c:pt idx="13916">
                  <c:v>-104787479.98449101</c:v>
                </c:pt>
                <c:pt idx="13917">
                  <c:v>-104795009.98448899</c:v>
                </c:pt>
                <c:pt idx="13918">
                  <c:v>-104802539.984487</c:v>
                </c:pt>
                <c:pt idx="13919">
                  <c:v>-104810069.984485</c:v>
                </c:pt>
                <c:pt idx="13920">
                  <c:v>-104817599.984483</c:v>
                </c:pt>
                <c:pt idx="13921">
                  <c:v>-104825129.98448201</c:v>
                </c:pt>
                <c:pt idx="13922">
                  <c:v>-104832659.98447999</c:v>
                </c:pt>
                <c:pt idx="13923">
                  <c:v>-104840189.984478</c:v>
                </c:pt>
                <c:pt idx="13924">
                  <c:v>-104847719.984476</c:v>
                </c:pt>
                <c:pt idx="13925">
                  <c:v>-104855249.984474</c:v>
                </c:pt>
                <c:pt idx="13926">
                  <c:v>-104862779.984473</c:v>
                </c:pt>
                <c:pt idx="13927">
                  <c:v>-104870309.98447099</c:v>
                </c:pt>
                <c:pt idx="13928">
                  <c:v>-104877839.984469</c:v>
                </c:pt>
                <c:pt idx="13929">
                  <c:v>-104885369.984467</c:v>
                </c:pt>
                <c:pt idx="13930">
                  <c:v>-104892899.984465</c:v>
                </c:pt>
                <c:pt idx="13931">
                  <c:v>-104900429.984464</c:v>
                </c:pt>
                <c:pt idx="13932">
                  <c:v>-104907959.98446199</c:v>
                </c:pt>
                <c:pt idx="13933">
                  <c:v>-104915489.98446</c:v>
                </c:pt>
                <c:pt idx="13934">
                  <c:v>-104923019.984458</c:v>
                </c:pt>
                <c:pt idx="13935">
                  <c:v>-104930549.984457</c:v>
                </c:pt>
                <c:pt idx="13936">
                  <c:v>-104938079.984455</c:v>
                </c:pt>
                <c:pt idx="13937">
                  <c:v>-104945609.98445299</c:v>
                </c:pt>
                <c:pt idx="13938">
                  <c:v>-104953139.984451</c:v>
                </c:pt>
                <c:pt idx="13939">
                  <c:v>-104960669.984449</c:v>
                </c:pt>
                <c:pt idx="13940">
                  <c:v>-104968199.984448</c:v>
                </c:pt>
                <c:pt idx="13941">
                  <c:v>-104975729.984446</c:v>
                </c:pt>
                <c:pt idx="13942">
                  <c:v>-104983259.98444401</c:v>
                </c:pt>
                <c:pt idx="13943">
                  <c:v>-104990789.984442</c:v>
                </c:pt>
                <c:pt idx="13944">
                  <c:v>-104998319.98444</c:v>
                </c:pt>
                <c:pt idx="13945">
                  <c:v>-105005849.984439</c:v>
                </c:pt>
                <c:pt idx="13946">
                  <c:v>-105013379.984437</c:v>
                </c:pt>
                <c:pt idx="13947">
                  <c:v>-105020909.98443501</c:v>
                </c:pt>
                <c:pt idx="13948">
                  <c:v>-105028439.984433</c:v>
                </c:pt>
                <c:pt idx="13949">
                  <c:v>-105035969.984432</c:v>
                </c:pt>
                <c:pt idx="13950">
                  <c:v>-105043499.98443</c:v>
                </c:pt>
                <c:pt idx="13951">
                  <c:v>-105051029.984428</c:v>
                </c:pt>
                <c:pt idx="13952">
                  <c:v>-105058559.98442601</c:v>
                </c:pt>
                <c:pt idx="13953">
                  <c:v>-105066089.984424</c:v>
                </c:pt>
                <c:pt idx="13954">
                  <c:v>-105073619.984423</c:v>
                </c:pt>
                <c:pt idx="13955">
                  <c:v>-105081149.984421</c:v>
                </c:pt>
                <c:pt idx="13956">
                  <c:v>-105088679.984419</c:v>
                </c:pt>
                <c:pt idx="13957">
                  <c:v>-105096209.98441701</c:v>
                </c:pt>
                <c:pt idx="13958">
                  <c:v>-105103739.98441499</c:v>
                </c:pt>
                <c:pt idx="13959">
                  <c:v>-105111269.984414</c:v>
                </c:pt>
                <c:pt idx="13960">
                  <c:v>-105118799.984412</c:v>
                </c:pt>
                <c:pt idx="13961">
                  <c:v>-105126329.98441</c:v>
                </c:pt>
                <c:pt idx="13962">
                  <c:v>-105133859.98440801</c:v>
                </c:pt>
                <c:pt idx="13963">
                  <c:v>-105141389.98440599</c:v>
                </c:pt>
                <c:pt idx="13964">
                  <c:v>-105148919.984405</c:v>
                </c:pt>
                <c:pt idx="13965">
                  <c:v>-105156449.984403</c:v>
                </c:pt>
                <c:pt idx="13966">
                  <c:v>-105163979.984401</c:v>
                </c:pt>
                <c:pt idx="13967">
                  <c:v>-105171509.98439901</c:v>
                </c:pt>
                <c:pt idx="13968">
                  <c:v>-105179039.98439801</c:v>
                </c:pt>
                <c:pt idx="13969">
                  <c:v>-105186569.984396</c:v>
                </c:pt>
                <c:pt idx="13970">
                  <c:v>-105194099.984394</c:v>
                </c:pt>
                <c:pt idx="13971">
                  <c:v>-105201629.984392</c:v>
                </c:pt>
                <c:pt idx="13972">
                  <c:v>-105209159.98439001</c:v>
                </c:pt>
                <c:pt idx="13973">
                  <c:v>-105216689.98438901</c:v>
                </c:pt>
                <c:pt idx="13974">
                  <c:v>-105224219.984387</c:v>
                </c:pt>
                <c:pt idx="13975">
                  <c:v>-105231749.984385</c:v>
                </c:pt>
                <c:pt idx="13976">
                  <c:v>-105239279.984383</c:v>
                </c:pt>
                <c:pt idx="13977">
                  <c:v>-105246809.98438101</c:v>
                </c:pt>
                <c:pt idx="13978">
                  <c:v>-105254339.98438001</c:v>
                </c:pt>
                <c:pt idx="13979">
                  <c:v>-105261869.984378</c:v>
                </c:pt>
                <c:pt idx="13980">
                  <c:v>-105269399.984376</c:v>
                </c:pt>
                <c:pt idx="13981">
                  <c:v>-105276929.984374</c:v>
                </c:pt>
                <c:pt idx="13982">
                  <c:v>-105284459.984373</c:v>
                </c:pt>
                <c:pt idx="13983">
                  <c:v>-105291989.98437101</c:v>
                </c:pt>
                <c:pt idx="13984">
                  <c:v>-105299519.98436899</c:v>
                </c:pt>
                <c:pt idx="13985">
                  <c:v>-105307049.984367</c:v>
                </c:pt>
                <c:pt idx="13986">
                  <c:v>-105314579.984365</c:v>
                </c:pt>
                <c:pt idx="13987">
                  <c:v>-105322109.984364</c:v>
                </c:pt>
                <c:pt idx="13988">
                  <c:v>-105329639.98436201</c:v>
                </c:pt>
                <c:pt idx="13989">
                  <c:v>-105337169.98435999</c:v>
                </c:pt>
                <c:pt idx="13990">
                  <c:v>-105344699.984358</c:v>
                </c:pt>
                <c:pt idx="13991">
                  <c:v>-105352229.984356</c:v>
                </c:pt>
                <c:pt idx="13992">
                  <c:v>-105359759.984355</c:v>
                </c:pt>
                <c:pt idx="13993">
                  <c:v>-105367289.98435301</c:v>
                </c:pt>
                <c:pt idx="13994">
                  <c:v>-105374819.98435099</c:v>
                </c:pt>
                <c:pt idx="13995">
                  <c:v>-105382349.984349</c:v>
                </c:pt>
                <c:pt idx="13996">
                  <c:v>-105389879.984347</c:v>
                </c:pt>
                <c:pt idx="13997">
                  <c:v>-105397409.984346</c:v>
                </c:pt>
                <c:pt idx="13998">
                  <c:v>-105404939.98434401</c:v>
                </c:pt>
                <c:pt idx="13999">
                  <c:v>-105412469.98434199</c:v>
                </c:pt>
                <c:pt idx="14000">
                  <c:v>-105419999.98434</c:v>
                </c:pt>
                <c:pt idx="14001">
                  <c:v>-105427529.984339</c:v>
                </c:pt>
                <c:pt idx="14002">
                  <c:v>-105435059.984337</c:v>
                </c:pt>
                <c:pt idx="14003">
                  <c:v>-105442589.98433501</c:v>
                </c:pt>
                <c:pt idx="14004">
                  <c:v>-105450119.98433299</c:v>
                </c:pt>
                <c:pt idx="14005">
                  <c:v>-105457649.984331</c:v>
                </c:pt>
                <c:pt idx="14006">
                  <c:v>-105465179.98433</c:v>
                </c:pt>
                <c:pt idx="14007">
                  <c:v>-105472709.984328</c:v>
                </c:pt>
                <c:pt idx="14008">
                  <c:v>-105480239.984326</c:v>
                </c:pt>
                <c:pt idx="14009">
                  <c:v>-105487769.98432399</c:v>
                </c:pt>
                <c:pt idx="14010">
                  <c:v>-105495299.984322</c:v>
                </c:pt>
                <c:pt idx="14011">
                  <c:v>-105502829.984321</c:v>
                </c:pt>
                <c:pt idx="14012">
                  <c:v>-105510359.984319</c:v>
                </c:pt>
                <c:pt idx="14013">
                  <c:v>-105517889.984317</c:v>
                </c:pt>
                <c:pt idx="14014">
                  <c:v>-105525419.98431499</c:v>
                </c:pt>
                <c:pt idx="14015">
                  <c:v>-105532949.98431399</c:v>
                </c:pt>
                <c:pt idx="14016">
                  <c:v>-105540479.984312</c:v>
                </c:pt>
                <c:pt idx="14017">
                  <c:v>-105548009.98431</c:v>
                </c:pt>
                <c:pt idx="14018">
                  <c:v>-105555539.984308</c:v>
                </c:pt>
                <c:pt idx="14019">
                  <c:v>-105563069.98430599</c:v>
                </c:pt>
                <c:pt idx="14020">
                  <c:v>-105570599.98430499</c:v>
                </c:pt>
                <c:pt idx="14021">
                  <c:v>-105578129.984303</c:v>
                </c:pt>
                <c:pt idx="14022">
                  <c:v>-105585659.984301</c:v>
                </c:pt>
                <c:pt idx="14023">
                  <c:v>-105593189.984299</c:v>
                </c:pt>
                <c:pt idx="14024">
                  <c:v>-105600719.98429701</c:v>
                </c:pt>
                <c:pt idx="14025">
                  <c:v>-105608249.98429599</c:v>
                </c:pt>
                <c:pt idx="14026">
                  <c:v>-105615779.984294</c:v>
                </c:pt>
                <c:pt idx="14027">
                  <c:v>-105623309.984292</c:v>
                </c:pt>
                <c:pt idx="14028">
                  <c:v>-105630839.98429</c:v>
                </c:pt>
                <c:pt idx="14029">
                  <c:v>-105638369.98428801</c:v>
                </c:pt>
                <c:pt idx="14030">
                  <c:v>-105645899.98428699</c:v>
                </c:pt>
                <c:pt idx="14031">
                  <c:v>-105653429.984285</c:v>
                </c:pt>
                <c:pt idx="14032">
                  <c:v>-105660959.984283</c:v>
                </c:pt>
                <c:pt idx="14033">
                  <c:v>-105668489.984281</c:v>
                </c:pt>
                <c:pt idx="14034">
                  <c:v>-105676019.98428001</c:v>
                </c:pt>
                <c:pt idx="14035">
                  <c:v>-105683549.98427799</c:v>
                </c:pt>
                <c:pt idx="14036">
                  <c:v>-105691079.984276</c:v>
                </c:pt>
                <c:pt idx="14037">
                  <c:v>-105698609.984274</c:v>
                </c:pt>
                <c:pt idx="14038">
                  <c:v>-105706139.984272</c:v>
                </c:pt>
                <c:pt idx="14039">
                  <c:v>-105713669.984271</c:v>
                </c:pt>
                <c:pt idx="14040">
                  <c:v>-105721199.98426899</c:v>
                </c:pt>
                <c:pt idx="14041">
                  <c:v>-105728729.984267</c:v>
                </c:pt>
                <c:pt idx="14042">
                  <c:v>-105736259.984265</c:v>
                </c:pt>
                <c:pt idx="14043">
                  <c:v>-105743789.984263</c:v>
                </c:pt>
                <c:pt idx="14044">
                  <c:v>-105751319.984262</c:v>
                </c:pt>
                <c:pt idx="14045">
                  <c:v>-105758849.98425999</c:v>
                </c:pt>
                <c:pt idx="14046">
                  <c:v>-105766379.984258</c:v>
                </c:pt>
                <c:pt idx="14047">
                  <c:v>-105773909.984256</c:v>
                </c:pt>
                <c:pt idx="14048">
                  <c:v>-105781439.984254</c:v>
                </c:pt>
                <c:pt idx="14049">
                  <c:v>-105788969.984253</c:v>
                </c:pt>
                <c:pt idx="14050">
                  <c:v>-105796499.98425101</c:v>
                </c:pt>
                <c:pt idx="14051">
                  <c:v>-105804029.984249</c:v>
                </c:pt>
                <c:pt idx="14052">
                  <c:v>-105811559.984247</c:v>
                </c:pt>
                <c:pt idx="14053">
                  <c:v>-105819089.984246</c:v>
                </c:pt>
                <c:pt idx="14054">
                  <c:v>-105826619.984244</c:v>
                </c:pt>
                <c:pt idx="14055">
                  <c:v>-105834149.98424201</c:v>
                </c:pt>
                <c:pt idx="14056">
                  <c:v>-105841679.98424</c:v>
                </c:pt>
                <c:pt idx="14057">
                  <c:v>-105849209.984238</c:v>
                </c:pt>
                <c:pt idx="14058">
                  <c:v>-105856739.984237</c:v>
                </c:pt>
                <c:pt idx="14059">
                  <c:v>-105864269.984235</c:v>
                </c:pt>
                <c:pt idx="14060">
                  <c:v>-105871799.98423301</c:v>
                </c:pt>
                <c:pt idx="14061">
                  <c:v>-105879329.984231</c:v>
                </c:pt>
                <c:pt idx="14062">
                  <c:v>-105886859.984229</c:v>
                </c:pt>
                <c:pt idx="14063">
                  <c:v>-105894389.984228</c:v>
                </c:pt>
                <c:pt idx="14064">
                  <c:v>-105901919.984226</c:v>
                </c:pt>
                <c:pt idx="14065">
                  <c:v>-105909449.98422401</c:v>
                </c:pt>
                <c:pt idx="14066">
                  <c:v>-105916979.98422199</c:v>
                </c:pt>
                <c:pt idx="14067">
                  <c:v>-105924509.984221</c:v>
                </c:pt>
                <c:pt idx="14068">
                  <c:v>-105932039.984219</c:v>
                </c:pt>
                <c:pt idx="14069">
                  <c:v>-105939569.984217</c:v>
                </c:pt>
                <c:pt idx="14070">
                  <c:v>-105947099.98421501</c:v>
                </c:pt>
                <c:pt idx="14071">
                  <c:v>-105954629.98421299</c:v>
                </c:pt>
                <c:pt idx="14072">
                  <c:v>-105962159.984212</c:v>
                </c:pt>
                <c:pt idx="14073">
                  <c:v>-105969689.98421</c:v>
                </c:pt>
                <c:pt idx="14074">
                  <c:v>-105977219.984208</c:v>
                </c:pt>
                <c:pt idx="14075">
                  <c:v>-105984749.98420601</c:v>
                </c:pt>
                <c:pt idx="14076">
                  <c:v>-105992279.98420399</c:v>
                </c:pt>
                <c:pt idx="14077">
                  <c:v>-105999809.984203</c:v>
                </c:pt>
                <c:pt idx="14078">
                  <c:v>-106007339.984201</c:v>
                </c:pt>
                <c:pt idx="14079">
                  <c:v>-106014869.984199</c:v>
                </c:pt>
                <c:pt idx="14080">
                  <c:v>-106022399.98419701</c:v>
                </c:pt>
                <c:pt idx="14081">
                  <c:v>-106029929.98419499</c:v>
                </c:pt>
                <c:pt idx="14082">
                  <c:v>-106037459.984194</c:v>
                </c:pt>
                <c:pt idx="14083">
                  <c:v>-106044989.984192</c:v>
                </c:pt>
                <c:pt idx="14084">
                  <c:v>-106052519.98419</c:v>
                </c:pt>
                <c:pt idx="14085">
                  <c:v>-106060049.98418801</c:v>
                </c:pt>
                <c:pt idx="14086">
                  <c:v>-106067579.98418701</c:v>
                </c:pt>
                <c:pt idx="14087">
                  <c:v>-106075109.984185</c:v>
                </c:pt>
                <c:pt idx="14088">
                  <c:v>-106082639.984183</c:v>
                </c:pt>
                <c:pt idx="14089">
                  <c:v>-106090169.984181</c:v>
                </c:pt>
                <c:pt idx="14090">
                  <c:v>-106097699.98417901</c:v>
                </c:pt>
                <c:pt idx="14091">
                  <c:v>-106105229.98417801</c:v>
                </c:pt>
                <c:pt idx="14092">
                  <c:v>-106112759.98417599</c:v>
                </c:pt>
                <c:pt idx="14093">
                  <c:v>-106120289.984174</c:v>
                </c:pt>
                <c:pt idx="14094">
                  <c:v>-106127819.984172</c:v>
                </c:pt>
                <c:pt idx="14095">
                  <c:v>-106135349.98417</c:v>
                </c:pt>
                <c:pt idx="14096">
                  <c:v>-106142879.98416901</c:v>
                </c:pt>
                <c:pt idx="14097">
                  <c:v>-106150409.98416699</c:v>
                </c:pt>
                <c:pt idx="14098">
                  <c:v>-106157939.984165</c:v>
                </c:pt>
                <c:pt idx="14099">
                  <c:v>-106165469.984163</c:v>
                </c:pt>
                <c:pt idx="14100">
                  <c:v>-106172999.984162</c:v>
                </c:pt>
                <c:pt idx="14101">
                  <c:v>-106180529.98416001</c:v>
                </c:pt>
                <c:pt idx="14102">
                  <c:v>-106188059.98415799</c:v>
                </c:pt>
                <c:pt idx="14103">
                  <c:v>-106195589.984156</c:v>
                </c:pt>
                <c:pt idx="14104">
                  <c:v>-106203119.984154</c:v>
                </c:pt>
                <c:pt idx="14105">
                  <c:v>-106210649.984153</c:v>
                </c:pt>
                <c:pt idx="14106">
                  <c:v>-106218179.98415101</c:v>
                </c:pt>
                <c:pt idx="14107">
                  <c:v>-106225709.98414899</c:v>
                </c:pt>
                <c:pt idx="14108">
                  <c:v>-106233239.984147</c:v>
                </c:pt>
                <c:pt idx="14109">
                  <c:v>-106240769.984145</c:v>
                </c:pt>
                <c:pt idx="14110">
                  <c:v>-106248299.984144</c:v>
                </c:pt>
                <c:pt idx="14111">
                  <c:v>-106255829.98414201</c:v>
                </c:pt>
                <c:pt idx="14112">
                  <c:v>-106263359.98413999</c:v>
                </c:pt>
                <c:pt idx="14113">
                  <c:v>-106270889.984138</c:v>
                </c:pt>
                <c:pt idx="14114">
                  <c:v>-106278419.984136</c:v>
                </c:pt>
                <c:pt idx="14115">
                  <c:v>-106285949.984135</c:v>
                </c:pt>
                <c:pt idx="14116">
                  <c:v>-106293479.98413301</c:v>
                </c:pt>
                <c:pt idx="14117">
                  <c:v>-106301009.98413099</c:v>
                </c:pt>
                <c:pt idx="14118">
                  <c:v>-106308539.984129</c:v>
                </c:pt>
                <c:pt idx="14119">
                  <c:v>-106316069.984128</c:v>
                </c:pt>
                <c:pt idx="14120">
                  <c:v>-106323599.984126</c:v>
                </c:pt>
                <c:pt idx="14121">
                  <c:v>-106331129.984124</c:v>
                </c:pt>
                <c:pt idx="14122">
                  <c:v>-106338659.98412199</c:v>
                </c:pt>
                <c:pt idx="14123">
                  <c:v>-106346189.98412</c:v>
                </c:pt>
                <c:pt idx="14124">
                  <c:v>-106353719.984119</c:v>
                </c:pt>
                <c:pt idx="14125">
                  <c:v>-106361249.984117</c:v>
                </c:pt>
                <c:pt idx="14126">
                  <c:v>-106368779.984115</c:v>
                </c:pt>
                <c:pt idx="14127">
                  <c:v>-106376309.98411299</c:v>
                </c:pt>
                <c:pt idx="14128">
                  <c:v>-106383839.984111</c:v>
                </c:pt>
                <c:pt idx="14129">
                  <c:v>-106391369.98411</c:v>
                </c:pt>
                <c:pt idx="14130">
                  <c:v>-106398899.984108</c:v>
                </c:pt>
                <c:pt idx="14131">
                  <c:v>-106406429.984106</c:v>
                </c:pt>
                <c:pt idx="14132">
                  <c:v>-106413959.98410399</c:v>
                </c:pt>
                <c:pt idx="14133">
                  <c:v>-106421489.98410299</c:v>
                </c:pt>
                <c:pt idx="14134">
                  <c:v>-106429019.984101</c:v>
                </c:pt>
                <c:pt idx="14135">
                  <c:v>-106436549.984099</c:v>
                </c:pt>
                <c:pt idx="14136">
                  <c:v>-106444079.984097</c:v>
                </c:pt>
                <c:pt idx="14137">
                  <c:v>-106451609.98409501</c:v>
                </c:pt>
                <c:pt idx="14138">
                  <c:v>-106459139.98409399</c:v>
                </c:pt>
                <c:pt idx="14139">
                  <c:v>-106466669.984092</c:v>
                </c:pt>
                <c:pt idx="14140">
                  <c:v>-106474199.98409</c:v>
                </c:pt>
                <c:pt idx="14141">
                  <c:v>-106481729.984088</c:v>
                </c:pt>
                <c:pt idx="14142">
                  <c:v>-106489259.98408601</c:v>
                </c:pt>
                <c:pt idx="14143">
                  <c:v>-106496789.98408499</c:v>
                </c:pt>
                <c:pt idx="14144">
                  <c:v>-106504319.984083</c:v>
                </c:pt>
                <c:pt idx="14145">
                  <c:v>-106511849.984081</c:v>
                </c:pt>
                <c:pt idx="14146">
                  <c:v>-106519379.984079</c:v>
                </c:pt>
                <c:pt idx="14147">
                  <c:v>-106526909.98407701</c:v>
                </c:pt>
                <c:pt idx="14148">
                  <c:v>-106534439.98407599</c:v>
                </c:pt>
                <c:pt idx="14149">
                  <c:v>-106541969.984074</c:v>
                </c:pt>
                <c:pt idx="14150">
                  <c:v>-106549499.984072</c:v>
                </c:pt>
                <c:pt idx="14151">
                  <c:v>-106557029.98407</c:v>
                </c:pt>
                <c:pt idx="14152">
                  <c:v>-106564559.984069</c:v>
                </c:pt>
                <c:pt idx="14153">
                  <c:v>-106572089.98406699</c:v>
                </c:pt>
                <c:pt idx="14154">
                  <c:v>-106579619.984065</c:v>
                </c:pt>
                <c:pt idx="14155">
                  <c:v>-106587149.984063</c:v>
                </c:pt>
                <c:pt idx="14156">
                  <c:v>-106594679.984061</c:v>
                </c:pt>
                <c:pt idx="14157">
                  <c:v>-106602209.98406</c:v>
                </c:pt>
                <c:pt idx="14158">
                  <c:v>-106609739.98405799</c:v>
                </c:pt>
                <c:pt idx="14159">
                  <c:v>-106617269.984056</c:v>
                </c:pt>
                <c:pt idx="14160">
                  <c:v>-106624799.984054</c:v>
                </c:pt>
                <c:pt idx="14161">
                  <c:v>-106632329.984052</c:v>
                </c:pt>
                <c:pt idx="14162">
                  <c:v>-106639859.984051</c:v>
                </c:pt>
                <c:pt idx="14163">
                  <c:v>-106647389.98404901</c:v>
                </c:pt>
                <c:pt idx="14164">
                  <c:v>-106654919.984047</c:v>
                </c:pt>
                <c:pt idx="14165">
                  <c:v>-106662449.984045</c:v>
                </c:pt>
                <c:pt idx="14166">
                  <c:v>-106669979.984043</c:v>
                </c:pt>
                <c:pt idx="14167">
                  <c:v>-106677509.984042</c:v>
                </c:pt>
                <c:pt idx="14168">
                  <c:v>-106685039.98404001</c:v>
                </c:pt>
                <c:pt idx="14169">
                  <c:v>-106692569.984038</c:v>
                </c:pt>
                <c:pt idx="14170">
                  <c:v>-106700099.984036</c:v>
                </c:pt>
                <c:pt idx="14171">
                  <c:v>-106707629.984035</c:v>
                </c:pt>
                <c:pt idx="14172">
                  <c:v>-106715159.984033</c:v>
                </c:pt>
                <c:pt idx="14173">
                  <c:v>-106722689.98403101</c:v>
                </c:pt>
                <c:pt idx="14174">
                  <c:v>-106730219.984029</c:v>
                </c:pt>
                <c:pt idx="14175">
                  <c:v>-106737749.984027</c:v>
                </c:pt>
                <c:pt idx="14176">
                  <c:v>-106745279.984026</c:v>
                </c:pt>
                <c:pt idx="14177">
                  <c:v>-106752809.984024</c:v>
                </c:pt>
                <c:pt idx="14178">
                  <c:v>-106760339.98402201</c:v>
                </c:pt>
                <c:pt idx="14179">
                  <c:v>-106767869.98401999</c:v>
                </c:pt>
                <c:pt idx="14180">
                  <c:v>-106775399.984018</c:v>
                </c:pt>
                <c:pt idx="14181">
                  <c:v>-106782929.984017</c:v>
                </c:pt>
                <c:pt idx="14182">
                  <c:v>-106790459.984015</c:v>
                </c:pt>
                <c:pt idx="14183">
                  <c:v>-106797989.98401301</c:v>
                </c:pt>
                <c:pt idx="14184">
                  <c:v>-106805519.98401099</c:v>
                </c:pt>
                <c:pt idx="14185">
                  <c:v>-106813049.98401</c:v>
                </c:pt>
                <c:pt idx="14186">
                  <c:v>-106820579.984008</c:v>
                </c:pt>
                <c:pt idx="14187">
                  <c:v>-106828109.984006</c:v>
                </c:pt>
                <c:pt idx="14188">
                  <c:v>-106835639.98400401</c:v>
                </c:pt>
                <c:pt idx="14189">
                  <c:v>-106843169.98400199</c:v>
                </c:pt>
                <c:pt idx="14190">
                  <c:v>-106850699.984001</c:v>
                </c:pt>
                <c:pt idx="14191">
                  <c:v>-106858229.983999</c:v>
                </c:pt>
                <c:pt idx="14192">
                  <c:v>-106865759.983997</c:v>
                </c:pt>
                <c:pt idx="14193">
                  <c:v>-106873289.98399501</c:v>
                </c:pt>
                <c:pt idx="14194">
                  <c:v>-106880819.98399299</c:v>
                </c:pt>
                <c:pt idx="14195">
                  <c:v>-106888349.983992</c:v>
                </c:pt>
                <c:pt idx="14196">
                  <c:v>-106895879.98399</c:v>
                </c:pt>
                <c:pt idx="14197">
                  <c:v>-106903409.983988</c:v>
                </c:pt>
                <c:pt idx="14198">
                  <c:v>-106910939.98398601</c:v>
                </c:pt>
                <c:pt idx="14199">
                  <c:v>-106918469.98398399</c:v>
                </c:pt>
                <c:pt idx="14200">
                  <c:v>-106925999.983983</c:v>
                </c:pt>
                <c:pt idx="14201">
                  <c:v>-106933529.983981</c:v>
                </c:pt>
                <c:pt idx="14202">
                  <c:v>-106941059.983979</c:v>
                </c:pt>
                <c:pt idx="14203">
                  <c:v>-106948589.983977</c:v>
                </c:pt>
                <c:pt idx="14204">
                  <c:v>-106956119.98397601</c:v>
                </c:pt>
                <c:pt idx="14205">
                  <c:v>-106963649.98397399</c:v>
                </c:pt>
                <c:pt idx="14206">
                  <c:v>-106971179.983972</c:v>
                </c:pt>
                <c:pt idx="14207">
                  <c:v>-106978709.98397</c:v>
                </c:pt>
                <c:pt idx="14208">
                  <c:v>-106986239.983968</c:v>
                </c:pt>
                <c:pt idx="14209">
                  <c:v>-106993769.98396701</c:v>
                </c:pt>
                <c:pt idx="14210">
                  <c:v>-107001299.98396499</c:v>
                </c:pt>
                <c:pt idx="14211">
                  <c:v>-107008829.983963</c:v>
                </c:pt>
                <c:pt idx="14212">
                  <c:v>-107016359.983961</c:v>
                </c:pt>
                <c:pt idx="14213">
                  <c:v>-107023889.983959</c:v>
                </c:pt>
                <c:pt idx="14214">
                  <c:v>-107031419.98395801</c:v>
                </c:pt>
                <c:pt idx="14215">
                  <c:v>-107038949.98395599</c:v>
                </c:pt>
                <c:pt idx="14216">
                  <c:v>-107046479.983954</c:v>
                </c:pt>
                <c:pt idx="14217">
                  <c:v>-107054009.983952</c:v>
                </c:pt>
                <c:pt idx="14218">
                  <c:v>-107061539.983951</c:v>
                </c:pt>
                <c:pt idx="14219">
                  <c:v>-107069069.98394901</c:v>
                </c:pt>
                <c:pt idx="14220">
                  <c:v>-107076599.98394699</c:v>
                </c:pt>
                <c:pt idx="14221">
                  <c:v>-107084129.983945</c:v>
                </c:pt>
                <c:pt idx="14222">
                  <c:v>-107091659.983943</c:v>
                </c:pt>
                <c:pt idx="14223">
                  <c:v>-107099189.983942</c:v>
                </c:pt>
                <c:pt idx="14224">
                  <c:v>-107106719.98394001</c:v>
                </c:pt>
                <c:pt idx="14225">
                  <c:v>-107114249.98393799</c:v>
                </c:pt>
                <c:pt idx="14226">
                  <c:v>-107121779.983936</c:v>
                </c:pt>
                <c:pt idx="14227">
                  <c:v>-107129309.983934</c:v>
                </c:pt>
                <c:pt idx="14228">
                  <c:v>-107136839.983933</c:v>
                </c:pt>
                <c:pt idx="14229">
                  <c:v>-107144369.98393101</c:v>
                </c:pt>
                <c:pt idx="14230">
                  <c:v>-107151899.98392899</c:v>
                </c:pt>
                <c:pt idx="14231">
                  <c:v>-107159429.983927</c:v>
                </c:pt>
                <c:pt idx="14232">
                  <c:v>-107166959.983925</c:v>
                </c:pt>
                <c:pt idx="14233">
                  <c:v>-107174489.983924</c:v>
                </c:pt>
                <c:pt idx="14234">
                  <c:v>-107182019.983922</c:v>
                </c:pt>
                <c:pt idx="14235">
                  <c:v>-107189549.98391999</c:v>
                </c:pt>
                <c:pt idx="14236">
                  <c:v>-107197079.983918</c:v>
                </c:pt>
                <c:pt idx="14237">
                  <c:v>-107204609.983917</c:v>
                </c:pt>
                <c:pt idx="14238">
                  <c:v>-107212139.983915</c:v>
                </c:pt>
                <c:pt idx="14239">
                  <c:v>-107219669.983913</c:v>
                </c:pt>
                <c:pt idx="14240">
                  <c:v>-107227199.98391099</c:v>
                </c:pt>
                <c:pt idx="14241">
                  <c:v>-107234729.983909</c:v>
                </c:pt>
                <c:pt idx="14242">
                  <c:v>-107242259.983908</c:v>
                </c:pt>
                <c:pt idx="14243">
                  <c:v>-107249789.983906</c:v>
                </c:pt>
                <c:pt idx="14244">
                  <c:v>-107257319.983904</c:v>
                </c:pt>
                <c:pt idx="14245">
                  <c:v>-107264849.98390201</c:v>
                </c:pt>
                <c:pt idx="14246">
                  <c:v>-107272379.9839</c:v>
                </c:pt>
                <c:pt idx="14247">
                  <c:v>-107279909.983899</c:v>
                </c:pt>
                <c:pt idx="14248">
                  <c:v>-107287439.983897</c:v>
                </c:pt>
                <c:pt idx="14249">
                  <c:v>-107294969.983895</c:v>
                </c:pt>
                <c:pt idx="14250">
                  <c:v>-107302499.98389301</c:v>
                </c:pt>
                <c:pt idx="14251">
                  <c:v>-107310029.98389199</c:v>
                </c:pt>
                <c:pt idx="14252">
                  <c:v>-107317559.98389</c:v>
                </c:pt>
                <c:pt idx="14253">
                  <c:v>-107325089.983888</c:v>
                </c:pt>
                <c:pt idx="14254">
                  <c:v>-107332619.983886</c:v>
                </c:pt>
                <c:pt idx="14255">
                  <c:v>-107340149.98388401</c:v>
                </c:pt>
                <c:pt idx="14256">
                  <c:v>-107347679.98388299</c:v>
                </c:pt>
                <c:pt idx="14257">
                  <c:v>-107355209.983881</c:v>
                </c:pt>
                <c:pt idx="14258">
                  <c:v>-107362739.983879</c:v>
                </c:pt>
                <c:pt idx="14259">
                  <c:v>-107370269.983877</c:v>
                </c:pt>
                <c:pt idx="14260">
                  <c:v>-107377799.98387501</c:v>
                </c:pt>
                <c:pt idx="14261">
                  <c:v>-107385329.98387399</c:v>
                </c:pt>
                <c:pt idx="14262">
                  <c:v>-107392859.983872</c:v>
                </c:pt>
                <c:pt idx="14263">
                  <c:v>-107400389.98387</c:v>
                </c:pt>
                <c:pt idx="14264">
                  <c:v>-107407919.983868</c:v>
                </c:pt>
                <c:pt idx="14265">
                  <c:v>-107415449.98386601</c:v>
                </c:pt>
                <c:pt idx="14266">
                  <c:v>-107422979.98386499</c:v>
                </c:pt>
                <c:pt idx="14267">
                  <c:v>-107430509.983863</c:v>
                </c:pt>
                <c:pt idx="14268">
                  <c:v>-107438039.983861</c:v>
                </c:pt>
                <c:pt idx="14269">
                  <c:v>-107445569.983859</c:v>
                </c:pt>
                <c:pt idx="14270">
                  <c:v>-107453099.983858</c:v>
                </c:pt>
                <c:pt idx="14271">
                  <c:v>-107460629.98385599</c:v>
                </c:pt>
                <c:pt idx="14272">
                  <c:v>-107468159.983854</c:v>
                </c:pt>
                <c:pt idx="14273">
                  <c:v>-107475689.983852</c:v>
                </c:pt>
                <c:pt idx="14274">
                  <c:v>-107483219.98385</c:v>
                </c:pt>
                <c:pt idx="14275">
                  <c:v>-107490749.983849</c:v>
                </c:pt>
                <c:pt idx="14276">
                  <c:v>-107498279.98384701</c:v>
                </c:pt>
                <c:pt idx="14277">
                  <c:v>-107505809.983845</c:v>
                </c:pt>
                <c:pt idx="14278">
                  <c:v>-107513339.983843</c:v>
                </c:pt>
                <c:pt idx="14279">
                  <c:v>-107520869.983841</c:v>
                </c:pt>
                <c:pt idx="14280">
                  <c:v>-107528399.98384</c:v>
                </c:pt>
                <c:pt idx="14281">
                  <c:v>-107535929.98383801</c:v>
                </c:pt>
                <c:pt idx="14282">
                  <c:v>-107543459.983836</c:v>
                </c:pt>
                <c:pt idx="14283">
                  <c:v>-107550989.983834</c:v>
                </c:pt>
                <c:pt idx="14284">
                  <c:v>-107558519.983832</c:v>
                </c:pt>
                <c:pt idx="14285">
                  <c:v>-107566049.983831</c:v>
                </c:pt>
                <c:pt idx="14286">
                  <c:v>-107573579.98382901</c:v>
                </c:pt>
                <c:pt idx="14287">
                  <c:v>-107581109.98382699</c:v>
                </c:pt>
                <c:pt idx="14288">
                  <c:v>-107588639.983825</c:v>
                </c:pt>
                <c:pt idx="14289">
                  <c:v>-107596169.983824</c:v>
                </c:pt>
                <c:pt idx="14290">
                  <c:v>-107603699.983822</c:v>
                </c:pt>
                <c:pt idx="14291">
                  <c:v>-107611229.98382001</c:v>
                </c:pt>
                <c:pt idx="14292">
                  <c:v>-107618759.98381799</c:v>
                </c:pt>
                <c:pt idx="14293">
                  <c:v>-107626289.983816</c:v>
                </c:pt>
                <c:pt idx="14294">
                  <c:v>-107633819.983815</c:v>
                </c:pt>
                <c:pt idx="14295">
                  <c:v>-107641349.983813</c:v>
                </c:pt>
                <c:pt idx="14296">
                  <c:v>-107648879.98381101</c:v>
                </c:pt>
                <c:pt idx="14297">
                  <c:v>-107656409.98380899</c:v>
                </c:pt>
                <c:pt idx="14298">
                  <c:v>-107663939.983807</c:v>
                </c:pt>
                <c:pt idx="14299">
                  <c:v>-107671469.983806</c:v>
                </c:pt>
                <c:pt idx="14300">
                  <c:v>-107678999.983804</c:v>
                </c:pt>
                <c:pt idx="14301">
                  <c:v>-107686529.98380201</c:v>
                </c:pt>
                <c:pt idx="14302">
                  <c:v>-107694059.98379999</c:v>
                </c:pt>
                <c:pt idx="14303">
                  <c:v>-107701589.983799</c:v>
                </c:pt>
                <c:pt idx="14304">
                  <c:v>-107709119.983797</c:v>
                </c:pt>
                <c:pt idx="14305">
                  <c:v>-107716649.983795</c:v>
                </c:pt>
                <c:pt idx="14306">
                  <c:v>-107724179.98379301</c:v>
                </c:pt>
                <c:pt idx="14307">
                  <c:v>-107731709.98379099</c:v>
                </c:pt>
                <c:pt idx="14308">
                  <c:v>-107739239.98379</c:v>
                </c:pt>
                <c:pt idx="14309">
                  <c:v>-107746769.983788</c:v>
                </c:pt>
                <c:pt idx="14310">
                  <c:v>-107754299.983786</c:v>
                </c:pt>
                <c:pt idx="14311">
                  <c:v>-107761829.98378401</c:v>
                </c:pt>
                <c:pt idx="14312">
                  <c:v>-107769359.98378199</c:v>
                </c:pt>
                <c:pt idx="14313">
                  <c:v>-107776889.983781</c:v>
                </c:pt>
                <c:pt idx="14314">
                  <c:v>-107784419.983779</c:v>
                </c:pt>
                <c:pt idx="14315">
                  <c:v>-107791949.983777</c:v>
                </c:pt>
                <c:pt idx="14316">
                  <c:v>-107799479.983775</c:v>
                </c:pt>
                <c:pt idx="14317">
                  <c:v>-107807009.98377299</c:v>
                </c:pt>
                <c:pt idx="14318">
                  <c:v>-107814539.98377199</c:v>
                </c:pt>
                <c:pt idx="14319">
                  <c:v>-107822069.98377</c:v>
                </c:pt>
                <c:pt idx="14320">
                  <c:v>-107829599.983768</c:v>
                </c:pt>
                <c:pt idx="14321">
                  <c:v>-107837129.983766</c:v>
                </c:pt>
                <c:pt idx="14322">
                  <c:v>-107844659.98376501</c:v>
                </c:pt>
                <c:pt idx="14323">
                  <c:v>-107852189.98376299</c:v>
                </c:pt>
                <c:pt idx="14324">
                  <c:v>-107859719.983761</c:v>
                </c:pt>
                <c:pt idx="14325">
                  <c:v>-107867249.983759</c:v>
                </c:pt>
                <c:pt idx="14326">
                  <c:v>-107874779.983757</c:v>
                </c:pt>
                <c:pt idx="14327">
                  <c:v>-107882309.98375601</c:v>
                </c:pt>
                <c:pt idx="14328">
                  <c:v>-107889839.98375399</c:v>
                </c:pt>
                <c:pt idx="14329">
                  <c:v>-107897369.983752</c:v>
                </c:pt>
                <c:pt idx="14330">
                  <c:v>-107904899.98375</c:v>
                </c:pt>
                <c:pt idx="14331">
                  <c:v>-107912429.983748</c:v>
                </c:pt>
                <c:pt idx="14332">
                  <c:v>-107919959.98374701</c:v>
                </c:pt>
                <c:pt idx="14333">
                  <c:v>-107927489.98374499</c:v>
                </c:pt>
                <c:pt idx="14334">
                  <c:v>-107935019.983743</c:v>
                </c:pt>
                <c:pt idx="14335">
                  <c:v>-107942549.983741</c:v>
                </c:pt>
                <c:pt idx="14336">
                  <c:v>-107950079.98374</c:v>
                </c:pt>
                <c:pt idx="14337">
                  <c:v>-107957609.98373801</c:v>
                </c:pt>
                <c:pt idx="14338">
                  <c:v>-107965139.98373599</c:v>
                </c:pt>
                <c:pt idx="14339">
                  <c:v>-107972669.983734</c:v>
                </c:pt>
                <c:pt idx="14340">
                  <c:v>-107980199.983732</c:v>
                </c:pt>
                <c:pt idx="14341">
                  <c:v>-107987729.983731</c:v>
                </c:pt>
                <c:pt idx="14342">
                  <c:v>-107995259.983729</c:v>
                </c:pt>
                <c:pt idx="14343">
                  <c:v>-108002789.98372699</c:v>
                </c:pt>
                <c:pt idx="14344">
                  <c:v>-108010319.983725</c:v>
                </c:pt>
                <c:pt idx="14345">
                  <c:v>-108017849.983723</c:v>
                </c:pt>
                <c:pt idx="14346">
                  <c:v>-108025379.983722</c:v>
                </c:pt>
                <c:pt idx="14347">
                  <c:v>-108032909.98372</c:v>
                </c:pt>
                <c:pt idx="14348">
                  <c:v>-108040439.98371799</c:v>
                </c:pt>
                <c:pt idx="14349">
                  <c:v>-108047969.983716</c:v>
                </c:pt>
                <c:pt idx="14350">
                  <c:v>-108055499.983714</c:v>
                </c:pt>
                <c:pt idx="14351">
                  <c:v>-108063029.983713</c:v>
                </c:pt>
                <c:pt idx="14352">
                  <c:v>-108070559.983711</c:v>
                </c:pt>
                <c:pt idx="14353">
                  <c:v>-108078089.98370899</c:v>
                </c:pt>
                <c:pt idx="14354">
                  <c:v>-108085619.983707</c:v>
                </c:pt>
                <c:pt idx="14355">
                  <c:v>-108093149.983706</c:v>
                </c:pt>
                <c:pt idx="14356">
                  <c:v>-108100679.983704</c:v>
                </c:pt>
                <c:pt idx="14357">
                  <c:v>-108108209.983702</c:v>
                </c:pt>
                <c:pt idx="14358">
                  <c:v>-108115739.98370001</c:v>
                </c:pt>
                <c:pt idx="14359">
                  <c:v>-108123269.983698</c:v>
                </c:pt>
                <c:pt idx="14360">
                  <c:v>-108130799.983697</c:v>
                </c:pt>
                <c:pt idx="14361">
                  <c:v>-108138329.983695</c:v>
                </c:pt>
                <c:pt idx="14362">
                  <c:v>-108145859.983693</c:v>
                </c:pt>
                <c:pt idx="14363">
                  <c:v>-108153389.98369101</c:v>
                </c:pt>
                <c:pt idx="14364">
                  <c:v>-108160919.983689</c:v>
                </c:pt>
                <c:pt idx="14365">
                  <c:v>-108168449.983688</c:v>
                </c:pt>
                <c:pt idx="14366">
                  <c:v>-108175979.983686</c:v>
                </c:pt>
                <c:pt idx="14367">
                  <c:v>-108183509.983684</c:v>
                </c:pt>
                <c:pt idx="14368">
                  <c:v>-108191039.98368201</c:v>
                </c:pt>
                <c:pt idx="14369">
                  <c:v>-108198569.98368099</c:v>
                </c:pt>
                <c:pt idx="14370">
                  <c:v>-108206099.983679</c:v>
                </c:pt>
                <c:pt idx="14371">
                  <c:v>-108213629.983677</c:v>
                </c:pt>
                <c:pt idx="14372">
                  <c:v>-108221159.983675</c:v>
                </c:pt>
                <c:pt idx="14373">
                  <c:v>-108228689.98367301</c:v>
                </c:pt>
                <c:pt idx="14374">
                  <c:v>-108236219.98367199</c:v>
                </c:pt>
                <c:pt idx="14375">
                  <c:v>-108243749.98367</c:v>
                </c:pt>
                <c:pt idx="14376">
                  <c:v>-108251279.983668</c:v>
                </c:pt>
                <c:pt idx="14377">
                  <c:v>-108258809.983666</c:v>
                </c:pt>
                <c:pt idx="14378">
                  <c:v>-108266339.98366401</c:v>
                </c:pt>
                <c:pt idx="14379">
                  <c:v>-108273869.98366299</c:v>
                </c:pt>
                <c:pt idx="14380">
                  <c:v>-108281399.983661</c:v>
                </c:pt>
                <c:pt idx="14381">
                  <c:v>-108288929.983659</c:v>
                </c:pt>
                <c:pt idx="14382">
                  <c:v>-108296459.983657</c:v>
                </c:pt>
                <c:pt idx="14383">
                  <c:v>-108303989.98365501</c:v>
                </c:pt>
                <c:pt idx="14384">
                  <c:v>-108311519.98365401</c:v>
                </c:pt>
                <c:pt idx="14385">
                  <c:v>-108319049.983652</c:v>
                </c:pt>
                <c:pt idx="14386">
                  <c:v>-108326579.98365</c:v>
                </c:pt>
                <c:pt idx="14387">
                  <c:v>-108334109.983648</c:v>
                </c:pt>
                <c:pt idx="14388">
                  <c:v>-108341639.983647</c:v>
                </c:pt>
                <c:pt idx="14389">
                  <c:v>-108349169.98364501</c:v>
                </c:pt>
                <c:pt idx="14390">
                  <c:v>-108356699.983643</c:v>
                </c:pt>
                <c:pt idx="14391">
                  <c:v>-108364229.983641</c:v>
                </c:pt>
                <c:pt idx="14392">
                  <c:v>-108371759.983639</c:v>
                </c:pt>
                <c:pt idx="14393">
                  <c:v>-108379289.983638</c:v>
                </c:pt>
                <c:pt idx="14394">
                  <c:v>-108386819.98363601</c:v>
                </c:pt>
                <c:pt idx="14395">
                  <c:v>-108394349.983634</c:v>
                </c:pt>
                <c:pt idx="14396">
                  <c:v>-108401879.983632</c:v>
                </c:pt>
                <c:pt idx="14397">
                  <c:v>-108409409.98363</c:v>
                </c:pt>
                <c:pt idx="14398">
                  <c:v>-108416939.983629</c:v>
                </c:pt>
                <c:pt idx="14399">
                  <c:v>-108424469.98362701</c:v>
                </c:pt>
              </c:numCache>
            </c:numRef>
          </c:yVal>
          <c:smooth val="1"/>
        </c:ser>
        <c:ser>
          <c:idx val="1"/>
          <c:order val="1"/>
          <c:tx>
            <c:v>moon</c:v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385000000</c:v>
                </c:pt>
                <c:pt idx="1">
                  <c:v>384999998.38065302</c:v>
                </c:pt>
                <c:pt idx="2">
                  <c:v>384999996.75995499</c:v>
                </c:pt>
                <c:pt idx="3">
                  <c:v>384999995.13925701</c:v>
                </c:pt>
                <c:pt idx="4">
                  <c:v>384999993.51855898</c:v>
                </c:pt>
                <c:pt idx="5">
                  <c:v>384999991.897861</c:v>
                </c:pt>
                <c:pt idx="6">
                  <c:v>384999990.27716303</c:v>
                </c:pt>
                <c:pt idx="7">
                  <c:v>384999988.65646499</c:v>
                </c:pt>
                <c:pt idx="8">
                  <c:v>384999987.03576702</c:v>
                </c:pt>
                <c:pt idx="9">
                  <c:v>384999985.41506898</c:v>
                </c:pt>
                <c:pt idx="10">
                  <c:v>384999983.79437101</c:v>
                </c:pt>
                <c:pt idx="11">
                  <c:v>384999982.17367297</c:v>
                </c:pt>
                <c:pt idx="12">
                  <c:v>384999980.552975</c:v>
                </c:pt>
                <c:pt idx="13">
                  <c:v>384999978.93227702</c:v>
                </c:pt>
                <c:pt idx="14">
                  <c:v>384999977.31157899</c:v>
                </c:pt>
                <c:pt idx="15">
                  <c:v>384999975.69088101</c:v>
                </c:pt>
                <c:pt idx="16">
                  <c:v>384999974.07018298</c:v>
                </c:pt>
                <c:pt idx="17">
                  <c:v>384999972.449485</c:v>
                </c:pt>
                <c:pt idx="18">
                  <c:v>384999970.82878703</c:v>
                </c:pt>
                <c:pt idx="19">
                  <c:v>384999969.20808899</c:v>
                </c:pt>
                <c:pt idx="20">
                  <c:v>384999967.58739102</c:v>
                </c:pt>
                <c:pt idx="21">
                  <c:v>384999965.96669298</c:v>
                </c:pt>
                <c:pt idx="22">
                  <c:v>384999964.34599501</c:v>
                </c:pt>
                <c:pt idx="23">
                  <c:v>384999962.72529697</c:v>
                </c:pt>
                <c:pt idx="24">
                  <c:v>384999961.104599</c:v>
                </c:pt>
                <c:pt idx="25">
                  <c:v>384999959.48390102</c:v>
                </c:pt>
                <c:pt idx="26">
                  <c:v>384999957.86320299</c:v>
                </c:pt>
                <c:pt idx="27">
                  <c:v>384999956.24250501</c:v>
                </c:pt>
                <c:pt idx="28">
                  <c:v>384999954.62180698</c:v>
                </c:pt>
                <c:pt idx="29">
                  <c:v>384999953.001109</c:v>
                </c:pt>
                <c:pt idx="30">
                  <c:v>384999951.38041103</c:v>
                </c:pt>
                <c:pt idx="31">
                  <c:v>384999949.75971299</c:v>
                </c:pt>
                <c:pt idx="32">
                  <c:v>384999948.13901502</c:v>
                </c:pt>
                <c:pt idx="33">
                  <c:v>384999946.51831698</c:v>
                </c:pt>
                <c:pt idx="34">
                  <c:v>384999944.89761901</c:v>
                </c:pt>
                <c:pt idx="35">
                  <c:v>384999943.27692097</c:v>
                </c:pt>
                <c:pt idx="36">
                  <c:v>384999941.656223</c:v>
                </c:pt>
                <c:pt idx="37">
                  <c:v>384999940.03552598</c:v>
                </c:pt>
                <c:pt idx="38">
                  <c:v>384999938.414828</c:v>
                </c:pt>
                <c:pt idx="39">
                  <c:v>384999936.79413003</c:v>
                </c:pt>
                <c:pt idx="40">
                  <c:v>384999935.17343199</c:v>
                </c:pt>
                <c:pt idx="41">
                  <c:v>384999933.55273402</c:v>
                </c:pt>
                <c:pt idx="42">
                  <c:v>384999931.93203598</c:v>
                </c:pt>
                <c:pt idx="43">
                  <c:v>384999930.31133801</c:v>
                </c:pt>
                <c:pt idx="44">
                  <c:v>384999928.69063997</c:v>
                </c:pt>
                <c:pt idx="45">
                  <c:v>384999927.069942</c:v>
                </c:pt>
                <c:pt idx="46">
                  <c:v>384999925.44924402</c:v>
                </c:pt>
                <c:pt idx="47">
                  <c:v>384999923.82854599</c:v>
                </c:pt>
                <c:pt idx="48">
                  <c:v>384999922.20784801</c:v>
                </c:pt>
                <c:pt idx="49">
                  <c:v>384999920.58714998</c:v>
                </c:pt>
                <c:pt idx="50">
                  <c:v>384999918.966452</c:v>
                </c:pt>
                <c:pt idx="51">
                  <c:v>384999917.34575403</c:v>
                </c:pt>
                <c:pt idx="52">
                  <c:v>384999915.72505599</c:v>
                </c:pt>
                <c:pt idx="53">
                  <c:v>384999914.10435802</c:v>
                </c:pt>
                <c:pt idx="54">
                  <c:v>384999912.48365998</c:v>
                </c:pt>
                <c:pt idx="55">
                  <c:v>384999910.86296201</c:v>
                </c:pt>
                <c:pt idx="56">
                  <c:v>384999909.24226397</c:v>
                </c:pt>
                <c:pt idx="57">
                  <c:v>384999907.621566</c:v>
                </c:pt>
                <c:pt idx="58">
                  <c:v>384999906.00086802</c:v>
                </c:pt>
                <c:pt idx="59">
                  <c:v>384999904.38016999</c:v>
                </c:pt>
                <c:pt idx="60">
                  <c:v>384999902.75947201</c:v>
                </c:pt>
                <c:pt idx="61">
                  <c:v>384999901.13877398</c:v>
                </c:pt>
                <c:pt idx="62">
                  <c:v>384999899.518076</c:v>
                </c:pt>
                <c:pt idx="63">
                  <c:v>384999897.89737803</c:v>
                </c:pt>
                <c:pt idx="64">
                  <c:v>384999896.27667999</c:v>
                </c:pt>
                <c:pt idx="65">
                  <c:v>384999894.65598202</c:v>
                </c:pt>
                <c:pt idx="66">
                  <c:v>384999893.03528398</c:v>
                </c:pt>
                <c:pt idx="67">
                  <c:v>384999891.41458601</c:v>
                </c:pt>
                <c:pt idx="68">
                  <c:v>384999889.79388797</c:v>
                </c:pt>
                <c:pt idx="69">
                  <c:v>384999888.17319</c:v>
                </c:pt>
                <c:pt idx="70">
                  <c:v>384999886.55249202</c:v>
                </c:pt>
                <c:pt idx="71">
                  <c:v>384999884.93179399</c:v>
                </c:pt>
                <c:pt idx="72">
                  <c:v>384999883.31109601</c:v>
                </c:pt>
                <c:pt idx="73">
                  <c:v>384999881.69039798</c:v>
                </c:pt>
                <c:pt idx="74">
                  <c:v>384999880.0697</c:v>
                </c:pt>
                <c:pt idx="75">
                  <c:v>384999878.44900203</c:v>
                </c:pt>
                <c:pt idx="76">
                  <c:v>384999876.82830399</c:v>
                </c:pt>
                <c:pt idx="77">
                  <c:v>384999875.20760602</c:v>
                </c:pt>
                <c:pt idx="78">
                  <c:v>384999873.586909</c:v>
                </c:pt>
                <c:pt idx="79">
                  <c:v>384999871.96621102</c:v>
                </c:pt>
                <c:pt idx="80">
                  <c:v>384999870.34551299</c:v>
                </c:pt>
                <c:pt idx="81">
                  <c:v>384999868.72481501</c:v>
                </c:pt>
                <c:pt idx="82">
                  <c:v>384999867.10411698</c:v>
                </c:pt>
                <c:pt idx="83">
                  <c:v>384999865.483419</c:v>
                </c:pt>
                <c:pt idx="84">
                  <c:v>384999863.86272103</c:v>
                </c:pt>
                <c:pt idx="85">
                  <c:v>384999862.24202299</c:v>
                </c:pt>
                <c:pt idx="86">
                  <c:v>384999860.62132502</c:v>
                </c:pt>
                <c:pt idx="87">
                  <c:v>384999859.00062698</c:v>
                </c:pt>
                <c:pt idx="88">
                  <c:v>384999857.37992901</c:v>
                </c:pt>
                <c:pt idx="89">
                  <c:v>384999855.75923097</c:v>
                </c:pt>
                <c:pt idx="90">
                  <c:v>384999854.138533</c:v>
                </c:pt>
                <c:pt idx="91">
                  <c:v>384999852.51783502</c:v>
                </c:pt>
                <c:pt idx="92">
                  <c:v>384999850.89713699</c:v>
                </c:pt>
                <c:pt idx="93">
                  <c:v>384999849.27643901</c:v>
                </c:pt>
                <c:pt idx="94">
                  <c:v>384999847.65574098</c:v>
                </c:pt>
                <c:pt idx="95">
                  <c:v>384999846.035043</c:v>
                </c:pt>
                <c:pt idx="96">
                  <c:v>384999844.41434503</c:v>
                </c:pt>
                <c:pt idx="97">
                  <c:v>384999842.79364699</c:v>
                </c:pt>
                <c:pt idx="98">
                  <c:v>384999841.17294902</c:v>
                </c:pt>
                <c:pt idx="99">
                  <c:v>384999839.55225098</c:v>
                </c:pt>
                <c:pt idx="100">
                  <c:v>384999837.93155301</c:v>
                </c:pt>
                <c:pt idx="101">
                  <c:v>384999836.31085497</c:v>
                </c:pt>
                <c:pt idx="102">
                  <c:v>384999834.690157</c:v>
                </c:pt>
                <c:pt idx="103">
                  <c:v>384999833.06945902</c:v>
                </c:pt>
                <c:pt idx="104">
                  <c:v>384999831.44876099</c:v>
                </c:pt>
                <c:pt idx="105">
                  <c:v>384999829.82806301</c:v>
                </c:pt>
                <c:pt idx="106">
                  <c:v>384999828.20736498</c:v>
                </c:pt>
                <c:pt idx="107">
                  <c:v>384999826.586667</c:v>
                </c:pt>
                <c:pt idx="108">
                  <c:v>384999824.96596903</c:v>
                </c:pt>
                <c:pt idx="109">
                  <c:v>384999823.34527099</c:v>
                </c:pt>
                <c:pt idx="110">
                  <c:v>384999821.72457302</c:v>
                </c:pt>
                <c:pt idx="111">
                  <c:v>384999820.10387498</c:v>
                </c:pt>
                <c:pt idx="112">
                  <c:v>384999818.48317701</c:v>
                </c:pt>
                <c:pt idx="113">
                  <c:v>384999816.86247897</c:v>
                </c:pt>
                <c:pt idx="114">
                  <c:v>384999815.241781</c:v>
                </c:pt>
                <c:pt idx="115">
                  <c:v>384999813.62108302</c:v>
                </c:pt>
                <c:pt idx="116">
                  <c:v>384999812.00038499</c:v>
                </c:pt>
                <c:pt idx="117">
                  <c:v>384999810.37968701</c:v>
                </c:pt>
                <c:pt idx="118">
                  <c:v>384999808.75898999</c:v>
                </c:pt>
                <c:pt idx="119">
                  <c:v>384999807.13829201</c:v>
                </c:pt>
                <c:pt idx="120">
                  <c:v>384999805.51759398</c:v>
                </c:pt>
                <c:pt idx="121">
                  <c:v>384999803.896896</c:v>
                </c:pt>
                <c:pt idx="122">
                  <c:v>384999802.27619803</c:v>
                </c:pt>
                <c:pt idx="123">
                  <c:v>384999800.65549999</c:v>
                </c:pt>
                <c:pt idx="124">
                  <c:v>384999799.03480202</c:v>
                </c:pt>
                <c:pt idx="125">
                  <c:v>384999797.41410398</c:v>
                </c:pt>
                <c:pt idx="126">
                  <c:v>384999795.79340601</c:v>
                </c:pt>
                <c:pt idx="127">
                  <c:v>384999794.17270797</c:v>
                </c:pt>
                <c:pt idx="128">
                  <c:v>384999792.55201</c:v>
                </c:pt>
                <c:pt idx="129">
                  <c:v>384999790.93131202</c:v>
                </c:pt>
                <c:pt idx="130">
                  <c:v>384999789.31061399</c:v>
                </c:pt>
                <c:pt idx="131">
                  <c:v>384999787.68991601</c:v>
                </c:pt>
                <c:pt idx="132">
                  <c:v>384999786.06921798</c:v>
                </c:pt>
                <c:pt idx="133">
                  <c:v>384999784.44852</c:v>
                </c:pt>
                <c:pt idx="134">
                  <c:v>384999782.82782203</c:v>
                </c:pt>
                <c:pt idx="135">
                  <c:v>384999781.20712399</c:v>
                </c:pt>
                <c:pt idx="136">
                  <c:v>384999779.58642602</c:v>
                </c:pt>
                <c:pt idx="137">
                  <c:v>384999777.96572798</c:v>
                </c:pt>
                <c:pt idx="138">
                  <c:v>384999776.34503001</c:v>
                </c:pt>
                <c:pt idx="139">
                  <c:v>384999774.72433197</c:v>
                </c:pt>
                <c:pt idx="140">
                  <c:v>384999773.103634</c:v>
                </c:pt>
                <c:pt idx="141">
                  <c:v>384999771.48293602</c:v>
                </c:pt>
                <c:pt idx="142">
                  <c:v>384999769.86223799</c:v>
                </c:pt>
                <c:pt idx="143">
                  <c:v>384999768.24154001</c:v>
                </c:pt>
                <c:pt idx="144">
                  <c:v>384999766.62084198</c:v>
                </c:pt>
                <c:pt idx="145">
                  <c:v>384999765.000144</c:v>
                </c:pt>
                <c:pt idx="146">
                  <c:v>384999763.37944603</c:v>
                </c:pt>
                <c:pt idx="147">
                  <c:v>384999761.75874799</c:v>
                </c:pt>
                <c:pt idx="148">
                  <c:v>384999760.13805002</c:v>
                </c:pt>
                <c:pt idx="149">
                  <c:v>384999758.51735198</c:v>
                </c:pt>
                <c:pt idx="150">
                  <c:v>384999756.89665401</c:v>
                </c:pt>
                <c:pt idx="151">
                  <c:v>384999755.27595598</c:v>
                </c:pt>
                <c:pt idx="152">
                  <c:v>384999753.655258</c:v>
                </c:pt>
                <c:pt idx="153">
                  <c:v>384999752.03456002</c:v>
                </c:pt>
                <c:pt idx="154">
                  <c:v>384999750.41386199</c:v>
                </c:pt>
                <c:pt idx="155">
                  <c:v>384999748.79316401</c:v>
                </c:pt>
                <c:pt idx="156">
                  <c:v>384999747.17246598</c:v>
                </c:pt>
                <c:pt idx="157">
                  <c:v>384999745.551768</c:v>
                </c:pt>
                <c:pt idx="158">
                  <c:v>384999743.93107098</c:v>
                </c:pt>
                <c:pt idx="159">
                  <c:v>384999742.31037301</c:v>
                </c:pt>
                <c:pt idx="160">
                  <c:v>384999740.68967497</c:v>
                </c:pt>
                <c:pt idx="161">
                  <c:v>384999739.068977</c:v>
                </c:pt>
                <c:pt idx="162">
                  <c:v>384999737.44827902</c:v>
                </c:pt>
                <c:pt idx="163">
                  <c:v>384999735.82758099</c:v>
                </c:pt>
                <c:pt idx="164">
                  <c:v>384999734.20688301</c:v>
                </c:pt>
                <c:pt idx="165">
                  <c:v>384999732.58618498</c:v>
                </c:pt>
                <c:pt idx="166">
                  <c:v>384999730.965487</c:v>
                </c:pt>
                <c:pt idx="167">
                  <c:v>384999729.34478903</c:v>
                </c:pt>
                <c:pt idx="168">
                  <c:v>384999727.72409099</c:v>
                </c:pt>
                <c:pt idx="169">
                  <c:v>384999726.10339302</c:v>
                </c:pt>
                <c:pt idx="170">
                  <c:v>384999724.48269498</c:v>
                </c:pt>
                <c:pt idx="171">
                  <c:v>384999722.86199701</c:v>
                </c:pt>
                <c:pt idx="172">
                  <c:v>384999721.24129897</c:v>
                </c:pt>
                <c:pt idx="173">
                  <c:v>384999719.620601</c:v>
                </c:pt>
                <c:pt idx="174">
                  <c:v>384999717.99990302</c:v>
                </c:pt>
                <c:pt idx="175">
                  <c:v>384999716.37920499</c:v>
                </c:pt>
                <c:pt idx="176">
                  <c:v>384999714.75850701</c:v>
                </c:pt>
                <c:pt idx="177">
                  <c:v>384999713.13780898</c:v>
                </c:pt>
                <c:pt idx="178">
                  <c:v>384999711.517111</c:v>
                </c:pt>
                <c:pt idx="179">
                  <c:v>384999709.89641303</c:v>
                </c:pt>
                <c:pt idx="180">
                  <c:v>384999708.27571499</c:v>
                </c:pt>
                <c:pt idx="181">
                  <c:v>384999706.65501702</c:v>
                </c:pt>
                <c:pt idx="182">
                  <c:v>384999705.03431898</c:v>
                </c:pt>
                <c:pt idx="183">
                  <c:v>384999703.41362101</c:v>
                </c:pt>
                <c:pt idx="184">
                  <c:v>384999701.79292297</c:v>
                </c:pt>
                <c:pt idx="185">
                  <c:v>384999700.172225</c:v>
                </c:pt>
                <c:pt idx="186">
                  <c:v>384999698.55152702</c:v>
                </c:pt>
                <c:pt idx="187">
                  <c:v>384999696.93082899</c:v>
                </c:pt>
                <c:pt idx="188">
                  <c:v>384999695.31013101</c:v>
                </c:pt>
                <c:pt idx="189">
                  <c:v>384999693.68943298</c:v>
                </c:pt>
                <c:pt idx="190">
                  <c:v>384999692.068735</c:v>
                </c:pt>
                <c:pt idx="191">
                  <c:v>384999690.44803703</c:v>
                </c:pt>
                <c:pt idx="192">
                  <c:v>384999688.82733899</c:v>
                </c:pt>
                <c:pt idx="193">
                  <c:v>384999687.20664102</c:v>
                </c:pt>
                <c:pt idx="194">
                  <c:v>384999685.58594298</c:v>
                </c:pt>
                <c:pt idx="195">
                  <c:v>384999683.96524501</c:v>
                </c:pt>
                <c:pt idx="196">
                  <c:v>384999682.34454697</c:v>
                </c:pt>
                <c:pt idx="197">
                  <c:v>384999680.723849</c:v>
                </c:pt>
                <c:pt idx="198">
                  <c:v>384999679.10315198</c:v>
                </c:pt>
                <c:pt idx="199">
                  <c:v>384999677.482454</c:v>
                </c:pt>
                <c:pt idx="200">
                  <c:v>384999675.86175603</c:v>
                </c:pt>
                <c:pt idx="201">
                  <c:v>384999674.24105799</c:v>
                </c:pt>
                <c:pt idx="202">
                  <c:v>384999672.62036002</c:v>
                </c:pt>
                <c:pt idx="203">
                  <c:v>384999670.99966198</c:v>
                </c:pt>
                <c:pt idx="204">
                  <c:v>384999669.37896401</c:v>
                </c:pt>
                <c:pt idx="205">
                  <c:v>384999667.75826597</c:v>
                </c:pt>
                <c:pt idx="206">
                  <c:v>384999666.137568</c:v>
                </c:pt>
                <c:pt idx="207">
                  <c:v>384999664.51687002</c:v>
                </c:pt>
                <c:pt idx="208">
                  <c:v>384999662.89617199</c:v>
                </c:pt>
                <c:pt idx="209">
                  <c:v>384999661.27547401</c:v>
                </c:pt>
                <c:pt idx="210">
                  <c:v>384999659.65477598</c:v>
                </c:pt>
                <c:pt idx="211">
                  <c:v>384999658.034078</c:v>
                </c:pt>
                <c:pt idx="212">
                  <c:v>384999656.41338003</c:v>
                </c:pt>
                <c:pt idx="213">
                  <c:v>384999654.79268199</c:v>
                </c:pt>
                <c:pt idx="214">
                  <c:v>384999653.17198402</c:v>
                </c:pt>
                <c:pt idx="215">
                  <c:v>384999651.55128598</c:v>
                </c:pt>
                <c:pt idx="216">
                  <c:v>384999649.93058801</c:v>
                </c:pt>
                <c:pt idx="217">
                  <c:v>384999648.30988997</c:v>
                </c:pt>
                <c:pt idx="218">
                  <c:v>384999646.689192</c:v>
                </c:pt>
                <c:pt idx="219">
                  <c:v>384999645.06849402</c:v>
                </c:pt>
                <c:pt idx="220">
                  <c:v>384999643.44779599</c:v>
                </c:pt>
                <c:pt idx="221">
                  <c:v>384999641.82709801</c:v>
                </c:pt>
                <c:pt idx="222">
                  <c:v>384999640.20639998</c:v>
                </c:pt>
                <c:pt idx="223">
                  <c:v>384999638.585702</c:v>
                </c:pt>
                <c:pt idx="224">
                  <c:v>384999636.96500403</c:v>
                </c:pt>
                <c:pt idx="225">
                  <c:v>384999635.34430599</c:v>
                </c:pt>
                <c:pt idx="226">
                  <c:v>384999633.72360802</c:v>
                </c:pt>
                <c:pt idx="227">
                  <c:v>384999632.10290998</c:v>
                </c:pt>
                <c:pt idx="228">
                  <c:v>384999630.48221201</c:v>
                </c:pt>
                <c:pt idx="229">
                  <c:v>384999628.86151397</c:v>
                </c:pt>
                <c:pt idx="230">
                  <c:v>384999627.240816</c:v>
                </c:pt>
                <c:pt idx="231">
                  <c:v>384999625.62011802</c:v>
                </c:pt>
                <c:pt idx="232">
                  <c:v>384999623.99941999</c:v>
                </c:pt>
                <c:pt idx="233">
                  <c:v>384999622.37872201</c:v>
                </c:pt>
                <c:pt idx="234">
                  <c:v>384999620.75802398</c:v>
                </c:pt>
                <c:pt idx="235">
                  <c:v>384999619.137326</c:v>
                </c:pt>
                <c:pt idx="236">
                  <c:v>384999617.51662803</c:v>
                </c:pt>
                <c:pt idx="237">
                  <c:v>384999615.89592999</c:v>
                </c:pt>
                <c:pt idx="238">
                  <c:v>384999614.27523202</c:v>
                </c:pt>
                <c:pt idx="239">
                  <c:v>384999612.654535</c:v>
                </c:pt>
                <c:pt idx="240">
                  <c:v>384999611.03383702</c:v>
                </c:pt>
                <c:pt idx="241">
                  <c:v>384999609.41313899</c:v>
                </c:pt>
                <c:pt idx="242">
                  <c:v>384999607.79244101</c:v>
                </c:pt>
                <c:pt idx="243">
                  <c:v>384999606.17174298</c:v>
                </c:pt>
                <c:pt idx="244">
                  <c:v>384999604.551045</c:v>
                </c:pt>
                <c:pt idx="245">
                  <c:v>384999602.93034703</c:v>
                </c:pt>
                <c:pt idx="246">
                  <c:v>384999601.30964899</c:v>
                </c:pt>
                <c:pt idx="247">
                  <c:v>384999599.68895102</c:v>
                </c:pt>
                <c:pt idx="248">
                  <c:v>384999598.06825298</c:v>
                </c:pt>
                <c:pt idx="249">
                  <c:v>384999596.44755501</c:v>
                </c:pt>
                <c:pt idx="250">
                  <c:v>384999594.82685697</c:v>
                </c:pt>
                <c:pt idx="251">
                  <c:v>384999593.206159</c:v>
                </c:pt>
                <c:pt idx="252">
                  <c:v>384999591.58546102</c:v>
                </c:pt>
                <c:pt idx="253">
                  <c:v>384999589.96476299</c:v>
                </c:pt>
                <c:pt idx="254">
                  <c:v>384999588.34406501</c:v>
                </c:pt>
                <c:pt idx="255">
                  <c:v>384999586.72336698</c:v>
                </c:pt>
                <c:pt idx="256">
                  <c:v>384999585.102669</c:v>
                </c:pt>
                <c:pt idx="257">
                  <c:v>384999583.48197103</c:v>
                </c:pt>
                <c:pt idx="258">
                  <c:v>384999581.86127299</c:v>
                </c:pt>
                <c:pt idx="259">
                  <c:v>384999580.24057502</c:v>
                </c:pt>
                <c:pt idx="260">
                  <c:v>384999578.61987698</c:v>
                </c:pt>
                <c:pt idx="261">
                  <c:v>384999576.99917901</c:v>
                </c:pt>
                <c:pt idx="262">
                  <c:v>384999575.37848097</c:v>
                </c:pt>
                <c:pt idx="263">
                  <c:v>384999573.757783</c:v>
                </c:pt>
                <c:pt idx="264">
                  <c:v>384999572.13708502</c:v>
                </c:pt>
                <c:pt idx="265">
                  <c:v>384999570.51638699</c:v>
                </c:pt>
                <c:pt idx="266">
                  <c:v>384999568.89568901</c:v>
                </c:pt>
                <c:pt idx="267">
                  <c:v>384999567.27499098</c:v>
                </c:pt>
                <c:pt idx="268">
                  <c:v>384999565.654293</c:v>
                </c:pt>
                <c:pt idx="269">
                  <c:v>384999564.03359503</c:v>
                </c:pt>
                <c:pt idx="270">
                  <c:v>384999562.41289699</c:v>
                </c:pt>
                <c:pt idx="271">
                  <c:v>384999560.79219902</c:v>
                </c:pt>
                <c:pt idx="272">
                  <c:v>384999559.17150098</c:v>
                </c:pt>
                <c:pt idx="273">
                  <c:v>384999557.55080301</c:v>
                </c:pt>
                <c:pt idx="274">
                  <c:v>384999555.93010497</c:v>
                </c:pt>
                <c:pt idx="275">
                  <c:v>384999554.309407</c:v>
                </c:pt>
                <c:pt idx="276">
                  <c:v>384999552.68870902</c:v>
                </c:pt>
                <c:pt idx="277">
                  <c:v>384999551.06801099</c:v>
                </c:pt>
                <c:pt idx="278">
                  <c:v>384999549.44731301</c:v>
                </c:pt>
                <c:pt idx="279">
                  <c:v>384999547.82661599</c:v>
                </c:pt>
                <c:pt idx="280">
                  <c:v>384999546.20591801</c:v>
                </c:pt>
                <c:pt idx="281">
                  <c:v>384999544.58521998</c:v>
                </c:pt>
                <c:pt idx="282">
                  <c:v>384999542.964522</c:v>
                </c:pt>
                <c:pt idx="283">
                  <c:v>384999541.34382403</c:v>
                </c:pt>
                <c:pt idx="284">
                  <c:v>384999539.72312599</c:v>
                </c:pt>
                <c:pt idx="285">
                  <c:v>384999538.10242802</c:v>
                </c:pt>
                <c:pt idx="286">
                  <c:v>384999536.48172998</c:v>
                </c:pt>
                <c:pt idx="287">
                  <c:v>384999534.86103201</c:v>
                </c:pt>
                <c:pt idx="288">
                  <c:v>384999533.24033397</c:v>
                </c:pt>
                <c:pt idx="289">
                  <c:v>384999531.619636</c:v>
                </c:pt>
                <c:pt idx="290">
                  <c:v>384999529.99893802</c:v>
                </c:pt>
                <c:pt idx="291">
                  <c:v>384999528.37823999</c:v>
                </c:pt>
                <c:pt idx="292">
                  <c:v>384999526.75754201</c:v>
                </c:pt>
                <c:pt idx="293">
                  <c:v>384999525.13684398</c:v>
                </c:pt>
                <c:pt idx="294">
                  <c:v>384999523.516146</c:v>
                </c:pt>
                <c:pt idx="295">
                  <c:v>384999521.89544803</c:v>
                </c:pt>
                <c:pt idx="296">
                  <c:v>384999520.27474999</c:v>
                </c:pt>
                <c:pt idx="297">
                  <c:v>384999518.65405202</c:v>
                </c:pt>
                <c:pt idx="298">
                  <c:v>384999517.03335398</c:v>
                </c:pt>
                <c:pt idx="299">
                  <c:v>384999515.41265601</c:v>
                </c:pt>
                <c:pt idx="300">
                  <c:v>384999513.79195797</c:v>
                </c:pt>
                <c:pt idx="301">
                  <c:v>384999512.17126</c:v>
                </c:pt>
                <c:pt idx="302">
                  <c:v>384999510.55056202</c:v>
                </c:pt>
                <c:pt idx="303">
                  <c:v>384999508.92986399</c:v>
                </c:pt>
                <c:pt idx="304">
                  <c:v>384999507.30916601</c:v>
                </c:pt>
                <c:pt idx="305">
                  <c:v>384999505.68846798</c:v>
                </c:pt>
                <c:pt idx="306">
                  <c:v>384999504.06777</c:v>
                </c:pt>
                <c:pt idx="307">
                  <c:v>384999502.44707203</c:v>
                </c:pt>
                <c:pt idx="308">
                  <c:v>384999500.82637399</c:v>
                </c:pt>
                <c:pt idx="309">
                  <c:v>384999499.20567602</c:v>
                </c:pt>
                <c:pt idx="310">
                  <c:v>384999497.58497798</c:v>
                </c:pt>
                <c:pt idx="311">
                  <c:v>384999495.96428001</c:v>
                </c:pt>
                <c:pt idx="312">
                  <c:v>384999494.34358197</c:v>
                </c:pt>
                <c:pt idx="313">
                  <c:v>384999492.722884</c:v>
                </c:pt>
                <c:pt idx="314">
                  <c:v>384999491.10218602</c:v>
                </c:pt>
                <c:pt idx="315">
                  <c:v>384999489.48148799</c:v>
                </c:pt>
                <c:pt idx="316">
                  <c:v>384999487.86079001</c:v>
                </c:pt>
                <c:pt idx="317">
                  <c:v>384999486.24009198</c:v>
                </c:pt>
                <c:pt idx="318">
                  <c:v>384999484.619394</c:v>
                </c:pt>
                <c:pt idx="319">
                  <c:v>384999482.99869698</c:v>
                </c:pt>
                <c:pt idx="320">
                  <c:v>384999481.37799901</c:v>
                </c:pt>
                <c:pt idx="321">
                  <c:v>384999479.75730097</c:v>
                </c:pt>
                <c:pt idx="322">
                  <c:v>384999478.136603</c:v>
                </c:pt>
                <c:pt idx="323">
                  <c:v>384999476.51590502</c:v>
                </c:pt>
                <c:pt idx="324">
                  <c:v>384999474.89520699</c:v>
                </c:pt>
                <c:pt idx="325">
                  <c:v>384999473.27450901</c:v>
                </c:pt>
                <c:pt idx="326">
                  <c:v>384999471.65381098</c:v>
                </c:pt>
                <c:pt idx="327">
                  <c:v>384999470.033113</c:v>
                </c:pt>
                <c:pt idx="328">
                  <c:v>384999468.41241503</c:v>
                </c:pt>
                <c:pt idx="329">
                  <c:v>384999466.79171699</c:v>
                </c:pt>
                <c:pt idx="330">
                  <c:v>384999465.17101902</c:v>
                </c:pt>
                <c:pt idx="331">
                  <c:v>384999463.55032098</c:v>
                </c:pt>
                <c:pt idx="332">
                  <c:v>384999461.92962301</c:v>
                </c:pt>
                <c:pt idx="333">
                  <c:v>384999460.30892497</c:v>
                </c:pt>
                <c:pt idx="334">
                  <c:v>384999458.688227</c:v>
                </c:pt>
                <c:pt idx="335">
                  <c:v>384999457.06752902</c:v>
                </c:pt>
                <c:pt idx="336">
                  <c:v>384999455.44683099</c:v>
                </c:pt>
                <c:pt idx="337">
                  <c:v>384999453.82613301</c:v>
                </c:pt>
                <c:pt idx="338">
                  <c:v>384999452.20543498</c:v>
                </c:pt>
                <c:pt idx="339">
                  <c:v>384999450.584737</c:v>
                </c:pt>
                <c:pt idx="340">
                  <c:v>384999448.96403903</c:v>
                </c:pt>
                <c:pt idx="341">
                  <c:v>384999447.34334099</c:v>
                </c:pt>
                <c:pt idx="342">
                  <c:v>384999445.72264302</c:v>
                </c:pt>
                <c:pt idx="343">
                  <c:v>384999444.10194498</c:v>
                </c:pt>
                <c:pt idx="344">
                  <c:v>384999442.48124701</c:v>
                </c:pt>
                <c:pt idx="345">
                  <c:v>384999440.86054897</c:v>
                </c:pt>
                <c:pt idx="346">
                  <c:v>384999439.239851</c:v>
                </c:pt>
                <c:pt idx="347">
                  <c:v>384999437.61915302</c:v>
                </c:pt>
                <c:pt idx="348">
                  <c:v>384999435.99845499</c:v>
                </c:pt>
                <c:pt idx="349">
                  <c:v>384999434.37775701</c:v>
                </c:pt>
                <c:pt idx="350">
                  <c:v>384999432.75705898</c:v>
                </c:pt>
                <c:pt idx="351">
                  <c:v>384999431.136361</c:v>
                </c:pt>
                <c:pt idx="352">
                  <c:v>384999429.51566303</c:v>
                </c:pt>
                <c:pt idx="353">
                  <c:v>384999427.89496499</c:v>
                </c:pt>
                <c:pt idx="354">
                  <c:v>384999426.27426702</c:v>
                </c:pt>
                <c:pt idx="355">
                  <c:v>384999424.65356898</c:v>
                </c:pt>
                <c:pt idx="356">
                  <c:v>384999423.03287101</c:v>
                </c:pt>
                <c:pt idx="357">
                  <c:v>384999421.41217297</c:v>
                </c:pt>
                <c:pt idx="358">
                  <c:v>384999419.791475</c:v>
                </c:pt>
                <c:pt idx="359">
                  <c:v>384999418.17077798</c:v>
                </c:pt>
                <c:pt idx="360">
                  <c:v>384999416.55008</c:v>
                </c:pt>
                <c:pt idx="361">
                  <c:v>384999414.92938203</c:v>
                </c:pt>
                <c:pt idx="362">
                  <c:v>384999413.30868399</c:v>
                </c:pt>
                <c:pt idx="363">
                  <c:v>384999411.68798602</c:v>
                </c:pt>
                <c:pt idx="364">
                  <c:v>384999410.06728798</c:v>
                </c:pt>
                <c:pt idx="365">
                  <c:v>384999408.44659001</c:v>
                </c:pt>
                <c:pt idx="366">
                  <c:v>384999406.82589197</c:v>
                </c:pt>
                <c:pt idx="367">
                  <c:v>384999405.205194</c:v>
                </c:pt>
                <c:pt idx="368">
                  <c:v>384999403.58449602</c:v>
                </c:pt>
                <c:pt idx="369">
                  <c:v>384999401.96379799</c:v>
                </c:pt>
                <c:pt idx="370">
                  <c:v>384999400.34310001</c:v>
                </c:pt>
                <c:pt idx="371">
                  <c:v>384999398.72240198</c:v>
                </c:pt>
                <c:pt idx="372">
                  <c:v>384999397.101704</c:v>
                </c:pt>
                <c:pt idx="373">
                  <c:v>384999395.48100603</c:v>
                </c:pt>
                <c:pt idx="374">
                  <c:v>384999393.86030799</c:v>
                </c:pt>
                <c:pt idx="375">
                  <c:v>384999392.23961002</c:v>
                </c:pt>
                <c:pt idx="376">
                  <c:v>384999390.61891198</c:v>
                </c:pt>
                <c:pt idx="377">
                  <c:v>384999388.99821401</c:v>
                </c:pt>
                <c:pt idx="378">
                  <c:v>384999387.37751597</c:v>
                </c:pt>
                <c:pt idx="379">
                  <c:v>384999385.756818</c:v>
                </c:pt>
                <c:pt idx="380">
                  <c:v>384999384.13612002</c:v>
                </c:pt>
                <c:pt idx="381">
                  <c:v>384999382.51542199</c:v>
                </c:pt>
                <c:pt idx="382">
                  <c:v>384999380.89472401</c:v>
                </c:pt>
                <c:pt idx="383">
                  <c:v>384999379.27402598</c:v>
                </c:pt>
                <c:pt idx="384">
                  <c:v>384999377.653328</c:v>
                </c:pt>
                <c:pt idx="385">
                  <c:v>384999376.03263003</c:v>
                </c:pt>
                <c:pt idx="386">
                  <c:v>384999374.41193199</c:v>
                </c:pt>
                <c:pt idx="387">
                  <c:v>384999372.79123402</c:v>
                </c:pt>
                <c:pt idx="388">
                  <c:v>384999371.17053598</c:v>
                </c:pt>
                <c:pt idx="389">
                  <c:v>384999369.54983801</c:v>
                </c:pt>
                <c:pt idx="390">
                  <c:v>384999367.92913997</c:v>
                </c:pt>
                <c:pt idx="391">
                  <c:v>384999366.308442</c:v>
                </c:pt>
                <c:pt idx="392">
                  <c:v>384999364.68774402</c:v>
                </c:pt>
                <c:pt idx="393">
                  <c:v>384999363.06704599</c:v>
                </c:pt>
                <c:pt idx="394">
                  <c:v>384999361.44634801</c:v>
                </c:pt>
                <c:pt idx="395">
                  <c:v>384999359.82564998</c:v>
                </c:pt>
                <c:pt idx="396">
                  <c:v>384999358.204952</c:v>
                </c:pt>
                <c:pt idx="397">
                  <c:v>384999356.58425403</c:v>
                </c:pt>
                <c:pt idx="398">
                  <c:v>384999354.96355599</c:v>
                </c:pt>
                <c:pt idx="399">
                  <c:v>384999353.34285802</c:v>
                </c:pt>
                <c:pt idx="400">
                  <c:v>384999351.722161</c:v>
                </c:pt>
                <c:pt idx="401">
                  <c:v>384999350.10146302</c:v>
                </c:pt>
                <c:pt idx="402">
                  <c:v>384999348.48076499</c:v>
                </c:pt>
                <c:pt idx="403">
                  <c:v>384999346.86006701</c:v>
                </c:pt>
                <c:pt idx="404">
                  <c:v>384999345.23936898</c:v>
                </c:pt>
                <c:pt idx="405">
                  <c:v>384999343.618671</c:v>
                </c:pt>
                <c:pt idx="406">
                  <c:v>384999341.99797302</c:v>
                </c:pt>
                <c:pt idx="407">
                  <c:v>384999340.37727499</c:v>
                </c:pt>
                <c:pt idx="408">
                  <c:v>384999338.75657701</c:v>
                </c:pt>
                <c:pt idx="409">
                  <c:v>384999337.13587898</c:v>
                </c:pt>
                <c:pt idx="410">
                  <c:v>384999335.51518101</c:v>
                </c:pt>
                <c:pt idx="411">
                  <c:v>384999333.89448297</c:v>
                </c:pt>
                <c:pt idx="412">
                  <c:v>384999332.273785</c:v>
                </c:pt>
                <c:pt idx="413">
                  <c:v>384999330.65308702</c:v>
                </c:pt>
                <c:pt idx="414">
                  <c:v>384999329.03238899</c:v>
                </c:pt>
                <c:pt idx="415">
                  <c:v>384999327.41169101</c:v>
                </c:pt>
                <c:pt idx="416">
                  <c:v>384999325.79099298</c:v>
                </c:pt>
                <c:pt idx="417">
                  <c:v>384999324.170295</c:v>
                </c:pt>
                <c:pt idx="418">
                  <c:v>384999322.54959702</c:v>
                </c:pt>
                <c:pt idx="419">
                  <c:v>384999320.92889899</c:v>
                </c:pt>
                <c:pt idx="420">
                  <c:v>384999319.30820101</c:v>
                </c:pt>
                <c:pt idx="421">
                  <c:v>384999317.68750298</c:v>
                </c:pt>
                <c:pt idx="422">
                  <c:v>384999316.06680501</c:v>
                </c:pt>
                <c:pt idx="423">
                  <c:v>384999314.44610697</c:v>
                </c:pt>
                <c:pt idx="424">
                  <c:v>384999312.825409</c:v>
                </c:pt>
                <c:pt idx="425">
                  <c:v>384999311.20471102</c:v>
                </c:pt>
                <c:pt idx="426">
                  <c:v>384999309.58401299</c:v>
                </c:pt>
                <c:pt idx="427">
                  <c:v>384999307.96331501</c:v>
                </c:pt>
                <c:pt idx="428">
                  <c:v>384999306.34261698</c:v>
                </c:pt>
                <c:pt idx="429">
                  <c:v>384999304.721919</c:v>
                </c:pt>
                <c:pt idx="430">
                  <c:v>384999303.10122102</c:v>
                </c:pt>
                <c:pt idx="431">
                  <c:v>384999301.48052299</c:v>
                </c:pt>
                <c:pt idx="432">
                  <c:v>384999299.85982502</c:v>
                </c:pt>
                <c:pt idx="433">
                  <c:v>384999298.23912698</c:v>
                </c:pt>
                <c:pt idx="434">
                  <c:v>384999296.61842901</c:v>
                </c:pt>
                <c:pt idx="435">
                  <c:v>384999294.99773097</c:v>
                </c:pt>
                <c:pt idx="436">
                  <c:v>384999293.377033</c:v>
                </c:pt>
                <c:pt idx="437">
                  <c:v>384999291.75633502</c:v>
                </c:pt>
                <c:pt idx="438">
                  <c:v>384999290.13563699</c:v>
                </c:pt>
                <c:pt idx="439">
                  <c:v>384999288.51493901</c:v>
                </c:pt>
                <c:pt idx="440">
                  <c:v>384999286.89424199</c:v>
                </c:pt>
                <c:pt idx="441">
                  <c:v>384999285.27354401</c:v>
                </c:pt>
                <c:pt idx="442">
                  <c:v>384999283.65284598</c:v>
                </c:pt>
                <c:pt idx="443">
                  <c:v>384999282.032148</c:v>
                </c:pt>
                <c:pt idx="444">
                  <c:v>384999280.41145003</c:v>
                </c:pt>
                <c:pt idx="445">
                  <c:v>384999278.79075199</c:v>
                </c:pt>
                <c:pt idx="446">
                  <c:v>384999277.17005402</c:v>
                </c:pt>
                <c:pt idx="447">
                  <c:v>384999275.54935598</c:v>
                </c:pt>
                <c:pt idx="448">
                  <c:v>384999273.92865801</c:v>
                </c:pt>
                <c:pt idx="449">
                  <c:v>384999272.30795997</c:v>
                </c:pt>
                <c:pt idx="450">
                  <c:v>384999270.687262</c:v>
                </c:pt>
                <c:pt idx="451">
                  <c:v>384999269.06656402</c:v>
                </c:pt>
                <c:pt idx="452">
                  <c:v>384999267.44586599</c:v>
                </c:pt>
                <c:pt idx="453">
                  <c:v>384999265.82516801</c:v>
                </c:pt>
                <c:pt idx="454">
                  <c:v>384999264.20446998</c:v>
                </c:pt>
                <c:pt idx="455">
                  <c:v>384999262.583772</c:v>
                </c:pt>
                <c:pt idx="456">
                  <c:v>384999260.96307403</c:v>
                </c:pt>
                <c:pt idx="457">
                  <c:v>384999259.34237599</c:v>
                </c:pt>
                <c:pt idx="458">
                  <c:v>384999257.72167802</c:v>
                </c:pt>
                <c:pt idx="459">
                  <c:v>384999256.10097998</c:v>
                </c:pt>
                <c:pt idx="460">
                  <c:v>384999254.48028201</c:v>
                </c:pt>
                <c:pt idx="461">
                  <c:v>384999252.85958397</c:v>
                </c:pt>
                <c:pt idx="462">
                  <c:v>384999251.238886</c:v>
                </c:pt>
                <c:pt idx="463">
                  <c:v>384999249.61818802</c:v>
                </c:pt>
                <c:pt idx="464">
                  <c:v>384999247.99748999</c:v>
                </c:pt>
                <c:pt idx="465">
                  <c:v>384999246.37679201</c:v>
                </c:pt>
                <c:pt idx="466">
                  <c:v>384999244.75609398</c:v>
                </c:pt>
                <c:pt idx="467">
                  <c:v>384999243.135396</c:v>
                </c:pt>
                <c:pt idx="468">
                  <c:v>384999241.51469803</c:v>
                </c:pt>
                <c:pt idx="469">
                  <c:v>384999239.89399999</c:v>
                </c:pt>
                <c:pt idx="470">
                  <c:v>384999238.27330202</c:v>
                </c:pt>
                <c:pt idx="471">
                  <c:v>384999236.65260398</c:v>
                </c:pt>
                <c:pt idx="472">
                  <c:v>384999235.03190601</c:v>
                </c:pt>
                <c:pt idx="473">
                  <c:v>384999233.41120797</c:v>
                </c:pt>
                <c:pt idx="474">
                  <c:v>384999231.79051</c:v>
                </c:pt>
                <c:pt idx="475">
                  <c:v>384999230.16981202</c:v>
                </c:pt>
                <c:pt idx="476">
                  <c:v>384999228.54911399</c:v>
                </c:pt>
                <c:pt idx="477">
                  <c:v>384999226.92841601</c:v>
                </c:pt>
                <c:pt idx="478">
                  <c:v>384999225.30771798</c:v>
                </c:pt>
                <c:pt idx="479">
                  <c:v>384999223.68702</c:v>
                </c:pt>
                <c:pt idx="480">
                  <c:v>384999222.06632298</c:v>
                </c:pt>
                <c:pt idx="481">
                  <c:v>384999220.44562501</c:v>
                </c:pt>
                <c:pt idx="482">
                  <c:v>384999218.82492697</c:v>
                </c:pt>
                <c:pt idx="483">
                  <c:v>384999217.204229</c:v>
                </c:pt>
                <c:pt idx="484">
                  <c:v>384999215.58353102</c:v>
                </c:pt>
                <c:pt idx="485">
                  <c:v>384999213.96283299</c:v>
                </c:pt>
                <c:pt idx="486">
                  <c:v>384999212.34213501</c:v>
                </c:pt>
                <c:pt idx="487">
                  <c:v>384999210.72143698</c:v>
                </c:pt>
                <c:pt idx="488">
                  <c:v>384999209.100739</c:v>
                </c:pt>
                <c:pt idx="489">
                  <c:v>384999207.48004103</c:v>
                </c:pt>
                <c:pt idx="490">
                  <c:v>384999205.85934299</c:v>
                </c:pt>
                <c:pt idx="491">
                  <c:v>384999204.23864502</c:v>
                </c:pt>
                <c:pt idx="492">
                  <c:v>384999202.61794698</c:v>
                </c:pt>
                <c:pt idx="493">
                  <c:v>384999200.99724901</c:v>
                </c:pt>
                <c:pt idx="494">
                  <c:v>384999199.37655097</c:v>
                </c:pt>
                <c:pt idx="495">
                  <c:v>384999197.755853</c:v>
                </c:pt>
                <c:pt idx="496">
                  <c:v>384999196.13515502</c:v>
                </c:pt>
                <c:pt idx="497">
                  <c:v>384999194.51445699</c:v>
                </c:pt>
                <c:pt idx="498">
                  <c:v>384999192.89375901</c:v>
                </c:pt>
                <c:pt idx="499">
                  <c:v>384999191.27306098</c:v>
                </c:pt>
                <c:pt idx="500">
                  <c:v>384999189.652363</c:v>
                </c:pt>
                <c:pt idx="501">
                  <c:v>384999188.03166503</c:v>
                </c:pt>
                <c:pt idx="502">
                  <c:v>384999186.41096699</c:v>
                </c:pt>
                <c:pt idx="503">
                  <c:v>384999184.79026902</c:v>
                </c:pt>
                <c:pt idx="504">
                  <c:v>384999183.16957098</c:v>
                </c:pt>
                <c:pt idx="505">
                  <c:v>384999181.54887301</c:v>
                </c:pt>
                <c:pt idx="506">
                  <c:v>384999179.92817497</c:v>
                </c:pt>
                <c:pt idx="507">
                  <c:v>384999178.307477</c:v>
                </c:pt>
                <c:pt idx="508">
                  <c:v>384999176.68677902</c:v>
                </c:pt>
                <c:pt idx="509">
                  <c:v>384999175.06608099</c:v>
                </c:pt>
                <c:pt idx="510">
                  <c:v>384999173.44538301</c:v>
                </c:pt>
                <c:pt idx="511">
                  <c:v>384999171.82468498</c:v>
                </c:pt>
                <c:pt idx="512">
                  <c:v>384999170.203987</c:v>
                </c:pt>
                <c:pt idx="513">
                  <c:v>384999168.58328903</c:v>
                </c:pt>
                <c:pt idx="514">
                  <c:v>384999166.96259099</c:v>
                </c:pt>
                <c:pt idx="515">
                  <c:v>384999165.34189302</c:v>
                </c:pt>
                <c:pt idx="516">
                  <c:v>384999163.72119498</c:v>
                </c:pt>
                <c:pt idx="517">
                  <c:v>384999162.10049701</c:v>
                </c:pt>
                <c:pt idx="518">
                  <c:v>384999160.47979897</c:v>
                </c:pt>
                <c:pt idx="519">
                  <c:v>384999158.859101</c:v>
                </c:pt>
                <c:pt idx="520">
                  <c:v>384999157.23840398</c:v>
                </c:pt>
                <c:pt idx="521">
                  <c:v>384999155.617706</c:v>
                </c:pt>
                <c:pt idx="522">
                  <c:v>384999153.99700803</c:v>
                </c:pt>
                <c:pt idx="523">
                  <c:v>384999152.37630999</c:v>
                </c:pt>
                <c:pt idx="524">
                  <c:v>384999150.75561202</c:v>
                </c:pt>
                <c:pt idx="525">
                  <c:v>384999149.13491398</c:v>
                </c:pt>
                <c:pt idx="526">
                  <c:v>384999147.51421601</c:v>
                </c:pt>
                <c:pt idx="527">
                  <c:v>384999145.89351797</c:v>
                </c:pt>
                <c:pt idx="528">
                  <c:v>384999144.27282</c:v>
                </c:pt>
                <c:pt idx="529">
                  <c:v>384999142.65212202</c:v>
                </c:pt>
                <c:pt idx="530">
                  <c:v>384999141.03142399</c:v>
                </c:pt>
                <c:pt idx="531">
                  <c:v>384999139.41072601</c:v>
                </c:pt>
                <c:pt idx="532">
                  <c:v>384999137.79002798</c:v>
                </c:pt>
                <c:pt idx="533">
                  <c:v>384999136.16933</c:v>
                </c:pt>
                <c:pt idx="534">
                  <c:v>384999134.54863203</c:v>
                </c:pt>
                <c:pt idx="535">
                  <c:v>384999132.92793399</c:v>
                </c:pt>
                <c:pt idx="536">
                  <c:v>384999131.30723602</c:v>
                </c:pt>
                <c:pt idx="537">
                  <c:v>384999129.68653798</c:v>
                </c:pt>
                <c:pt idx="538">
                  <c:v>384999128.06584001</c:v>
                </c:pt>
                <c:pt idx="539">
                  <c:v>384999126.44514197</c:v>
                </c:pt>
                <c:pt idx="540">
                  <c:v>384999124.824444</c:v>
                </c:pt>
                <c:pt idx="541">
                  <c:v>384999123.20374602</c:v>
                </c:pt>
                <c:pt idx="542">
                  <c:v>384999121.58304799</c:v>
                </c:pt>
                <c:pt idx="543">
                  <c:v>384999119.96235001</c:v>
                </c:pt>
                <c:pt idx="544">
                  <c:v>384999118.34165198</c:v>
                </c:pt>
                <c:pt idx="545">
                  <c:v>384999116.720954</c:v>
                </c:pt>
                <c:pt idx="546">
                  <c:v>384999115.10025603</c:v>
                </c:pt>
                <c:pt idx="547">
                  <c:v>384999113.47955799</c:v>
                </c:pt>
                <c:pt idx="548">
                  <c:v>384999111.85886002</c:v>
                </c:pt>
                <c:pt idx="549">
                  <c:v>384999110.23816198</c:v>
                </c:pt>
                <c:pt idx="550">
                  <c:v>384999108.61746401</c:v>
                </c:pt>
                <c:pt idx="551">
                  <c:v>384999106.99676597</c:v>
                </c:pt>
                <c:pt idx="552">
                  <c:v>384999105.376068</c:v>
                </c:pt>
                <c:pt idx="553">
                  <c:v>384999103.75537002</c:v>
                </c:pt>
                <c:pt idx="554">
                  <c:v>384999102.13467199</c:v>
                </c:pt>
                <c:pt idx="555">
                  <c:v>384999100.51397401</c:v>
                </c:pt>
                <c:pt idx="556">
                  <c:v>384999098.89327598</c:v>
                </c:pt>
                <c:pt idx="557">
                  <c:v>384999097.272578</c:v>
                </c:pt>
                <c:pt idx="558">
                  <c:v>384999095.65188003</c:v>
                </c:pt>
                <c:pt idx="559">
                  <c:v>384999094.03118199</c:v>
                </c:pt>
                <c:pt idx="560">
                  <c:v>384999092.41048402</c:v>
                </c:pt>
                <c:pt idx="561">
                  <c:v>384999090.78978699</c:v>
                </c:pt>
                <c:pt idx="562">
                  <c:v>384999089.16908902</c:v>
                </c:pt>
                <c:pt idx="563">
                  <c:v>384999087.54839098</c:v>
                </c:pt>
                <c:pt idx="564">
                  <c:v>384999085.92769301</c:v>
                </c:pt>
                <c:pt idx="565">
                  <c:v>384999084.30699497</c:v>
                </c:pt>
                <c:pt idx="566">
                  <c:v>384999082.686297</c:v>
                </c:pt>
                <c:pt idx="567">
                  <c:v>384999081.06559902</c:v>
                </c:pt>
                <c:pt idx="568">
                  <c:v>384999079.44490099</c:v>
                </c:pt>
                <c:pt idx="569">
                  <c:v>384999077.82420301</c:v>
                </c:pt>
                <c:pt idx="570">
                  <c:v>384999076.20350498</c:v>
                </c:pt>
                <c:pt idx="571">
                  <c:v>384999074.582807</c:v>
                </c:pt>
                <c:pt idx="572">
                  <c:v>384999072.96210903</c:v>
                </c:pt>
                <c:pt idx="573">
                  <c:v>384999071.34141099</c:v>
                </c:pt>
                <c:pt idx="574">
                  <c:v>384999069.72071302</c:v>
                </c:pt>
                <c:pt idx="575">
                  <c:v>384999068.10001498</c:v>
                </c:pt>
                <c:pt idx="576">
                  <c:v>384999066.47931701</c:v>
                </c:pt>
                <c:pt idx="577">
                  <c:v>384999064.85861897</c:v>
                </c:pt>
                <c:pt idx="578">
                  <c:v>384999063.237921</c:v>
                </c:pt>
                <c:pt idx="579">
                  <c:v>384999061.61722302</c:v>
                </c:pt>
                <c:pt idx="580">
                  <c:v>384999059.99652499</c:v>
                </c:pt>
                <c:pt idx="581">
                  <c:v>384999058.37582701</c:v>
                </c:pt>
                <c:pt idx="582">
                  <c:v>384999056.75512898</c:v>
                </c:pt>
                <c:pt idx="583">
                  <c:v>384999055.134431</c:v>
                </c:pt>
                <c:pt idx="584">
                  <c:v>384999053.51373303</c:v>
                </c:pt>
                <c:pt idx="585">
                  <c:v>384999051.89303499</c:v>
                </c:pt>
                <c:pt idx="586">
                  <c:v>384999050.27233702</c:v>
                </c:pt>
                <c:pt idx="587">
                  <c:v>384999048.65163898</c:v>
                </c:pt>
                <c:pt idx="588">
                  <c:v>384999047.03094101</c:v>
                </c:pt>
                <c:pt idx="589">
                  <c:v>384999045.41024297</c:v>
                </c:pt>
                <c:pt idx="590">
                  <c:v>384999043.789545</c:v>
                </c:pt>
                <c:pt idx="591">
                  <c:v>384999042.16884702</c:v>
                </c:pt>
                <c:pt idx="592">
                  <c:v>384999040.54814899</c:v>
                </c:pt>
                <c:pt idx="593">
                  <c:v>384999038.92745101</c:v>
                </c:pt>
                <c:pt idx="594">
                  <c:v>384999037.30675298</c:v>
                </c:pt>
                <c:pt idx="595">
                  <c:v>384999035.686055</c:v>
                </c:pt>
                <c:pt idx="596">
                  <c:v>384999034.06535703</c:v>
                </c:pt>
                <c:pt idx="597">
                  <c:v>384999032.44465899</c:v>
                </c:pt>
                <c:pt idx="598">
                  <c:v>384999030.82396102</c:v>
                </c:pt>
                <c:pt idx="599">
                  <c:v>384999029.20326298</c:v>
                </c:pt>
                <c:pt idx="600">
                  <c:v>384999027.58256501</c:v>
                </c:pt>
                <c:pt idx="601">
                  <c:v>384999025.96186799</c:v>
                </c:pt>
                <c:pt idx="602">
                  <c:v>384999024.34117001</c:v>
                </c:pt>
                <c:pt idx="603">
                  <c:v>384999022.72047198</c:v>
                </c:pt>
                <c:pt idx="604">
                  <c:v>384999021.099774</c:v>
                </c:pt>
                <c:pt idx="605">
                  <c:v>384999019.47907603</c:v>
                </c:pt>
                <c:pt idx="606">
                  <c:v>384999017.85837799</c:v>
                </c:pt>
                <c:pt idx="607">
                  <c:v>384999016.23768002</c:v>
                </c:pt>
                <c:pt idx="608">
                  <c:v>384999014.61698198</c:v>
                </c:pt>
                <c:pt idx="609">
                  <c:v>384999012.99628401</c:v>
                </c:pt>
                <c:pt idx="610">
                  <c:v>384999011.37558597</c:v>
                </c:pt>
                <c:pt idx="611">
                  <c:v>384999009.754888</c:v>
                </c:pt>
                <c:pt idx="612">
                  <c:v>384999008.13419002</c:v>
                </c:pt>
                <c:pt idx="613">
                  <c:v>384999006.51349199</c:v>
                </c:pt>
                <c:pt idx="614">
                  <c:v>384999004.89279401</c:v>
                </c:pt>
                <c:pt idx="615">
                  <c:v>384999003.27209598</c:v>
                </c:pt>
                <c:pt idx="616">
                  <c:v>384999001.651398</c:v>
                </c:pt>
                <c:pt idx="617">
                  <c:v>384999000.03070003</c:v>
                </c:pt>
                <c:pt idx="618">
                  <c:v>384998998.41000199</c:v>
                </c:pt>
                <c:pt idx="619">
                  <c:v>384998996.78930402</c:v>
                </c:pt>
                <c:pt idx="620">
                  <c:v>384998995.16860598</c:v>
                </c:pt>
                <c:pt idx="621">
                  <c:v>384998993.54790801</c:v>
                </c:pt>
                <c:pt idx="622">
                  <c:v>384998991.92720997</c:v>
                </c:pt>
                <c:pt idx="623">
                  <c:v>384998990.306512</c:v>
                </c:pt>
                <c:pt idx="624">
                  <c:v>384998988.68581402</c:v>
                </c:pt>
                <c:pt idx="625">
                  <c:v>384998987.06511599</c:v>
                </c:pt>
                <c:pt idx="626">
                  <c:v>384998985.44441801</c:v>
                </c:pt>
                <c:pt idx="627">
                  <c:v>384998983.82371998</c:v>
                </c:pt>
                <c:pt idx="628">
                  <c:v>384998982.203022</c:v>
                </c:pt>
                <c:pt idx="629">
                  <c:v>384998980.58232403</c:v>
                </c:pt>
                <c:pt idx="630">
                  <c:v>384998978.96162599</c:v>
                </c:pt>
                <c:pt idx="631">
                  <c:v>384998977.34092802</c:v>
                </c:pt>
                <c:pt idx="632">
                  <c:v>384998975.72022998</c:v>
                </c:pt>
                <c:pt idx="633">
                  <c:v>384998974.09953201</c:v>
                </c:pt>
                <c:pt idx="634">
                  <c:v>384998972.47883397</c:v>
                </c:pt>
                <c:pt idx="635">
                  <c:v>384998970.858136</c:v>
                </c:pt>
                <c:pt idx="636">
                  <c:v>384998969.23743802</c:v>
                </c:pt>
                <c:pt idx="637">
                  <c:v>384998967.61673999</c:v>
                </c:pt>
                <c:pt idx="638">
                  <c:v>384998965.99604201</c:v>
                </c:pt>
                <c:pt idx="639">
                  <c:v>384998964.37534398</c:v>
                </c:pt>
                <c:pt idx="640">
                  <c:v>384998962.754646</c:v>
                </c:pt>
                <c:pt idx="641">
                  <c:v>384998961.13394898</c:v>
                </c:pt>
                <c:pt idx="642">
                  <c:v>384998959.51325101</c:v>
                </c:pt>
                <c:pt idx="643">
                  <c:v>384998957.89255297</c:v>
                </c:pt>
                <c:pt idx="644">
                  <c:v>384998956.271855</c:v>
                </c:pt>
                <c:pt idx="645">
                  <c:v>384998954.65115702</c:v>
                </c:pt>
                <c:pt idx="646">
                  <c:v>384998953.03045899</c:v>
                </c:pt>
                <c:pt idx="647">
                  <c:v>384998951.40976101</c:v>
                </c:pt>
                <c:pt idx="648">
                  <c:v>384998949.78906298</c:v>
                </c:pt>
                <c:pt idx="649">
                  <c:v>384998948.168365</c:v>
                </c:pt>
                <c:pt idx="650">
                  <c:v>384998946.54766703</c:v>
                </c:pt>
                <c:pt idx="651">
                  <c:v>384998944.92696899</c:v>
                </c:pt>
                <c:pt idx="652">
                  <c:v>384998943.30627102</c:v>
                </c:pt>
                <c:pt idx="653">
                  <c:v>384998941.68557298</c:v>
                </c:pt>
                <c:pt idx="654">
                  <c:v>384998940.06487501</c:v>
                </c:pt>
                <c:pt idx="655">
                  <c:v>384998938.44417697</c:v>
                </c:pt>
                <c:pt idx="656">
                  <c:v>384998936.823479</c:v>
                </c:pt>
                <c:pt idx="657">
                  <c:v>384998935.20278102</c:v>
                </c:pt>
                <c:pt idx="658">
                  <c:v>384998933.58208299</c:v>
                </c:pt>
                <c:pt idx="659">
                  <c:v>384998931.96138501</c:v>
                </c:pt>
                <c:pt idx="660">
                  <c:v>384998930.34068698</c:v>
                </c:pt>
                <c:pt idx="661">
                  <c:v>384998928.719989</c:v>
                </c:pt>
                <c:pt idx="662">
                  <c:v>384998927.09929103</c:v>
                </c:pt>
                <c:pt idx="663">
                  <c:v>384998925.47859299</c:v>
                </c:pt>
                <c:pt idx="664">
                  <c:v>384998923.85789502</c:v>
                </c:pt>
                <c:pt idx="665">
                  <c:v>384998922.23719698</c:v>
                </c:pt>
                <c:pt idx="666">
                  <c:v>384998920.61649901</c:v>
                </c:pt>
                <c:pt idx="667">
                  <c:v>384998918.99580097</c:v>
                </c:pt>
                <c:pt idx="668">
                  <c:v>384998917.375103</c:v>
                </c:pt>
                <c:pt idx="669">
                  <c:v>384998915.75440502</c:v>
                </c:pt>
                <c:pt idx="670">
                  <c:v>384998914.13370699</c:v>
                </c:pt>
                <c:pt idx="671">
                  <c:v>384998912.51300901</c:v>
                </c:pt>
                <c:pt idx="672">
                  <c:v>384998910.89231098</c:v>
                </c:pt>
                <c:pt idx="673">
                  <c:v>384998909.271613</c:v>
                </c:pt>
                <c:pt idx="674">
                  <c:v>384998907.65091503</c:v>
                </c:pt>
                <c:pt idx="675">
                  <c:v>384998906.03021699</c:v>
                </c:pt>
                <c:pt idx="676">
                  <c:v>384998904.40951902</c:v>
                </c:pt>
                <c:pt idx="677">
                  <c:v>384998902.78882098</c:v>
                </c:pt>
                <c:pt idx="678">
                  <c:v>384998901.16812301</c:v>
                </c:pt>
                <c:pt idx="679">
                  <c:v>384998899.54742497</c:v>
                </c:pt>
                <c:pt idx="680">
                  <c:v>384998897.926727</c:v>
                </c:pt>
                <c:pt idx="681">
                  <c:v>384998896.30602998</c:v>
                </c:pt>
                <c:pt idx="682">
                  <c:v>384998894.685332</c:v>
                </c:pt>
                <c:pt idx="683">
                  <c:v>384998893.06463403</c:v>
                </c:pt>
                <c:pt idx="684">
                  <c:v>384998891.44393599</c:v>
                </c:pt>
                <c:pt idx="685">
                  <c:v>384998889.82323802</c:v>
                </c:pt>
                <c:pt idx="686">
                  <c:v>384998888.20253998</c:v>
                </c:pt>
                <c:pt idx="687">
                  <c:v>384998886.58184201</c:v>
                </c:pt>
                <c:pt idx="688">
                  <c:v>384998884.96114397</c:v>
                </c:pt>
                <c:pt idx="689">
                  <c:v>384998883.340446</c:v>
                </c:pt>
                <c:pt idx="690">
                  <c:v>384998881.71974802</c:v>
                </c:pt>
                <c:pt idx="691">
                  <c:v>384998880.09904999</c:v>
                </c:pt>
                <c:pt idx="692">
                  <c:v>384998878.47835201</c:v>
                </c:pt>
                <c:pt idx="693">
                  <c:v>384998876.85765398</c:v>
                </c:pt>
                <c:pt idx="694">
                  <c:v>384998875.236956</c:v>
                </c:pt>
                <c:pt idx="695">
                  <c:v>384998873.61625803</c:v>
                </c:pt>
                <c:pt idx="696">
                  <c:v>384998871.99555999</c:v>
                </c:pt>
                <c:pt idx="697">
                  <c:v>384998870.37486202</c:v>
                </c:pt>
                <c:pt idx="698">
                  <c:v>384998868.75416398</c:v>
                </c:pt>
                <c:pt idx="699">
                  <c:v>384998867.13346601</c:v>
                </c:pt>
                <c:pt idx="700">
                  <c:v>384998865.51276797</c:v>
                </c:pt>
                <c:pt idx="701">
                  <c:v>384998863.89207</c:v>
                </c:pt>
                <c:pt idx="702">
                  <c:v>384998862.27137202</c:v>
                </c:pt>
                <c:pt idx="703">
                  <c:v>384998860.65067399</c:v>
                </c:pt>
                <c:pt idx="704">
                  <c:v>384998859.02997601</c:v>
                </c:pt>
                <c:pt idx="705">
                  <c:v>384998857.40927798</c:v>
                </c:pt>
                <c:pt idx="706">
                  <c:v>384998855.78858</c:v>
                </c:pt>
                <c:pt idx="707">
                  <c:v>384998854.16788203</c:v>
                </c:pt>
                <c:pt idx="708">
                  <c:v>384998852.54718399</c:v>
                </c:pt>
                <c:pt idx="709">
                  <c:v>384998850.92648602</c:v>
                </c:pt>
                <c:pt idx="710">
                  <c:v>384998849.30578798</c:v>
                </c:pt>
                <c:pt idx="711">
                  <c:v>384998847.68509001</c:v>
                </c:pt>
                <c:pt idx="712">
                  <c:v>384998846.06439197</c:v>
                </c:pt>
                <c:pt idx="713">
                  <c:v>384998844.443694</c:v>
                </c:pt>
                <c:pt idx="714">
                  <c:v>384998842.82299602</c:v>
                </c:pt>
                <c:pt idx="715">
                  <c:v>384998841.20229799</c:v>
                </c:pt>
                <c:pt idx="716">
                  <c:v>384998839.58160001</c:v>
                </c:pt>
                <c:pt idx="717">
                  <c:v>384998837.96090198</c:v>
                </c:pt>
                <c:pt idx="718">
                  <c:v>384998836.340204</c:v>
                </c:pt>
                <c:pt idx="719">
                  <c:v>384998834.71950603</c:v>
                </c:pt>
                <c:pt idx="720">
                  <c:v>384998833.09880799</c:v>
                </c:pt>
                <c:pt idx="721">
                  <c:v>384998831.47811002</c:v>
                </c:pt>
                <c:pt idx="722">
                  <c:v>384998829.85741299</c:v>
                </c:pt>
                <c:pt idx="723">
                  <c:v>384998828.23671502</c:v>
                </c:pt>
                <c:pt idx="724">
                  <c:v>384998826.61601698</c:v>
                </c:pt>
                <c:pt idx="725">
                  <c:v>384998824.99531901</c:v>
                </c:pt>
                <c:pt idx="726">
                  <c:v>384998823.37462097</c:v>
                </c:pt>
                <c:pt idx="727">
                  <c:v>384998821.753923</c:v>
                </c:pt>
                <c:pt idx="728">
                  <c:v>384998820.13322502</c:v>
                </c:pt>
                <c:pt idx="729">
                  <c:v>384998818.51252699</c:v>
                </c:pt>
                <c:pt idx="730">
                  <c:v>384998816.89182901</c:v>
                </c:pt>
                <c:pt idx="731">
                  <c:v>384998815.27113098</c:v>
                </c:pt>
                <c:pt idx="732">
                  <c:v>384998813.650433</c:v>
                </c:pt>
                <c:pt idx="733">
                  <c:v>384998812.02973503</c:v>
                </c:pt>
                <c:pt idx="734">
                  <c:v>384998810.40903699</c:v>
                </c:pt>
                <c:pt idx="735">
                  <c:v>384998808.78833902</c:v>
                </c:pt>
                <c:pt idx="736">
                  <c:v>384998807.16764098</c:v>
                </c:pt>
                <c:pt idx="737">
                  <c:v>384998805.54694301</c:v>
                </c:pt>
                <c:pt idx="738">
                  <c:v>384998803.92624497</c:v>
                </c:pt>
                <c:pt idx="739">
                  <c:v>384998802.305547</c:v>
                </c:pt>
                <c:pt idx="740">
                  <c:v>384998800.68484902</c:v>
                </c:pt>
                <c:pt idx="741">
                  <c:v>384998799.06415099</c:v>
                </c:pt>
                <c:pt idx="742">
                  <c:v>384998797.44345301</c:v>
                </c:pt>
                <c:pt idx="743">
                  <c:v>384998795.82275498</c:v>
                </c:pt>
                <c:pt idx="744">
                  <c:v>384998794.202057</c:v>
                </c:pt>
                <c:pt idx="745">
                  <c:v>384998792.58135903</c:v>
                </c:pt>
                <c:pt idx="746">
                  <c:v>384998790.96066099</c:v>
                </c:pt>
                <c:pt idx="747">
                  <c:v>384998789.33996302</c:v>
                </c:pt>
                <c:pt idx="748">
                  <c:v>384998787.71926498</c:v>
                </c:pt>
                <c:pt idx="749">
                  <c:v>384998786.09856701</c:v>
                </c:pt>
                <c:pt idx="750">
                  <c:v>384998784.47786897</c:v>
                </c:pt>
                <c:pt idx="751">
                  <c:v>384998782.857171</c:v>
                </c:pt>
                <c:pt idx="752">
                  <c:v>384998781.23647302</c:v>
                </c:pt>
                <c:pt idx="753">
                  <c:v>384998779.61577499</c:v>
                </c:pt>
                <c:pt idx="754">
                  <c:v>384998777.99507701</c:v>
                </c:pt>
                <c:pt idx="755">
                  <c:v>384998776.37437898</c:v>
                </c:pt>
                <c:pt idx="756">
                  <c:v>384998774.753681</c:v>
                </c:pt>
                <c:pt idx="757">
                  <c:v>384998773.13298303</c:v>
                </c:pt>
                <c:pt idx="758">
                  <c:v>384998771.51228499</c:v>
                </c:pt>
                <c:pt idx="759">
                  <c:v>384998769.89158702</c:v>
                </c:pt>
                <c:pt idx="760">
                  <c:v>384998768.27088898</c:v>
                </c:pt>
                <c:pt idx="761">
                  <c:v>384998766.65019101</c:v>
                </c:pt>
                <c:pt idx="762">
                  <c:v>384998765.02949399</c:v>
                </c:pt>
                <c:pt idx="763">
                  <c:v>384998763.40879601</c:v>
                </c:pt>
                <c:pt idx="764">
                  <c:v>384998761.78809798</c:v>
                </c:pt>
                <c:pt idx="765">
                  <c:v>384998760.1674</c:v>
                </c:pt>
                <c:pt idx="766">
                  <c:v>384998758.54670203</c:v>
                </c:pt>
                <c:pt idx="767">
                  <c:v>384998756.92600399</c:v>
                </c:pt>
                <c:pt idx="768">
                  <c:v>384998755.30530602</c:v>
                </c:pt>
                <c:pt idx="769">
                  <c:v>384998753.68460798</c:v>
                </c:pt>
                <c:pt idx="770">
                  <c:v>384998752.06391001</c:v>
                </c:pt>
                <c:pt idx="771">
                  <c:v>384998750.44321197</c:v>
                </c:pt>
                <c:pt idx="772">
                  <c:v>384998748.822514</c:v>
                </c:pt>
                <c:pt idx="773">
                  <c:v>384998747.20181602</c:v>
                </c:pt>
                <c:pt idx="774">
                  <c:v>384998745.58111799</c:v>
                </c:pt>
                <c:pt idx="775">
                  <c:v>384998743.96042001</c:v>
                </c:pt>
                <c:pt idx="776">
                  <c:v>384998742.33972198</c:v>
                </c:pt>
                <c:pt idx="777">
                  <c:v>384998740.719024</c:v>
                </c:pt>
                <c:pt idx="778">
                  <c:v>384998739.09832603</c:v>
                </c:pt>
                <c:pt idx="779">
                  <c:v>384998737.47762799</c:v>
                </c:pt>
                <c:pt idx="780">
                  <c:v>384998735.85693002</c:v>
                </c:pt>
                <c:pt idx="781">
                  <c:v>384998734.23623198</c:v>
                </c:pt>
                <c:pt idx="782">
                  <c:v>384998732.61553401</c:v>
                </c:pt>
                <c:pt idx="783">
                  <c:v>384998730.99483597</c:v>
                </c:pt>
                <c:pt idx="784">
                  <c:v>384998729.374138</c:v>
                </c:pt>
                <c:pt idx="785">
                  <c:v>384998727.75344002</c:v>
                </c:pt>
                <c:pt idx="786">
                  <c:v>384998726.13274199</c:v>
                </c:pt>
                <c:pt idx="787">
                  <c:v>384998724.51204401</c:v>
                </c:pt>
                <c:pt idx="788">
                  <c:v>384998722.89134598</c:v>
                </c:pt>
                <c:pt idx="789">
                  <c:v>384998721.270648</c:v>
                </c:pt>
                <c:pt idx="790">
                  <c:v>384998719.64995003</c:v>
                </c:pt>
                <c:pt idx="791">
                  <c:v>384998718.02925199</c:v>
                </c:pt>
                <c:pt idx="792">
                  <c:v>384998716.40855402</c:v>
                </c:pt>
                <c:pt idx="793">
                  <c:v>384998714.78785598</c:v>
                </c:pt>
                <c:pt idx="794">
                  <c:v>384998713.16715801</c:v>
                </c:pt>
                <c:pt idx="795">
                  <c:v>384998711.54645997</c:v>
                </c:pt>
                <c:pt idx="796">
                  <c:v>384998709.925762</c:v>
                </c:pt>
                <c:pt idx="797">
                  <c:v>384998708.30506402</c:v>
                </c:pt>
                <c:pt idx="798">
                  <c:v>384998706.68436599</c:v>
                </c:pt>
                <c:pt idx="799">
                  <c:v>384998705.06366801</c:v>
                </c:pt>
                <c:pt idx="800">
                  <c:v>384998703.44296998</c:v>
                </c:pt>
                <c:pt idx="801">
                  <c:v>384998701.822272</c:v>
                </c:pt>
                <c:pt idx="802">
                  <c:v>384998700.20157498</c:v>
                </c:pt>
                <c:pt idx="803">
                  <c:v>384998698.58087701</c:v>
                </c:pt>
                <c:pt idx="804">
                  <c:v>384998696.96017897</c:v>
                </c:pt>
                <c:pt idx="805">
                  <c:v>384998695.339481</c:v>
                </c:pt>
                <c:pt idx="806">
                  <c:v>384998693.71878302</c:v>
                </c:pt>
                <c:pt idx="807">
                  <c:v>384998692.09808499</c:v>
                </c:pt>
                <c:pt idx="808">
                  <c:v>384998690.47738701</c:v>
                </c:pt>
                <c:pt idx="809">
                  <c:v>384998688.85668898</c:v>
                </c:pt>
                <c:pt idx="810">
                  <c:v>384998687.235991</c:v>
                </c:pt>
                <c:pt idx="811">
                  <c:v>384998685.61529303</c:v>
                </c:pt>
                <c:pt idx="812">
                  <c:v>384998683.99459499</c:v>
                </c:pt>
                <c:pt idx="813">
                  <c:v>384998682.37389702</c:v>
                </c:pt>
                <c:pt idx="814">
                  <c:v>384998680.75319898</c:v>
                </c:pt>
                <c:pt idx="815">
                  <c:v>384998679.13250101</c:v>
                </c:pt>
                <c:pt idx="816">
                  <c:v>384998677.51180297</c:v>
                </c:pt>
                <c:pt idx="817">
                  <c:v>384998675.891105</c:v>
                </c:pt>
                <c:pt idx="818">
                  <c:v>384998674.27040702</c:v>
                </c:pt>
                <c:pt idx="819">
                  <c:v>384998672.64970899</c:v>
                </c:pt>
                <c:pt idx="820">
                  <c:v>384998671.02901101</c:v>
                </c:pt>
                <c:pt idx="821">
                  <c:v>384998669.40831298</c:v>
                </c:pt>
                <c:pt idx="822">
                  <c:v>384998667.787615</c:v>
                </c:pt>
                <c:pt idx="823">
                  <c:v>384998666.16691703</c:v>
                </c:pt>
                <c:pt idx="824">
                  <c:v>384998664.54621899</c:v>
                </c:pt>
                <c:pt idx="825">
                  <c:v>384998662.92552102</c:v>
                </c:pt>
                <c:pt idx="826">
                  <c:v>384998661.30482298</c:v>
                </c:pt>
                <c:pt idx="827">
                  <c:v>384998659.68412501</c:v>
                </c:pt>
                <c:pt idx="828">
                  <c:v>384998658.06342697</c:v>
                </c:pt>
                <c:pt idx="829">
                  <c:v>384998656.442729</c:v>
                </c:pt>
                <c:pt idx="830">
                  <c:v>384998654.82203102</c:v>
                </c:pt>
                <c:pt idx="831">
                  <c:v>384998653.20133299</c:v>
                </c:pt>
                <c:pt idx="832">
                  <c:v>384998651.58063501</c:v>
                </c:pt>
                <c:pt idx="833">
                  <c:v>384998649.95993698</c:v>
                </c:pt>
                <c:pt idx="834">
                  <c:v>384998648.339239</c:v>
                </c:pt>
                <c:pt idx="835">
                  <c:v>384998646.71854103</c:v>
                </c:pt>
                <c:pt idx="836">
                  <c:v>384998645.09784299</c:v>
                </c:pt>
                <c:pt idx="837">
                  <c:v>384998643.47714502</c:v>
                </c:pt>
                <c:pt idx="838">
                  <c:v>384998641.85644698</c:v>
                </c:pt>
                <c:pt idx="839">
                  <c:v>384998640.23574901</c:v>
                </c:pt>
                <c:pt idx="840">
                  <c:v>384998638.61505097</c:v>
                </c:pt>
                <c:pt idx="841">
                  <c:v>384998636.994353</c:v>
                </c:pt>
                <c:pt idx="842">
                  <c:v>384998635.37365597</c:v>
                </c:pt>
                <c:pt idx="843">
                  <c:v>384998633.752958</c:v>
                </c:pt>
                <c:pt idx="844">
                  <c:v>384998632.13226002</c:v>
                </c:pt>
                <c:pt idx="845">
                  <c:v>384998630.51156199</c:v>
                </c:pt>
                <c:pt idx="846">
                  <c:v>384998628.89086401</c:v>
                </c:pt>
                <c:pt idx="847">
                  <c:v>384998627.27016598</c:v>
                </c:pt>
                <c:pt idx="848">
                  <c:v>384998625.649468</c:v>
                </c:pt>
                <c:pt idx="849">
                  <c:v>384998624.02877003</c:v>
                </c:pt>
                <c:pt idx="850">
                  <c:v>384998622.40807199</c:v>
                </c:pt>
                <c:pt idx="851">
                  <c:v>384998620.78737402</c:v>
                </c:pt>
                <c:pt idx="852">
                  <c:v>384998619.16667598</c:v>
                </c:pt>
                <c:pt idx="853">
                  <c:v>384998617.54597801</c:v>
                </c:pt>
                <c:pt idx="854">
                  <c:v>384998615.92527997</c:v>
                </c:pt>
                <c:pt idx="855">
                  <c:v>384998614.304582</c:v>
                </c:pt>
                <c:pt idx="856">
                  <c:v>384998612.68388402</c:v>
                </c:pt>
                <c:pt idx="857">
                  <c:v>384998611.06318599</c:v>
                </c:pt>
                <c:pt idx="858">
                  <c:v>384998609.44248801</c:v>
                </c:pt>
                <c:pt idx="859">
                  <c:v>384998607.82178998</c:v>
                </c:pt>
                <c:pt idx="860">
                  <c:v>384998606.201092</c:v>
                </c:pt>
                <c:pt idx="861">
                  <c:v>384998604.58039403</c:v>
                </c:pt>
                <c:pt idx="862">
                  <c:v>384998602.95969599</c:v>
                </c:pt>
                <c:pt idx="863">
                  <c:v>384998601.33899802</c:v>
                </c:pt>
                <c:pt idx="864">
                  <c:v>384998599.71829998</c:v>
                </c:pt>
                <c:pt idx="865">
                  <c:v>384998598.09760201</c:v>
                </c:pt>
                <c:pt idx="866">
                  <c:v>384998596.47690398</c:v>
                </c:pt>
                <c:pt idx="867">
                  <c:v>384998594.856206</c:v>
                </c:pt>
                <c:pt idx="868">
                  <c:v>384998593.23550802</c:v>
                </c:pt>
                <c:pt idx="869">
                  <c:v>384998591.61480999</c:v>
                </c:pt>
                <c:pt idx="870">
                  <c:v>384998589.99411201</c:v>
                </c:pt>
                <c:pt idx="871">
                  <c:v>384998588.37341398</c:v>
                </c:pt>
                <c:pt idx="872">
                  <c:v>384998586.752716</c:v>
                </c:pt>
                <c:pt idx="873">
                  <c:v>384998585.13201803</c:v>
                </c:pt>
                <c:pt idx="874">
                  <c:v>384998583.51131999</c:v>
                </c:pt>
                <c:pt idx="875">
                  <c:v>384998581.89062202</c:v>
                </c:pt>
                <c:pt idx="876">
                  <c:v>384998580.26992399</c:v>
                </c:pt>
                <c:pt idx="877">
                  <c:v>384998578.64922601</c:v>
                </c:pt>
                <c:pt idx="878">
                  <c:v>384998577.02852798</c:v>
                </c:pt>
                <c:pt idx="879">
                  <c:v>384998575.40783</c:v>
                </c:pt>
                <c:pt idx="880">
                  <c:v>384998573.78713202</c:v>
                </c:pt>
                <c:pt idx="881">
                  <c:v>384998572.16643399</c:v>
                </c:pt>
                <c:pt idx="882">
                  <c:v>384998570.54573601</c:v>
                </c:pt>
                <c:pt idx="883">
                  <c:v>384998568.92503899</c:v>
                </c:pt>
                <c:pt idx="884">
                  <c:v>384998567.30434102</c:v>
                </c:pt>
                <c:pt idx="885">
                  <c:v>384998565.68364298</c:v>
                </c:pt>
                <c:pt idx="886">
                  <c:v>384998564.06294501</c:v>
                </c:pt>
                <c:pt idx="887">
                  <c:v>384998562.44224697</c:v>
                </c:pt>
                <c:pt idx="888">
                  <c:v>384998560.821549</c:v>
                </c:pt>
                <c:pt idx="889">
                  <c:v>384998559.20085102</c:v>
                </c:pt>
                <c:pt idx="890">
                  <c:v>384998557.58015299</c:v>
                </c:pt>
                <c:pt idx="891">
                  <c:v>384998555.95945501</c:v>
                </c:pt>
                <c:pt idx="892">
                  <c:v>384998554.33875698</c:v>
                </c:pt>
                <c:pt idx="893">
                  <c:v>384998552.718059</c:v>
                </c:pt>
                <c:pt idx="894">
                  <c:v>384998551.09736103</c:v>
                </c:pt>
                <c:pt idx="895">
                  <c:v>384998549.47666299</c:v>
                </c:pt>
                <c:pt idx="896">
                  <c:v>384998547.85596502</c:v>
                </c:pt>
                <c:pt idx="897">
                  <c:v>384998546.23526698</c:v>
                </c:pt>
                <c:pt idx="898">
                  <c:v>384998544.61456901</c:v>
                </c:pt>
                <c:pt idx="899">
                  <c:v>384998542.99387097</c:v>
                </c:pt>
                <c:pt idx="900">
                  <c:v>384998541.373173</c:v>
                </c:pt>
                <c:pt idx="901">
                  <c:v>384998539.75247502</c:v>
                </c:pt>
                <c:pt idx="902">
                  <c:v>384998538.13177699</c:v>
                </c:pt>
                <c:pt idx="903">
                  <c:v>384998536.51107901</c:v>
                </c:pt>
                <c:pt idx="904">
                  <c:v>384998534.89038098</c:v>
                </c:pt>
                <c:pt idx="905">
                  <c:v>384998533.269683</c:v>
                </c:pt>
                <c:pt idx="906">
                  <c:v>384998531.64898503</c:v>
                </c:pt>
                <c:pt idx="907">
                  <c:v>384998530.02828699</c:v>
                </c:pt>
                <c:pt idx="908">
                  <c:v>384998528.40758902</c:v>
                </c:pt>
                <c:pt idx="909">
                  <c:v>384998526.78689098</c:v>
                </c:pt>
                <c:pt idx="910">
                  <c:v>384998525.16619301</c:v>
                </c:pt>
                <c:pt idx="911">
                  <c:v>384998523.54549497</c:v>
                </c:pt>
                <c:pt idx="912">
                  <c:v>384998521.924797</c:v>
                </c:pt>
                <c:pt idx="913">
                  <c:v>384998520.30409902</c:v>
                </c:pt>
                <c:pt idx="914">
                  <c:v>384998518.68340099</c:v>
                </c:pt>
                <c:pt idx="915">
                  <c:v>384998517.06270301</c:v>
                </c:pt>
                <c:pt idx="916">
                  <c:v>384998515.44200498</c:v>
                </c:pt>
                <c:pt idx="917">
                  <c:v>384998513.821307</c:v>
                </c:pt>
                <c:pt idx="918">
                  <c:v>384998512.20060903</c:v>
                </c:pt>
                <c:pt idx="919">
                  <c:v>384998510.57991099</c:v>
                </c:pt>
                <c:pt idx="920">
                  <c:v>384998508.95921302</c:v>
                </c:pt>
                <c:pt idx="921">
                  <c:v>384998507.33851498</c:v>
                </c:pt>
                <c:pt idx="922">
                  <c:v>384998505.71781701</c:v>
                </c:pt>
                <c:pt idx="923">
                  <c:v>384998504.09711999</c:v>
                </c:pt>
                <c:pt idx="924">
                  <c:v>384998502.47642201</c:v>
                </c:pt>
                <c:pt idx="925">
                  <c:v>384998500.85572398</c:v>
                </c:pt>
                <c:pt idx="926">
                  <c:v>384998499.235026</c:v>
                </c:pt>
                <c:pt idx="927">
                  <c:v>384998497.61432803</c:v>
                </c:pt>
                <c:pt idx="928">
                  <c:v>384998495.99362999</c:v>
                </c:pt>
                <c:pt idx="929">
                  <c:v>384998494.37293202</c:v>
                </c:pt>
                <c:pt idx="930">
                  <c:v>384998492.75223398</c:v>
                </c:pt>
                <c:pt idx="931">
                  <c:v>384998491.13153601</c:v>
                </c:pt>
                <c:pt idx="932">
                  <c:v>384998489.51083797</c:v>
                </c:pt>
                <c:pt idx="933">
                  <c:v>384998487.89014</c:v>
                </c:pt>
                <c:pt idx="934">
                  <c:v>384998486.26944202</c:v>
                </c:pt>
                <c:pt idx="935">
                  <c:v>384998484.64874399</c:v>
                </c:pt>
                <c:pt idx="936">
                  <c:v>384998483.02804601</c:v>
                </c:pt>
                <c:pt idx="937">
                  <c:v>384998481.40734798</c:v>
                </c:pt>
                <c:pt idx="938">
                  <c:v>384998479.78665</c:v>
                </c:pt>
                <c:pt idx="939">
                  <c:v>384998478.16595203</c:v>
                </c:pt>
                <c:pt idx="940">
                  <c:v>384998476.54525399</c:v>
                </c:pt>
                <c:pt idx="941">
                  <c:v>384998474.92455602</c:v>
                </c:pt>
                <c:pt idx="942">
                  <c:v>384998473.30385798</c:v>
                </c:pt>
                <c:pt idx="943">
                  <c:v>384998471.68316001</c:v>
                </c:pt>
                <c:pt idx="944">
                  <c:v>384998470.06246197</c:v>
                </c:pt>
                <c:pt idx="945">
                  <c:v>384998468.441764</c:v>
                </c:pt>
                <c:pt idx="946">
                  <c:v>384998466.82106602</c:v>
                </c:pt>
                <c:pt idx="947">
                  <c:v>384998465.20036799</c:v>
                </c:pt>
                <c:pt idx="948">
                  <c:v>384998463.57967001</c:v>
                </c:pt>
                <c:pt idx="949">
                  <c:v>384998461.95897198</c:v>
                </c:pt>
                <c:pt idx="950">
                  <c:v>384998460.338274</c:v>
                </c:pt>
                <c:pt idx="951">
                  <c:v>384998458.71757603</c:v>
                </c:pt>
                <c:pt idx="952">
                  <c:v>384998457.09687799</c:v>
                </c:pt>
                <c:pt idx="953">
                  <c:v>384998455.47618002</c:v>
                </c:pt>
                <c:pt idx="954">
                  <c:v>384998453.85548198</c:v>
                </c:pt>
                <c:pt idx="955">
                  <c:v>384998452.23478401</c:v>
                </c:pt>
                <c:pt idx="956">
                  <c:v>384998450.61408597</c:v>
                </c:pt>
                <c:pt idx="957">
                  <c:v>384998448.993388</c:v>
                </c:pt>
                <c:pt idx="958">
                  <c:v>384998447.37269002</c:v>
                </c:pt>
                <c:pt idx="959">
                  <c:v>384998445.75199199</c:v>
                </c:pt>
                <c:pt idx="960">
                  <c:v>384998444.13129401</c:v>
                </c:pt>
                <c:pt idx="961">
                  <c:v>384998442.51059598</c:v>
                </c:pt>
                <c:pt idx="962">
                  <c:v>384998440.889898</c:v>
                </c:pt>
                <c:pt idx="963">
                  <c:v>384998439.26920098</c:v>
                </c:pt>
                <c:pt idx="964">
                  <c:v>384998437.64850301</c:v>
                </c:pt>
                <c:pt idx="965">
                  <c:v>384998436.02780497</c:v>
                </c:pt>
                <c:pt idx="966">
                  <c:v>384998434.407107</c:v>
                </c:pt>
                <c:pt idx="967">
                  <c:v>384998432.78640902</c:v>
                </c:pt>
                <c:pt idx="968">
                  <c:v>384998431.16571099</c:v>
                </c:pt>
                <c:pt idx="969">
                  <c:v>384998429.54501301</c:v>
                </c:pt>
                <c:pt idx="970">
                  <c:v>384998427.92431498</c:v>
                </c:pt>
                <c:pt idx="971">
                  <c:v>384998426.303617</c:v>
                </c:pt>
                <c:pt idx="972">
                  <c:v>384998424.68291903</c:v>
                </c:pt>
                <c:pt idx="973">
                  <c:v>384998423.06222099</c:v>
                </c:pt>
                <c:pt idx="974">
                  <c:v>384998421.44152302</c:v>
                </c:pt>
                <c:pt idx="975">
                  <c:v>384998419.82082498</c:v>
                </c:pt>
                <c:pt idx="976">
                  <c:v>384998418.20012701</c:v>
                </c:pt>
                <c:pt idx="977">
                  <c:v>384998416.57942897</c:v>
                </c:pt>
                <c:pt idx="978">
                  <c:v>384998414.958731</c:v>
                </c:pt>
                <c:pt idx="979">
                  <c:v>384998413.33803302</c:v>
                </c:pt>
                <c:pt idx="980">
                  <c:v>384998411.71733499</c:v>
                </c:pt>
                <c:pt idx="981">
                  <c:v>384998410.09663701</c:v>
                </c:pt>
                <c:pt idx="982">
                  <c:v>384998408.47593898</c:v>
                </c:pt>
                <c:pt idx="983">
                  <c:v>384998406.855241</c:v>
                </c:pt>
                <c:pt idx="984">
                  <c:v>384998405.23454303</c:v>
                </c:pt>
                <c:pt idx="985">
                  <c:v>384998403.61384499</c:v>
                </c:pt>
                <c:pt idx="986">
                  <c:v>384998401.99314702</c:v>
                </c:pt>
                <c:pt idx="987">
                  <c:v>384998400.37244898</c:v>
                </c:pt>
                <c:pt idx="988">
                  <c:v>384998398.75175101</c:v>
                </c:pt>
                <c:pt idx="989">
                  <c:v>384998397.13105297</c:v>
                </c:pt>
                <c:pt idx="990">
                  <c:v>384998395.510355</c:v>
                </c:pt>
                <c:pt idx="991">
                  <c:v>384998393.88965702</c:v>
                </c:pt>
                <c:pt idx="992">
                  <c:v>384998392.26895899</c:v>
                </c:pt>
                <c:pt idx="993">
                  <c:v>384998390.64826101</c:v>
                </c:pt>
                <c:pt idx="994">
                  <c:v>384998389.02756298</c:v>
                </c:pt>
                <c:pt idx="995">
                  <c:v>384998387.406865</c:v>
                </c:pt>
                <c:pt idx="996">
                  <c:v>384998385.78616703</c:v>
                </c:pt>
                <c:pt idx="997">
                  <c:v>384998384.16546899</c:v>
                </c:pt>
                <c:pt idx="998">
                  <c:v>384998382.54477102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613199.99999799998</c:v>
                </c:pt>
                <c:pt idx="3">
                  <c:v>1226399.999996</c:v>
                </c:pt>
                <c:pt idx="4">
                  <c:v>1839599.999994</c:v>
                </c:pt>
                <c:pt idx="5">
                  <c:v>2452799.9999910002</c:v>
                </c:pt>
                <c:pt idx="6">
                  <c:v>3065999.9999890001</c:v>
                </c:pt>
                <c:pt idx="7">
                  <c:v>3679199.9999870001</c:v>
                </c:pt>
                <c:pt idx="8">
                  <c:v>4292399.9999850001</c:v>
                </c:pt>
                <c:pt idx="9">
                  <c:v>4905599.9999820003</c:v>
                </c:pt>
                <c:pt idx="10">
                  <c:v>5518799.9999799998</c:v>
                </c:pt>
                <c:pt idx="11">
                  <c:v>6131999.9999780003</c:v>
                </c:pt>
                <c:pt idx="12">
                  <c:v>6745199.9999759998</c:v>
                </c:pt>
                <c:pt idx="13">
                  <c:v>7358399.9999740003</c:v>
                </c:pt>
                <c:pt idx="14">
                  <c:v>7971599.9999709995</c:v>
                </c:pt>
                <c:pt idx="15">
                  <c:v>8584799.999969</c:v>
                </c:pt>
                <c:pt idx="16">
                  <c:v>9197999.9999669995</c:v>
                </c:pt>
                <c:pt idx="17">
                  <c:v>9811199.9999650009</c:v>
                </c:pt>
                <c:pt idx="18">
                  <c:v>10424399.999962</c:v>
                </c:pt>
                <c:pt idx="19">
                  <c:v>11037599.99996</c:v>
                </c:pt>
                <c:pt idx="20">
                  <c:v>11650799.999957999</c:v>
                </c:pt>
                <c:pt idx="21">
                  <c:v>12263999.999956001</c:v>
                </c:pt>
                <c:pt idx="22">
                  <c:v>12877199.999953</c:v>
                </c:pt>
                <c:pt idx="23">
                  <c:v>13490399.999950999</c:v>
                </c:pt>
                <c:pt idx="24">
                  <c:v>14103599.999949001</c:v>
                </c:pt>
                <c:pt idx="25">
                  <c:v>14716799.999947</c:v>
                </c:pt>
                <c:pt idx="26">
                  <c:v>15329999.999944</c:v>
                </c:pt>
                <c:pt idx="27">
                  <c:v>15943199.999941999</c:v>
                </c:pt>
                <c:pt idx="28">
                  <c:v>16556399.99994</c:v>
                </c:pt>
                <c:pt idx="29">
                  <c:v>17169599.999938</c:v>
                </c:pt>
                <c:pt idx="30">
                  <c:v>17782799.999936</c:v>
                </c:pt>
                <c:pt idx="31">
                  <c:v>18395999.999933001</c:v>
                </c:pt>
                <c:pt idx="32">
                  <c:v>19009199.999931</c:v>
                </c:pt>
                <c:pt idx="33">
                  <c:v>19622399.999929</c:v>
                </c:pt>
                <c:pt idx="34">
                  <c:v>20235599.999926999</c:v>
                </c:pt>
                <c:pt idx="35">
                  <c:v>20848799.999924</c:v>
                </c:pt>
                <c:pt idx="36">
                  <c:v>21461999.999922</c:v>
                </c:pt>
                <c:pt idx="37">
                  <c:v>22075199.999919999</c:v>
                </c:pt>
                <c:pt idx="38">
                  <c:v>22688399.999917999</c:v>
                </c:pt>
                <c:pt idx="39">
                  <c:v>23301599.999915</c:v>
                </c:pt>
                <c:pt idx="40">
                  <c:v>23914799.999913</c:v>
                </c:pt>
                <c:pt idx="41">
                  <c:v>24527999.999910999</c:v>
                </c:pt>
                <c:pt idx="42">
                  <c:v>25141199.999908999</c:v>
                </c:pt>
                <c:pt idx="43">
                  <c:v>25754399.999906</c:v>
                </c:pt>
                <c:pt idx="44">
                  <c:v>26367599.999903999</c:v>
                </c:pt>
                <c:pt idx="45">
                  <c:v>26980799.999901999</c:v>
                </c:pt>
                <c:pt idx="46">
                  <c:v>27593999.999899998</c:v>
                </c:pt>
                <c:pt idx="47">
                  <c:v>28207199.999898002</c:v>
                </c:pt>
                <c:pt idx="48">
                  <c:v>28820399.999894999</c:v>
                </c:pt>
                <c:pt idx="49">
                  <c:v>29433599.999892998</c:v>
                </c:pt>
                <c:pt idx="50">
                  <c:v>30046799.999891002</c:v>
                </c:pt>
                <c:pt idx="51">
                  <c:v>30659999.999889001</c:v>
                </c:pt>
                <c:pt idx="52">
                  <c:v>31273199.999885999</c:v>
                </c:pt>
                <c:pt idx="53">
                  <c:v>31886399.999883998</c:v>
                </c:pt>
                <c:pt idx="54">
                  <c:v>32499599.999882001</c:v>
                </c:pt>
                <c:pt idx="55">
                  <c:v>33112799.999880001</c:v>
                </c:pt>
                <c:pt idx="56">
                  <c:v>33725999.999877997</c:v>
                </c:pt>
                <c:pt idx="57">
                  <c:v>34339199.999877997</c:v>
                </c:pt>
                <c:pt idx="58">
                  <c:v>34952399.999877997</c:v>
                </c:pt>
                <c:pt idx="59">
                  <c:v>35565599.999877997</c:v>
                </c:pt>
                <c:pt idx="60">
                  <c:v>36178799.999877997</c:v>
                </c:pt>
                <c:pt idx="61">
                  <c:v>36791999.999877997</c:v>
                </c:pt>
                <c:pt idx="62">
                  <c:v>37405199.999877997</c:v>
                </c:pt>
                <c:pt idx="63">
                  <c:v>38018399.999877997</c:v>
                </c:pt>
                <c:pt idx="64">
                  <c:v>38631599.999877997</c:v>
                </c:pt>
                <c:pt idx="65">
                  <c:v>39244799.999877997</c:v>
                </c:pt>
                <c:pt idx="66">
                  <c:v>39857999.999877997</c:v>
                </c:pt>
                <c:pt idx="67">
                  <c:v>40471199.999877997</c:v>
                </c:pt>
                <c:pt idx="68">
                  <c:v>41084399.999877997</c:v>
                </c:pt>
                <c:pt idx="69">
                  <c:v>41697599.999877997</c:v>
                </c:pt>
                <c:pt idx="70">
                  <c:v>42310799.999877997</c:v>
                </c:pt>
                <c:pt idx="71">
                  <c:v>42923999.999877997</c:v>
                </c:pt>
                <c:pt idx="72">
                  <c:v>43537199.999877997</c:v>
                </c:pt>
                <c:pt idx="73">
                  <c:v>44150399.999877997</c:v>
                </c:pt>
                <c:pt idx="74">
                  <c:v>44763599.999877997</c:v>
                </c:pt>
                <c:pt idx="75">
                  <c:v>45376799.999877997</c:v>
                </c:pt>
                <c:pt idx="76">
                  <c:v>45989999.999877997</c:v>
                </c:pt>
                <c:pt idx="77">
                  <c:v>46603199.999877997</c:v>
                </c:pt>
                <c:pt idx="78">
                  <c:v>47216399.999877997</c:v>
                </c:pt>
                <c:pt idx="79">
                  <c:v>47829599.999877997</c:v>
                </c:pt>
                <c:pt idx="80">
                  <c:v>48442799.999877997</c:v>
                </c:pt>
                <c:pt idx="81">
                  <c:v>49055999.999877997</c:v>
                </c:pt>
                <c:pt idx="82">
                  <c:v>49669199.999877997</c:v>
                </c:pt>
                <c:pt idx="83">
                  <c:v>50282399.999877997</c:v>
                </c:pt>
                <c:pt idx="84">
                  <c:v>50895599.999877997</c:v>
                </c:pt>
                <c:pt idx="85">
                  <c:v>51508799.999877997</c:v>
                </c:pt>
                <c:pt idx="86">
                  <c:v>52121999.999877997</c:v>
                </c:pt>
                <c:pt idx="87">
                  <c:v>52735199.999877997</c:v>
                </c:pt>
                <c:pt idx="88">
                  <c:v>53348399.999877997</c:v>
                </c:pt>
                <c:pt idx="89">
                  <c:v>53961599.999877997</c:v>
                </c:pt>
                <c:pt idx="90">
                  <c:v>54574799.999877997</c:v>
                </c:pt>
                <c:pt idx="91">
                  <c:v>55187999.999877997</c:v>
                </c:pt>
                <c:pt idx="92">
                  <c:v>55801199.999877997</c:v>
                </c:pt>
                <c:pt idx="93">
                  <c:v>56414399.999877997</c:v>
                </c:pt>
                <c:pt idx="94">
                  <c:v>57027599.999877997</c:v>
                </c:pt>
                <c:pt idx="95">
                  <c:v>57640799.999877997</c:v>
                </c:pt>
                <c:pt idx="96">
                  <c:v>58253999.999877997</c:v>
                </c:pt>
                <c:pt idx="97">
                  <c:v>58867199.999877997</c:v>
                </c:pt>
                <c:pt idx="98">
                  <c:v>59480399.999877997</c:v>
                </c:pt>
                <c:pt idx="99">
                  <c:v>60093599.999877997</c:v>
                </c:pt>
                <c:pt idx="100">
                  <c:v>60706799.999877997</c:v>
                </c:pt>
                <c:pt idx="101">
                  <c:v>61319999.999877997</c:v>
                </c:pt>
                <c:pt idx="102">
                  <c:v>61933199.999877997</c:v>
                </c:pt>
                <c:pt idx="103">
                  <c:v>62546399.999877997</c:v>
                </c:pt>
                <c:pt idx="104">
                  <c:v>63159599.999877997</c:v>
                </c:pt>
                <c:pt idx="105">
                  <c:v>63772799.999877997</c:v>
                </c:pt>
                <c:pt idx="106">
                  <c:v>64385999.999877997</c:v>
                </c:pt>
                <c:pt idx="107">
                  <c:v>64999199.999877997</c:v>
                </c:pt>
                <c:pt idx="108">
                  <c:v>65612399.999877997</c:v>
                </c:pt>
                <c:pt idx="109">
                  <c:v>66225599.999877997</c:v>
                </c:pt>
                <c:pt idx="110">
                  <c:v>66838799.999877997</c:v>
                </c:pt>
                <c:pt idx="111">
                  <c:v>67451999.999878004</c:v>
                </c:pt>
                <c:pt idx="112">
                  <c:v>68065199.999878004</c:v>
                </c:pt>
                <c:pt idx="113">
                  <c:v>68678399.999878004</c:v>
                </c:pt>
                <c:pt idx="114">
                  <c:v>69291599.999878004</c:v>
                </c:pt>
                <c:pt idx="115">
                  <c:v>69904799.999878004</c:v>
                </c:pt>
                <c:pt idx="116">
                  <c:v>70517999.999878004</c:v>
                </c:pt>
                <c:pt idx="117">
                  <c:v>71131199.999878004</c:v>
                </c:pt>
                <c:pt idx="118">
                  <c:v>71744399.999878004</c:v>
                </c:pt>
                <c:pt idx="119">
                  <c:v>72357599.999878004</c:v>
                </c:pt>
                <c:pt idx="120">
                  <c:v>72970799.999878004</c:v>
                </c:pt>
                <c:pt idx="121">
                  <c:v>73583999.999878004</c:v>
                </c:pt>
                <c:pt idx="122">
                  <c:v>74197199.999878004</c:v>
                </c:pt>
                <c:pt idx="123">
                  <c:v>74810399.999878004</c:v>
                </c:pt>
                <c:pt idx="124">
                  <c:v>75423599.999878004</c:v>
                </c:pt>
                <c:pt idx="125">
                  <c:v>76036799.999878004</c:v>
                </c:pt>
                <c:pt idx="126">
                  <c:v>76649999.999878004</c:v>
                </c:pt>
                <c:pt idx="127">
                  <c:v>77263199.999878004</c:v>
                </c:pt>
                <c:pt idx="128">
                  <c:v>77876399.999878004</c:v>
                </c:pt>
                <c:pt idx="129">
                  <c:v>78489599.999878004</c:v>
                </c:pt>
                <c:pt idx="130">
                  <c:v>79102799.999878004</c:v>
                </c:pt>
                <c:pt idx="131">
                  <c:v>79715999.999878004</c:v>
                </c:pt>
                <c:pt idx="132">
                  <c:v>80329199.999878004</c:v>
                </c:pt>
                <c:pt idx="133">
                  <c:v>80942399.999878004</c:v>
                </c:pt>
                <c:pt idx="134">
                  <c:v>81555599.999878004</c:v>
                </c:pt>
                <c:pt idx="135">
                  <c:v>82168799.999878004</c:v>
                </c:pt>
                <c:pt idx="136">
                  <c:v>82781999.999878004</c:v>
                </c:pt>
                <c:pt idx="137">
                  <c:v>83395199.999878004</c:v>
                </c:pt>
                <c:pt idx="138">
                  <c:v>84008399.999878004</c:v>
                </c:pt>
                <c:pt idx="139">
                  <c:v>84621599.999878004</c:v>
                </c:pt>
                <c:pt idx="140">
                  <c:v>85234799.999878004</c:v>
                </c:pt>
                <c:pt idx="141">
                  <c:v>85847999.999878004</c:v>
                </c:pt>
                <c:pt idx="142">
                  <c:v>86461199.999878004</c:v>
                </c:pt>
                <c:pt idx="143">
                  <c:v>87074399.999878004</c:v>
                </c:pt>
                <c:pt idx="144">
                  <c:v>87687599.999878004</c:v>
                </c:pt>
                <c:pt idx="145">
                  <c:v>88300799.999878004</c:v>
                </c:pt>
                <c:pt idx="146">
                  <c:v>88913999.999878004</c:v>
                </c:pt>
                <c:pt idx="147">
                  <c:v>89527199.999878004</c:v>
                </c:pt>
                <c:pt idx="148">
                  <c:v>90140399.999878004</c:v>
                </c:pt>
                <c:pt idx="149">
                  <c:v>90753599.999878004</c:v>
                </c:pt>
                <c:pt idx="150">
                  <c:v>91366799.999878004</c:v>
                </c:pt>
                <c:pt idx="151">
                  <c:v>91979999.999878004</c:v>
                </c:pt>
                <c:pt idx="152">
                  <c:v>92593199.999878004</c:v>
                </c:pt>
                <c:pt idx="153">
                  <c:v>93206399.999878004</c:v>
                </c:pt>
                <c:pt idx="154">
                  <c:v>93819599.999878004</c:v>
                </c:pt>
                <c:pt idx="155">
                  <c:v>94432799.999878004</c:v>
                </c:pt>
                <c:pt idx="156">
                  <c:v>95045999.999878004</c:v>
                </c:pt>
                <c:pt idx="157">
                  <c:v>95659199.999878004</c:v>
                </c:pt>
                <c:pt idx="158">
                  <c:v>96272399.999878004</c:v>
                </c:pt>
                <c:pt idx="159">
                  <c:v>96885599.999878004</c:v>
                </c:pt>
                <c:pt idx="160">
                  <c:v>97498799.999878004</c:v>
                </c:pt>
                <c:pt idx="161">
                  <c:v>98111999.999878004</c:v>
                </c:pt>
                <c:pt idx="162">
                  <c:v>98725199.999878004</c:v>
                </c:pt>
                <c:pt idx="163">
                  <c:v>99338399.999878004</c:v>
                </c:pt>
                <c:pt idx="164">
                  <c:v>99951599.999878004</c:v>
                </c:pt>
                <c:pt idx="165">
                  <c:v>100564799.999878</c:v>
                </c:pt>
                <c:pt idx="166">
                  <c:v>101177999.999878</c:v>
                </c:pt>
                <c:pt idx="167">
                  <c:v>101791199.999878</c:v>
                </c:pt>
                <c:pt idx="168">
                  <c:v>102404399.999878</c:v>
                </c:pt>
                <c:pt idx="169">
                  <c:v>103017599.999878</c:v>
                </c:pt>
                <c:pt idx="170">
                  <c:v>103630799.999878</c:v>
                </c:pt>
                <c:pt idx="171">
                  <c:v>104243999.999878</c:v>
                </c:pt>
                <c:pt idx="172">
                  <c:v>104857199.999878</c:v>
                </c:pt>
                <c:pt idx="173">
                  <c:v>105470399.999878</c:v>
                </c:pt>
                <c:pt idx="174">
                  <c:v>106083599.999878</c:v>
                </c:pt>
                <c:pt idx="175">
                  <c:v>106696799.999878</c:v>
                </c:pt>
                <c:pt idx="176">
                  <c:v>107309999.999878</c:v>
                </c:pt>
                <c:pt idx="177">
                  <c:v>107923199.999878</c:v>
                </c:pt>
                <c:pt idx="178">
                  <c:v>108536399.999878</c:v>
                </c:pt>
                <c:pt idx="179">
                  <c:v>109149599.999878</c:v>
                </c:pt>
                <c:pt idx="180">
                  <c:v>109762799.999878</c:v>
                </c:pt>
                <c:pt idx="181">
                  <c:v>110375999.999878</c:v>
                </c:pt>
                <c:pt idx="182">
                  <c:v>110989199.999878</c:v>
                </c:pt>
                <c:pt idx="183">
                  <c:v>111602399.999878</c:v>
                </c:pt>
                <c:pt idx="184">
                  <c:v>112215599.999878</c:v>
                </c:pt>
                <c:pt idx="185">
                  <c:v>112828799.999878</c:v>
                </c:pt>
                <c:pt idx="186">
                  <c:v>113441999.999878</c:v>
                </c:pt>
                <c:pt idx="187">
                  <c:v>114055199.999878</c:v>
                </c:pt>
                <c:pt idx="188">
                  <c:v>114668399.999878</c:v>
                </c:pt>
                <c:pt idx="189">
                  <c:v>115281599.999878</c:v>
                </c:pt>
                <c:pt idx="190">
                  <c:v>115894799.999878</c:v>
                </c:pt>
                <c:pt idx="191">
                  <c:v>116507999.999878</c:v>
                </c:pt>
                <c:pt idx="192">
                  <c:v>117121199.999878</c:v>
                </c:pt>
                <c:pt idx="193">
                  <c:v>117734399.999878</c:v>
                </c:pt>
                <c:pt idx="194">
                  <c:v>118347599.999878</c:v>
                </c:pt>
                <c:pt idx="195">
                  <c:v>118960799.999878</c:v>
                </c:pt>
                <c:pt idx="196">
                  <c:v>119573999.999878</c:v>
                </c:pt>
                <c:pt idx="197">
                  <c:v>120187199.999878</c:v>
                </c:pt>
                <c:pt idx="198">
                  <c:v>120800399.999878</c:v>
                </c:pt>
                <c:pt idx="199">
                  <c:v>121413599.999878</c:v>
                </c:pt>
                <c:pt idx="200">
                  <c:v>122026799.999878</c:v>
                </c:pt>
                <c:pt idx="201">
                  <c:v>122639999.999878</c:v>
                </c:pt>
                <c:pt idx="202">
                  <c:v>123253199.999878</c:v>
                </c:pt>
                <c:pt idx="203">
                  <c:v>123866399.999878</c:v>
                </c:pt>
                <c:pt idx="204">
                  <c:v>124479599.999878</c:v>
                </c:pt>
                <c:pt idx="205">
                  <c:v>125092799.999878</c:v>
                </c:pt>
                <c:pt idx="206">
                  <c:v>125705999.999878</c:v>
                </c:pt>
                <c:pt idx="207">
                  <c:v>126319199.999878</c:v>
                </c:pt>
                <c:pt idx="208">
                  <c:v>126932399.999878</c:v>
                </c:pt>
                <c:pt idx="209">
                  <c:v>127545599.999878</c:v>
                </c:pt>
                <c:pt idx="210">
                  <c:v>128158799.999878</c:v>
                </c:pt>
                <c:pt idx="211">
                  <c:v>128771999.999878</c:v>
                </c:pt>
                <c:pt idx="212">
                  <c:v>129385199.999878</c:v>
                </c:pt>
                <c:pt idx="213">
                  <c:v>129998399.999878</c:v>
                </c:pt>
                <c:pt idx="214">
                  <c:v>130611599.999878</c:v>
                </c:pt>
                <c:pt idx="215">
                  <c:v>131224799.999878</c:v>
                </c:pt>
                <c:pt idx="216">
                  <c:v>131837999.999878</c:v>
                </c:pt>
                <c:pt idx="217">
                  <c:v>132451199.999878</c:v>
                </c:pt>
                <c:pt idx="218">
                  <c:v>133064399.999878</c:v>
                </c:pt>
                <c:pt idx="219">
                  <c:v>133677599.999878</c:v>
                </c:pt>
                <c:pt idx="220">
                  <c:v>134290799.99987799</c:v>
                </c:pt>
                <c:pt idx="221">
                  <c:v>134903999.99987799</c:v>
                </c:pt>
                <c:pt idx="222">
                  <c:v>135517199.99987799</c:v>
                </c:pt>
                <c:pt idx="223">
                  <c:v>136130399.99987799</c:v>
                </c:pt>
                <c:pt idx="224">
                  <c:v>136743599.99987799</c:v>
                </c:pt>
                <c:pt idx="225">
                  <c:v>137356799.99987799</c:v>
                </c:pt>
                <c:pt idx="226">
                  <c:v>137969999.99987799</c:v>
                </c:pt>
                <c:pt idx="227">
                  <c:v>138583199.99987799</c:v>
                </c:pt>
                <c:pt idx="228">
                  <c:v>139196399.99987799</c:v>
                </c:pt>
                <c:pt idx="229">
                  <c:v>139809599.99987799</c:v>
                </c:pt>
                <c:pt idx="230">
                  <c:v>140422799.99987799</c:v>
                </c:pt>
                <c:pt idx="231">
                  <c:v>141035999.99987799</c:v>
                </c:pt>
                <c:pt idx="232">
                  <c:v>141649199.99987799</c:v>
                </c:pt>
                <c:pt idx="233">
                  <c:v>142262399.99987799</c:v>
                </c:pt>
                <c:pt idx="234">
                  <c:v>142875599.99987799</c:v>
                </c:pt>
                <c:pt idx="235">
                  <c:v>143488799.99987799</c:v>
                </c:pt>
                <c:pt idx="236">
                  <c:v>144101999.99987799</c:v>
                </c:pt>
                <c:pt idx="237">
                  <c:v>144715199.99987799</c:v>
                </c:pt>
                <c:pt idx="238">
                  <c:v>145328399.99987799</c:v>
                </c:pt>
                <c:pt idx="239">
                  <c:v>145941599.99987799</c:v>
                </c:pt>
                <c:pt idx="240">
                  <c:v>146554799.99987799</c:v>
                </c:pt>
                <c:pt idx="241">
                  <c:v>147167999.99987799</c:v>
                </c:pt>
                <c:pt idx="242">
                  <c:v>147781199.99987799</c:v>
                </c:pt>
                <c:pt idx="243">
                  <c:v>148394399.99987799</c:v>
                </c:pt>
                <c:pt idx="244">
                  <c:v>149007599.99987799</c:v>
                </c:pt>
                <c:pt idx="245">
                  <c:v>149620799.99987799</c:v>
                </c:pt>
                <c:pt idx="246">
                  <c:v>150233999.99987799</c:v>
                </c:pt>
                <c:pt idx="247">
                  <c:v>150847199.99987799</c:v>
                </c:pt>
                <c:pt idx="248">
                  <c:v>151460399.99987799</c:v>
                </c:pt>
                <c:pt idx="249">
                  <c:v>152073599.99987799</c:v>
                </c:pt>
                <c:pt idx="250">
                  <c:v>152686799.99987799</c:v>
                </c:pt>
                <c:pt idx="251">
                  <c:v>153299999.99987799</c:v>
                </c:pt>
                <c:pt idx="252">
                  <c:v>153913199.99987799</c:v>
                </c:pt>
                <c:pt idx="253">
                  <c:v>154526399.99987799</c:v>
                </c:pt>
                <c:pt idx="254">
                  <c:v>155139599.99987799</c:v>
                </c:pt>
                <c:pt idx="255">
                  <c:v>155752799.99987799</c:v>
                </c:pt>
                <c:pt idx="256">
                  <c:v>156365999.99987799</c:v>
                </c:pt>
                <c:pt idx="257">
                  <c:v>156979199.99987799</c:v>
                </c:pt>
                <c:pt idx="258">
                  <c:v>157592399.99987799</c:v>
                </c:pt>
                <c:pt idx="259">
                  <c:v>158205599.99987799</c:v>
                </c:pt>
                <c:pt idx="260">
                  <c:v>158818799.99987799</c:v>
                </c:pt>
                <c:pt idx="261">
                  <c:v>159431999.99987799</c:v>
                </c:pt>
                <c:pt idx="262">
                  <c:v>160045199.99987799</c:v>
                </c:pt>
                <c:pt idx="263">
                  <c:v>160658399.99987799</c:v>
                </c:pt>
                <c:pt idx="264">
                  <c:v>161271599.99987799</c:v>
                </c:pt>
                <c:pt idx="265">
                  <c:v>161884799.99987799</c:v>
                </c:pt>
                <c:pt idx="266">
                  <c:v>162497999.99987799</c:v>
                </c:pt>
                <c:pt idx="267">
                  <c:v>163111199.99987799</c:v>
                </c:pt>
                <c:pt idx="268">
                  <c:v>163724399.99987799</c:v>
                </c:pt>
                <c:pt idx="269">
                  <c:v>164337599.99987799</c:v>
                </c:pt>
                <c:pt idx="270">
                  <c:v>164950799.99987799</c:v>
                </c:pt>
                <c:pt idx="271">
                  <c:v>165563999.99987799</c:v>
                </c:pt>
                <c:pt idx="272">
                  <c:v>166177199.99987799</c:v>
                </c:pt>
                <c:pt idx="273">
                  <c:v>166790399.99987799</c:v>
                </c:pt>
                <c:pt idx="274">
                  <c:v>167403599.99987799</c:v>
                </c:pt>
                <c:pt idx="275">
                  <c:v>168016799.99987799</c:v>
                </c:pt>
                <c:pt idx="276">
                  <c:v>168629999.99987799</c:v>
                </c:pt>
                <c:pt idx="277">
                  <c:v>169243199.99987799</c:v>
                </c:pt>
                <c:pt idx="278">
                  <c:v>169856399.99987799</c:v>
                </c:pt>
                <c:pt idx="279">
                  <c:v>170469599.99987799</c:v>
                </c:pt>
                <c:pt idx="280">
                  <c:v>171082799.99987799</c:v>
                </c:pt>
                <c:pt idx="281">
                  <c:v>171695999.99987799</c:v>
                </c:pt>
                <c:pt idx="282">
                  <c:v>172309199.99987799</c:v>
                </c:pt>
                <c:pt idx="283">
                  <c:v>172922399.99987799</c:v>
                </c:pt>
                <c:pt idx="284">
                  <c:v>173535599.99987799</c:v>
                </c:pt>
                <c:pt idx="285">
                  <c:v>174148799.99987799</c:v>
                </c:pt>
                <c:pt idx="286">
                  <c:v>174761999.99987799</c:v>
                </c:pt>
                <c:pt idx="287">
                  <c:v>175375199.99987799</c:v>
                </c:pt>
                <c:pt idx="288">
                  <c:v>175988399.99987799</c:v>
                </c:pt>
                <c:pt idx="289">
                  <c:v>176601599.99987799</c:v>
                </c:pt>
                <c:pt idx="290">
                  <c:v>177214799.99987799</c:v>
                </c:pt>
                <c:pt idx="291">
                  <c:v>177827999.99987799</c:v>
                </c:pt>
                <c:pt idx="292">
                  <c:v>178441199.99987799</c:v>
                </c:pt>
                <c:pt idx="293">
                  <c:v>179054399.99987799</c:v>
                </c:pt>
                <c:pt idx="294">
                  <c:v>179667599.99987799</c:v>
                </c:pt>
                <c:pt idx="295">
                  <c:v>180280799.99987799</c:v>
                </c:pt>
                <c:pt idx="296">
                  <c:v>180893999.99987799</c:v>
                </c:pt>
                <c:pt idx="297">
                  <c:v>181507199.99987799</c:v>
                </c:pt>
                <c:pt idx="298">
                  <c:v>182120399.99987799</c:v>
                </c:pt>
                <c:pt idx="299">
                  <c:v>182733599.99987799</c:v>
                </c:pt>
                <c:pt idx="300">
                  <c:v>183346799.99987799</c:v>
                </c:pt>
                <c:pt idx="301">
                  <c:v>183959999.99987799</c:v>
                </c:pt>
                <c:pt idx="302">
                  <c:v>184573199.99987799</c:v>
                </c:pt>
                <c:pt idx="303">
                  <c:v>185186399.99987799</c:v>
                </c:pt>
                <c:pt idx="304">
                  <c:v>185799599.99987799</c:v>
                </c:pt>
                <c:pt idx="305">
                  <c:v>186412799.99987799</c:v>
                </c:pt>
                <c:pt idx="306">
                  <c:v>187025999.99987799</c:v>
                </c:pt>
                <c:pt idx="307">
                  <c:v>187639199.99987799</c:v>
                </c:pt>
                <c:pt idx="308">
                  <c:v>188252399.99987799</c:v>
                </c:pt>
                <c:pt idx="309">
                  <c:v>188865599.99987799</c:v>
                </c:pt>
                <c:pt idx="310">
                  <c:v>189478799.99987799</c:v>
                </c:pt>
                <c:pt idx="311">
                  <c:v>190091999.99987799</c:v>
                </c:pt>
                <c:pt idx="312">
                  <c:v>190705199.99987799</c:v>
                </c:pt>
                <c:pt idx="313">
                  <c:v>191318399.99987799</c:v>
                </c:pt>
                <c:pt idx="314">
                  <c:v>191931599.99987799</c:v>
                </c:pt>
                <c:pt idx="315">
                  <c:v>192544799.99987799</c:v>
                </c:pt>
                <c:pt idx="316">
                  <c:v>193157999.99987799</c:v>
                </c:pt>
                <c:pt idx="317">
                  <c:v>193771199.99987799</c:v>
                </c:pt>
                <c:pt idx="318">
                  <c:v>194384399.99987799</c:v>
                </c:pt>
                <c:pt idx="319">
                  <c:v>194997599.99987799</c:v>
                </c:pt>
                <c:pt idx="320">
                  <c:v>195610799.99987799</c:v>
                </c:pt>
                <c:pt idx="321">
                  <c:v>196223999.99987799</c:v>
                </c:pt>
                <c:pt idx="322">
                  <c:v>196837199.99987799</c:v>
                </c:pt>
                <c:pt idx="323">
                  <c:v>197450399.99987799</c:v>
                </c:pt>
                <c:pt idx="324">
                  <c:v>198063599.99987799</c:v>
                </c:pt>
                <c:pt idx="325">
                  <c:v>198676799.99987799</c:v>
                </c:pt>
                <c:pt idx="326">
                  <c:v>199289999.99987799</c:v>
                </c:pt>
                <c:pt idx="327">
                  <c:v>199903199.99987799</c:v>
                </c:pt>
                <c:pt idx="328">
                  <c:v>200516399.99987799</c:v>
                </c:pt>
                <c:pt idx="329">
                  <c:v>201129599.99987799</c:v>
                </c:pt>
                <c:pt idx="330">
                  <c:v>201742799.99987799</c:v>
                </c:pt>
                <c:pt idx="331">
                  <c:v>202355999.99987799</c:v>
                </c:pt>
                <c:pt idx="332">
                  <c:v>202969199.99987799</c:v>
                </c:pt>
                <c:pt idx="333">
                  <c:v>203582399.99987799</c:v>
                </c:pt>
                <c:pt idx="334">
                  <c:v>204195599.99987799</c:v>
                </c:pt>
                <c:pt idx="335">
                  <c:v>204808799.99987799</c:v>
                </c:pt>
                <c:pt idx="336">
                  <c:v>205421999.99987799</c:v>
                </c:pt>
                <c:pt idx="337">
                  <c:v>206035199.99987799</c:v>
                </c:pt>
                <c:pt idx="338">
                  <c:v>206648399.99987799</c:v>
                </c:pt>
                <c:pt idx="339">
                  <c:v>207261599.99987799</c:v>
                </c:pt>
                <c:pt idx="340">
                  <c:v>207874799.99987799</c:v>
                </c:pt>
                <c:pt idx="341">
                  <c:v>208487999.99987799</c:v>
                </c:pt>
                <c:pt idx="342">
                  <c:v>209101199.99987799</c:v>
                </c:pt>
                <c:pt idx="343">
                  <c:v>209714399.99987799</c:v>
                </c:pt>
                <c:pt idx="344">
                  <c:v>210327599.99987799</c:v>
                </c:pt>
                <c:pt idx="345">
                  <c:v>210940799.99987799</c:v>
                </c:pt>
                <c:pt idx="346">
                  <c:v>211553999.99987799</c:v>
                </c:pt>
                <c:pt idx="347">
                  <c:v>212167199.99987799</c:v>
                </c:pt>
                <c:pt idx="348">
                  <c:v>212780399.99987799</c:v>
                </c:pt>
                <c:pt idx="349">
                  <c:v>213393599.99987799</c:v>
                </c:pt>
                <c:pt idx="350">
                  <c:v>214006799.99987799</c:v>
                </c:pt>
                <c:pt idx="351">
                  <c:v>214619999.99987799</c:v>
                </c:pt>
                <c:pt idx="352">
                  <c:v>215233199.99987799</c:v>
                </c:pt>
                <c:pt idx="353">
                  <c:v>215846399.99987799</c:v>
                </c:pt>
                <c:pt idx="354">
                  <c:v>216459599.99987799</c:v>
                </c:pt>
                <c:pt idx="355">
                  <c:v>217072799.99987799</c:v>
                </c:pt>
                <c:pt idx="356">
                  <c:v>217685999.99987799</c:v>
                </c:pt>
                <c:pt idx="357">
                  <c:v>218299199.99987799</c:v>
                </c:pt>
                <c:pt idx="358">
                  <c:v>218912399.99987799</c:v>
                </c:pt>
                <c:pt idx="359">
                  <c:v>219525599.99987799</c:v>
                </c:pt>
                <c:pt idx="360">
                  <c:v>220138799.99987799</c:v>
                </c:pt>
                <c:pt idx="361">
                  <c:v>220751999.99987799</c:v>
                </c:pt>
                <c:pt idx="362">
                  <c:v>221365199.99987799</c:v>
                </c:pt>
                <c:pt idx="363">
                  <c:v>221978399.99987799</c:v>
                </c:pt>
                <c:pt idx="364">
                  <c:v>222591599.99987799</c:v>
                </c:pt>
                <c:pt idx="365">
                  <c:v>223204799.99987799</c:v>
                </c:pt>
                <c:pt idx="366">
                  <c:v>223817999.99987799</c:v>
                </c:pt>
                <c:pt idx="367">
                  <c:v>224431199.99987799</c:v>
                </c:pt>
                <c:pt idx="368">
                  <c:v>225044399.99987799</c:v>
                </c:pt>
                <c:pt idx="369">
                  <c:v>225657599.99987799</c:v>
                </c:pt>
                <c:pt idx="370">
                  <c:v>226270799.99987799</c:v>
                </c:pt>
                <c:pt idx="371">
                  <c:v>226883999.99987799</c:v>
                </c:pt>
                <c:pt idx="372">
                  <c:v>227497199.99987799</c:v>
                </c:pt>
                <c:pt idx="373">
                  <c:v>228110399.99987799</c:v>
                </c:pt>
                <c:pt idx="374">
                  <c:v>228723599.99987799</c:v>
                </c:pt>
                <c:pt idx="375">
                  <c:v>229336799.99987799</c:v>
                </c:pt>
                <c:pt idx="376">
                  <c:v>229949999.99987799</c:v>
                </c:pt>
                <c:pt idx="377">
                  <c:v>230563199.99987799</c:v>
                </c:pt>
                <c:pt idx="378">
                  <c:v>231176399.99987799</c:v>
                </c:pt>
                <c:pt idx="379">
                  <c:v>231789599.99987799</c:v>
                </c:pt>
                <c:pt idx="380">
                  <c:v>232402799.99987799</c:v>
                </c:pt>
                <c:pt idx="381">
                  <c:v>233015999.99987799</c:v>
                </c:pt>
                <c:pt idx="382">
                  <c:v>233629199.99987799</c:v>
                </c:pt>
                <c:pt idx="383">
                  <c:v>234242399.99987799</c:v>
                </c:pt>
                <c:pt idx="384">
                  <c:v>234855599.99987799</c:v>
                </c:pt>
                <c:pt idx="385">
                  <c:v>235468799.99987799</c:v>
                </c:pt>
                <c:pt idx="386">
                  <c:v>236081999.99987799</c:v>
                </c:pt>
                <c:pt idx="387">
                  <c:v>236695199.99987799</c:v>
                </c:pt>
                <c:pt idx="388">
                  <c:v>237308399.99987799</c:v>
                </c:pt>
                <c:pt idx="389">
                  <c:v>237921599.99987799</c:v>
                </c:pt>
                <c:pt idx="390">
                  <c:v>238534799.99987799</c:v>
                </c:pt>
                <c:pt idx="391">
                  <c:v>239147999.99987799</c:v>
                </c:pt>
                <c:pt idx="392">
                  <c:v>239761199.99987799</c:v>
                </c:pt>
                <c:pt idx="393">
                  <c:v>240374399.99987799</c:v>
                </c:pt>
                <c:pt idx="394">
                  <c:v>240987599.99987799</c:v>
                </c:pt>
                <c:pt idx="395">
                  <c:v>241600799.99987799</c:v>
                </c:pt>
                <c:pt idx="396">
                  <c:v>242213999.99987799</c:v>
                </c:pt>
                <c:pt idx="397">
                  <c:v>242827199.99987799</c:v>
                </c:pt>
                <c:pt idx="398">
                  <c:v>243440399.99987799</c:v>
                </c:pt>
                <c:pt idx="399">
                  <c:v>244053599.99987799</c:v>
                </c:pt>
                <c:pt idx="400">
                  <c:v>244666799.99987799</c:v>
                </c:pt>
                <c:pt idx="401">
                  <c:v>245279999.99987799</c:v>
                </c:pt>
                <c:pt idx="402">
                  <c:v>245893199.99987799</c:v>
                </c:pt>
                <c:pt idx="403">
                  <c:v>246506399.99987799</c:v>
                </c:pt>
                <c:pt idx="404">
                  <c:v>247119599.99987799</c:v>
                </c:pt>
                <c:pt idx="405">
                  <c:v>247732799.99987799</c:v>
                </c:pt>
                <c:pt idx="406">
                  <c:v>248345999.99987799</c:v>
                </c:pt>
                <c:pt idx="407">
                  <c:v>248959199.99987799</c:v>
                </c:pt>
                <c:pt idx="408">
                  <c:v>249572399.99987799</c:v>
                </c:pt>
                <c:pt idx="409">
                  <c:v>250185599.99987799</c:v>
                </c:pt>
                <c:pt idx="410">
                  <c:v>250798799.99987799</c:v>
                </c:pt>
                <c:pt idx="411">
                  <c:v>251411999.99987799</c:v>
                </c:pt>
                <c:pt idx="412">
                  <c:v>252025199.99987799</c:v>
                </c:pt>
                <c:pt idx="413">
                  <c:v>252638399.99987799</c:v>
                </c:pt>
                <c:pt idx="414">
                  <c:v>253251599.99987799</c:v>
                </c:pt>
                <c:pt idx="415">
                  <c:v>253864799.99987799</c:v>
                </c:pt>
                <c:pt idx="416">
                  <c:v>254477999.99987799</c:v>
                </c:pt>
                <c:pt idx="417">
                  <c:v>255091199.99987799</c:v>
                </c:pt>
                <c:pt idx="418">
                  <c:v>255704399.99987799</c:v>
                </c:pt>
                <c:pt idx="419">
                  <c:v>256317599.99987799</c:v>
                </c:pt>
                <c:pt idx="420">
                  <c:v>256930799.99987799</c:v>
                </c:pt>
                <c:pt idx="421">
                  <c:v>257543999.99987799</c:v>
                </c:pt>
                <c:pt idx="422">
                  <c:v>258157199.99987799</c:v>
                </c:pt>
                <c:pt idx="423">
                  <c:v>258770399.99987799</c:v>
                </c:pt>
                <c:pt idx="424">
                  <c:v>259383599.99987799</c:v>
                </c:pt>
                <c:pt idx="425">
                  <c:v>259996799.99987799</c:v>
                </c:pt>
                <c:pt idx="426">
                  <c:v>260609999.99987799</c:v>
                </c:pt>
                <c:pt idx="427">
                  <c:v>261223199.99987799</c:v>
                </c:pt>
                <c:pt idx="428">
                  <c:v>261836399.99987799</c:v>
                </c:pt>
                <c:pt idx="429">
                  <c:v>262449599.99987799</c:v>
                </c:pt>
                <c:pt idx="430">
                  <c:v>263062799.99987799</c:v>
                </c:pt>
                <c:pt idx="431">
                  <c:v>263675999.99987799</c:v>
                </c:pt>
                <c:pt idx="432">
                  <c:v>264289199.99987799</c:v>
                </c:pt>
                <c:pt idx="433">
                  <c:v>264902399.99987799</c:v>
                </c:pt>
                <c:pt idx="434">
                  <c:v>265515599.99987799</c:v>
                </c:pt>
                <c:pt idx="435">
                  <c:v>266128799.99987799</c:v>
                </c:pt>
                <c:pt idx="436">
                  <c:v>266741999.99987799</c:v>
                </c:pt>
                <c:pt idx="437">
                  <c:v>267355199.99987799</c:v>
                </c:pt>
                <c:pt idx="438">
                  <c:v>267968399.99987799</c:v>
                </c:pt>
                <c:pt idx="439">
                  <c:v>268581599.99987799</c:v>
                </c:pt>
                <c:pt idx="440">
                  <c:v>269194799.99987799</c:v>
                </c:pt>
                <c:pt idx="441">
                  <c:v>269807999.99987799</c:v>
                </c:pt>
                <c:pt idx="442">
                  <c:v>270421199.99987799</c:v>
                </c:pt>
                <c:pt idx="443">
                  <c:v>271034399.99987799</c:v>
                </c:pt>
                <c:pt idx="444">
                  <c:v>271647599.99987799</c:v>
                </c:pt>
                <c:pt idx="445">
                  <c:v>272260799.99987799</c:v>
                </c:pt>
                <c:pt idx="446">
                  <c:v>272873999.99987799</c:v>
                </c:pt>
                <c:pt idx="447">
                  <c:v>273487199.99987799</c:v>
                </c:pt>
                <c:pt idx="448">
                  <c:v>274100399.99987799</c:v>
                </c:pt>
                <c:pt idx="449">
                  <c:v>274713599.99987799</c:v>
                </c:pt>
                <c:pt idx="450">
                  <c:v>275326799.99987799</c:v>
                </c:pt>
                <c:pt idx="451">
                  <c:v>275939999.99987799</c:v>
                </c:pt>
                <c:pt idx="452">
                  <c:v>276553199.99987799</c:v>
                </c:pt>
                <c:pt idx="453">
                  <c:v>277166399.99987799</c:v>
                </c:pt>
                <c:pt idx="454">
                  <c:v>277779599.99987799</c:v>
                </c:pt>
                <c:pt idx="455">
                  <c:v>278392799.99987799</c:v>
                </c:pt>
                <c:pt idx="456">
                  <c:v>279005999.99987799</c:v>
                </c:pt>
                <c:pt idx="457">
                  <c:v>279619199.99987799</c:v>
                </c:pt>
                <c:pt idx="458">
                  <c:v>280232399.99987799</c:v>
                </c:pt>
                <c:pt idx="459">
                  <c:v>280845599.99987799</c:v>
                </c:pt>
                <c:pt idx="460">
                  <c:v>281458799.99987799</c:v>
                </c:pt>
                <c:pt idx="461">
                  <c:v>282071999.99987799</c:v>
                </c:pt>
                <c:pt idx="462">
                  <c:v>282685199.99987799</c:v>
                </c:pt>
                <c:pt idx="463">
                  <c:v>283298399.99987799</c:v>
                </c:pt>
                <c:pt idx="464">
                  <c:v>283911599.99987799</c:v>
                </c:pt>
                <c:pt idx="465">
                  <c:v>284524799.99987799</c:v>
                </c:pt>
                <c:pt idx="466">
                  <c:v>285137999.99987799</c:v>
                </c:pt>
                <c:pt idx="467">
                  <c:v>285751199.99987799</c:v>
                </c:pt>
                <c:pt idx="468">
                  <c:v>286364399.99987799</c:v>
                </c:pt>
                <c:pt idx="469">
                  <c:v>286977599.99987799</c:v>
                </c:pt>
                <c:pt idx="470">
                  <c:v>287590799.99987799</c:v>
                </c:pt>
                <c:pt idx="471">
                  <c:v>288203999.99987799</c:v>
                </c:pt>
                <c:pt idx="472">
                  <c:v>288817199.99987799</c:v>
                </c:pt>
                <c:pt idx="473">
                  <c:v>289430399.99987799</c:v>
                </c:pt>
                <c:pt idx="474">
                  <c:v>290043599.99987799</c:v>
                </c:pt>
                <c:pt idx="475">
                  <c:v>290656799.99987799</c:v>
                </c:pt>
                <c:pt idx="476">
                  <c:v>291269999.99987799</c:v>
                </c:pt>
                <c:pt idx="477">
                  <c:v>291883199.99987799</c:v>
                </c:pt>
                <c:pt idx="478">
                  <c:v>292496399.99987799</c:v>
                </c:pt>
                <c:pt idx="479">
                  <c:v>293109599.99987799</c:v>
                </c:pt>
                <c:pt idx="480">
                  <c:v>293722799.99987799</c:v>
                </c:pt>
                <c:pt idx="481">
                  <c:v>294335999.99987799</c:v>
                </c:pt>
                <c:pt idx="482">
                  <c:v>294949199.99987799</c:v>
                </c:pt>
                <c:pt idx="483">
                  <c:v>295562399.99987799</c:v>
                </c:pt>
                <c:pt idx="484">
                  <c:v>296175599.99987799</c:v>
                </c:pt>
                <c:pt idx="485">
                  <c:v>296788799.99987799</c:v>
                </c:pt>
                <c:pt idx="486">
                  <c:v>297401999.99987799</c:v>
                </c:pt>
                <c:pt idx="487">
                  <c:v>298015199.99987799</c:v>
                </c:pt>
                <c:pt idx="488">
                  <c:v>298628399.99987799</c:v>
                </c:pt>
                <c:pt idx="489">
                  <c:v>299241599.99987799</c:v>
                </c:pt>
                <c:pt idx="490">
                  <c:v>299854799.99987799</c:v>
                </c:pt>
                <c:pt idx="491">
                  <c:v>300467999.99987799</c:v>
                </c:pt>
                <c:pt idx="492">
                  <c:v>301081199.99987799</c:v>
                </c:pt>
                <c:pt idx="493">
                  <c:v>301694399.99987799</c:v>
                </c:pt>
                <c:pt idx="494">
                  <c:v>302307599.99987799</c:v>
                </c:pt>
                <c:pt idx="495">
                  <c:v>302920799.99987799</c:v>
                </c:pt>
                <c:pt idx="496">
                  <c:v>303533999.99987799</c:v>
                </c:pt>
                <c:pt idx="497">
                  <c:v>304147199.99987799</c:v>
                </c:pt>
                <c:pt idx="498">
                  <c:v>304760399.99987799</c:v>
                </c:pt>
                <c:pt idx="499">
                  <c:v>305373599.99987799</c:v>
                </c:pt>
                <c:pt idx="500">
                  <c:v>305986799.99987799</c:v>
                </c:pt>
                <c:pt idx="501">
                  <c:v>306599999.99987799</c:v>
                </c:pt>
                <c:pt idx="502">
                  <c:v>307213199.99987799</c:v>
                </c:pt>
                <c:pt idx="503">
                  <c:v>307826399.99987799</c:v>
                </c:pt>
                <c:pt idx="504">
                  <c:v>308439599.99987799</c:v>
                </c:pt>
                <c:pt idx="505">
                  <c:v>309052799.99987799</c:v>
                </c:pt>
                <c:pt idx="506">
                  <c:v>309665999.99987799</c:v>
                </c:pt>
                <c:pt idx="507">
                  <c:v>310279199.99987799</c:v>
                </c:pt>
                <c:pt idx="508">
                  <c:v>310892399.99987799</c:v>
                </c:pt>
                <c:pt idx="509">
                  <c:v>311505599.99987799</c:v>
                </c:pt>
                <c:pt idx="510">
                  <c:v>312118799.99987799</c:v>
                </c:pt>
                <c:pt idx="511">
                  <c:v>312731999.99987799</c:v>
                </c:pt>
                <c:pt idx="512">
                  <c:v>313345199.99987799</c:v>
                </c:pt>
                <c:pt idx="513">
                  <c:v>313958399.99987799</c:v>
                </c:pt>
                <c:pt idx="514">
                  <c:v>314571599.99987799</c:v>
                </c:pt>
                <c:pt idx="515">
                  <c:v>315184799.99987799</c:v>
                </c:pt>
                <c:pt idx="516">
                  <c:v>315797999.99987799</c:v>
                </c:pt>
                <c:pt idx="517">
                  <c:v>316411199.99987799</c:v>
                </c:pt>
                <c:pt idx="518">
                  <c:v>317024399.99987799</c:v>
                </c:pt>
                <c:pt idx="519">
                  <c:v>317637599.99987799</c:v>
                </c:pt>
                <c:pt idx="520">
                  <c:v>318250799.99987799</c:v>
                </c:pt>
                <c:pt idx="521">
                  <c:v>318863999.99987799</c:v>
                </c:pt>
                <c:pt idx="522">
                  <c:v>319477199.99987799</c:v>
                </c:pt>
                <c:pt idx="523">
                  <c:v>320090399.99987799</c:v>
                </c:pt>
                <c:pt idx="524">
                  <c:v>320703599.99987799</c:v>
                </c:pt>
                <c:pt idx="525">
                  <c:v>321316799.99987799</c:v>
                </c:pt>
                <c:pt idx="526">
                  <c:v>321929999.99987799</c:v>
                </c:pt>
                <c:pt idx="527">
                  <c:v>322543199.99987799</c:v>
                </c:pt>
                <c:pt idx="528">
                  <c:v>323156399.99987799</c:v>
                </c:pt>
                <c:pt idx="529">
                  <c:v>323769599.99987799</c:v>
                </c:pt>
                <c:pt idx="530">
                  <c:v>324382799.99987799</c:v>
                </c:pt>
                <c:pt idx="531">
                  <c:v>324995999.99987799</c:v>
                </c:pt>
                <c:pt idx="532">
                  <c:v>325609199.99987799</c:v>
                </c:pt>
                <c:pt idx="533">
                  <c:v>326222399.99987799</c:v>
                </c:pt>
                <c:pt idx="534">
                  <c:v>326835599.99987799</c:v>
                </c:pt>
                <c:pt idx="535">
                  <c:v>327448799.99987799</c:v>
                </c:pt>
                <c:pt idx="536">
                  <c:v>328061999.99987799</c:v>
                </c:pt>
                <c:pt idx="537">
                  <c:v>328675199.99987799</c:v>
                </c:pt>
                <c:pt idx="538">
                  <c:v>329288399.99987799</c:v>
                </c:pt>
                <c:pt idx="539">
                  <c:v>329901599.99987799</c:v>
                </c:pt>
                <c:pt idx="540">
                  <c:v>330514799.99987799</c:v>
                </c:pt>
                <c:pt idx="541">
                  <c:v>331127999.99987799</c:v>
                </c:pt>
                <c:pt idx="542">
                  <c:v>331741199.99987799</c:v>
                </c:pt>
                <c:pt idx="543">
                  <c:v>332354399.99987799</c:v>
                </c:pt>
                <c:pt idx="544">
                  <c:v>332967599.99987799</c:v>
                </c:pt>
                <c:pt idx="545">
                  <c:v>333580799.99987799</c:v>
                </c:pt>
                <c:pt idx="546">
                  <c:v>334193999.99987799</c:v>
                </c:pt>
                <c:pt idx="547">
                  <c:v>334807199.99987799</c:v>
                </c:pt>
                <c:pt idx="548">
                  <c:v>335420399.99987799</c:v>
                </c:pt>
                <c:pt idx="549">
                  <c:v>336033599.99987799</c:v>
                </c:pt>
                <c:pt idx="550">
                  <c:v>336646799.99987799</c:v>
                </c:pt>
                <c:pt idx="551">
                  <c:v>337259999.99987799</c:v>
                </c:pt>
                <c:pt idx="552">
                  <c:v>337873199.99987799</c:v>
                </c:pt>
                <c:pt idx="553">
                  <c:v>338486399.99987799</c:v>
                </c:pt>
                <c:pt idx="554">
                  <c:v>339099599.99987799</c:v>
                </c:pt>
                <c:pt idx="555">
                  <c:v>339712799.99987799</c:v>
                </c:pt>
                <c:pt idx="556">
                  <c:v>340325999.99987799</c:v>
                </c:pt>
                <c:pt idx="557">
                  <c:v>340939199.99987799</c:v>
                </c:pt>
                <c:pt idx="558">
                  <c:v>341552399.99987799</c:v>
                </c:pt>
                <c:pt idx="559">
                  <c:v>342165599.99987799</c:v>
                </c:pt>
                <c:pt idx="560">
                  <c:v>342778799.99987799</c:v>
                </c:pt>
                <c:pt idx="561">
                  <c:v>343391999.99987799</c:v>
                </c:pt>
                <c:pt idx="562">
                  <c:v>344005199.99987799</c:v>
                </c:pt>
                <c:pt idx="563">
                  <c:v>344618399.99987799</c:v>
                </c:pt>
                <c:pt idx="564">
                  <c:v>345231599.99987799</c:v>
                </c:pt>
                <c:pt idx="565">
                  <c:v>345844799.99987799</c:v>
                </c:pt>
                <c:pt idx="566">
                  <c:v>346457999.99987799</c:v>
                </c:pt>
                <c:pt idx="567">
                  <c:v>347071199.99987799</c:v>
                </c:pt>
                <c:pt idx="568">
                  <c:v>347684399.99987799</c:v>
                </c:pt>
                <c:pt idx="569">
                  <c:v>348297599.99987799</c:v>
                </c:pt>
                <c:pt idx="570">
                  <c:v>348910799.99987799</c:v>
                </c:pt>
                <c:pt idx="571">
                  <c:v>349523999.99987799</c:v>
                </c:pt>
                <c:pt idx="572">
                  <c:v>350137199.99987799</c:v>
                </c:pt>
                <c:pt idx="573">
                  <c:v>350750399.99987799</c:v>
                </c:pt>
                <c:pt idx="574">
                  <c:v>351363599.99987799</c:v>
                </c:pt>
                <c:pt idx="575">
                  <c:v>351976799.99987799</c:v>
                </c:pt>
                <c:pt idx="576">
                  <c:v>352589999.99987799</c:v>
                </c:pt>
                <c:pt idx="577">
                  <c:v>353203199.99987799</c:v>
                </c:pt>
                <c:pt idx="578">
                  <c:v>353816399.99987799</c:v>
                </c:pt>
                <c:pt idx="579">
                  <c:v>354429599.99987799</c:v>
                </c:pt>
                <c:pt idx="580">
                  <c:v>355042799.99987799</c:v>
                </c:pt>
                <c:pt idx="581">
                  <c:v>355655999.99987799</c:v>
                </c:pt>
                <c:pt idx="582">
                  <c:v>356269199.99987799</c:v>
                </c:pt>
                <c:pt idx="583">
                  <c:v>356882399.99987799</c:v>
                </c:pt>
                <c:pt idx="584">
                  <c:v>357495599.99987799</c:v>
                </c:pt>
                <c:pt idx="585">
                  <c:v>358108799.99987799</c:v>
                </c:pt>
                <c:pt idx="586">
                  <c:v>358721999.99987799</c:v>
                </c:pt>
                <c:pt idx="587">
                  <c:v>359335199.99987799</c:v>
                </c:pt>
                <c:pt idx="588">
                  <c:v>359948399.99987799</c:v>
                </c:pt>
                <c:pt idx="589">
                  <c:v>360561599.99987799</c:v>
                </c:pt>
                <c:pt idx="590">
                  <c:v>361174799.99987799</c:v>
                </c:pt>
                <c:pt idx="591">
                  <c:v>361787999.99987799</c:v>
                </c:pt>
                <c:pt idx="592">
                  <c:v>362401199.99987799</c:v>
                </c:pt>
                <c:pt idx="593">
                  <c:v>363014399.99987799</c:v>
                </c:pt>
                <c:pt idx="594">
                  <c:v>363627599.99987799</c:v>
                </c:pt>
                <c:pt idx="595">
                  <c:v>364240799.99987799</c:v>
                </c:pt>
                <c:pt idx="596">
                  <c:v>364853999.99987799</c:v>
                </c:pt>
                <c:pt idx="597">
                  <c:v>365467199.99987799</c:v>
                </c:pt>
                <c:pt idx="598">
                  <c:v>366080399.99987799</c:v>
                </c:pt>
                <c:pt idx="599">
                  <c:v>366693599.99987799</c:v>
                </c:pt>
                <c:pt idx="600">
                  <c:v>367306799.99987799</c:v>
                </c:pt>
                <c:pt idx="601">
                  <c:v>367919999.99987799</c:v>
                </c:pt>
                <c:pt idx="602">
                  <c:v>368533199.99987799</c:v>
                </c:pt>
                <c:pt idx="603">
                  <c:v>369146399.99987799</c:v>
                </c:pt>
                <c:pt idx="604">
                  <c:v>369759599.99987799</c:v>
                </c:pt>
                <c:pt idx="605">
                  <c:v>370372799.99987799</c:v>
                </c:pt>
                <c:pt idx="606">
                  <c:v>370985999.99987799</c:v>
                </c:pt>
                <c:pt idx="607">
                  <c:v>371599199.99987799</c:v>
                </c:pt>
                <c:pt idx="608">
                  <c:v>372212399.99987799</c:v>
                </c:pt>
                <c:pt idx="609">
                  <c:v>372825599.99987799</c:v>
                </c:pt>
                <c:pt idx="610">
                  <c:v>373438799.99987799</c:v>
                </c:pt>
                <c:pt idx="611">
                  <c:v>374051999.99987799</c:v>
                </c:pt>
                <c:pt idx="612">
                  <c:v>374665199.99987799</c:v>
                </c:pt>
                <c:pt idx="613">
                  <c:v>375278399.99987799</c:v>
                </c:pt>
                <c:pt idx="614">
                  <c:v>375891599.99987799</c:v>
                </c:pt>
                <c:pt idx="615">
                  <c:v>376504799.99987799</c:v>
                </c:pt>
                <c:pt idx="616">
                  <c:v>377117999.99987799</c:v>
                </c:pt>
                <c:pt idx="617">
                  <c:v>377731199.99987799</c:v>
                </c:pt>
                <c:pt idx="618">
                  <c:v>378344399.99987799</c:v>
                </c:pt>
                <c:pt idx="619">
                  <c:v>378957599.99987799</c:v>
                </c:pt>
                <c:pt idx="620">
                  <c:v>379570799.99987799</c:v>
                </c:pt>
                <c:pt idx="621">
                  <c:v>380183999.99987799</c:v>
                </c:pt>
                <c:pt idx="622">
                  <c:v>380797199.99987799</c:v>
                </c:pt>
                <c:pt idx="623">
                  <c:v>381410399.99987799</c:v>
                </c:pt>
                <c:pt idx="624">
                  <c:v>382023599.99987799</c:v>
                </c:pt>
                <c:pt idx="625">
                  <c:v>382636799.99987799</c:v>
                </c:pt>
                <c:pt idx="626">
                  <c:v>383249999.99987799</c:v>
                </c:pt>
                <c:pt idx="627">
                  <c:v>383863199.99987799</c:v>
                </c:pt>
                <c:pt idx="628">
                  <c:v>384476399.99987799</c:v>
                </c:pt>
                <c:pt idx="629">
                  <c:v>385089599.99987799</c:v>
                </c:pt>
                <c:pt idx="630">
                  <c:v>385702799.99987799</c:v>
                </c:pt>
                <c:pt idx="631">
                  <c:v>386315999.99987799</c:v>
                </c:pt>
                <c:pt idx="632">
                  <c:v>386929199.99987799</c:v>
                </c:pt>
                <c:pt idx="633">
                  <c:v>387542399.99987799</c:v>
                </c:pt>
                <c:pt idx="634">
                  <c:v>388155599.99987799</c:v>
                </c:pt>
                <c:pt idx="635">
                  <c:v>388768799.99987799</c:v>
                </c:pt>
                <c:pt idx="636">
                  <c:v>389381999.99987799</c:v>
                </c:pt>
                <c:pt idx="637">
                  <c:v>389995199.99987799</c:v>
                </c:pt>
                <c:pt idx="638">
                  <c:v>390608399.99987799</c:v>
                </c:pt>
                <c:pt idx="639">
                  <c:v>391221599.99987799</c:v>
                </c:pt>
                <c:pt idx="640">
                  <c:v>391834799.99987799</c:v>
                </c:pt>
                <c:pt idx="641">
                  <c:v>392447999.99987799</c:v>
                </c:pt>
                <c:pt idx="642">
                  <c:v>393061199.99987799</c:v>
                </c:pt>
                <c:pt idx="643">
                  <c:v>393674399.99987799</c:v>
                </c:pt>
                <c:pt idx="644">
                  <c:v>394287599.99987799</c:v>
                </c:pt>
                <c:pt idx="645">
                  <c:v>394900799.99987799</c:v>
                </c:pt>
                <c:pt idx="646">
                  <c:v>395513999.99987799</c:v>
                </c:pt>
                <c:pt idx="647">
                  <c:v>396127199.99987799</c:v>
                </c:pt>
                <c:pt idx="648">
                  <c:v>396740399.99987799</c:v>
                </c:pt>
                <c:pt idx="649">
                  <c:v>397353599.99987799</c:v>
                </c:pt>
                <c:pt idx="650">
                  <c:v>397966799.99987799</c:v>
                </c:pt>
                <c:pt idx="651">
                  <c:v>398579999.99987799</c:v>
                </c:pt>
                <c:pt idx="652">
                  <c:v>399193199.99987799</c:v>
                </c:pt>
                <c:pt idx="653">
                  <c:v>399806399.99987799</c:v>
                </c:pt>
                <c:pt idx="654">
                  <c:v>400419599.99987799</c:v>
                </c:pt>
                <c:pt idx="655">
                  <c:v>401032799.99987799</c:v>
                </c:pt>
                <c:pt idx="656">
                  <c:v>401645999.99987799</c:v>
                </c:pt>
                <c:pt idx="657">
                  <c:v>402259199.99987799</c:v>
                </c:pt>
                <c:pt idx="658">
                  <c:v>402872399.99987799</c:v>
                </c:pt>
                <c:pt idx="659">
                  <c:v>403485599.99987799</c:v>
                </c:pt>
                <c:pt idx="660">
                  <c:v>404098799.99987799</c:v>
                </c:pt>
                <c:pt idx="661">
                  <c:v>404711999.99987799</c:v>
                </c:pt>
                <c:pt idx="662">
                  <c:v>405325199.99987799</c:v>
                </c:pt>
                <c:pt idx="663">
                  <c:v>405938399.99987799</c:v>
                </c:pt>
                <c:pt idx="664">
                  <c:v>406551599.99987799</c:v>
                </c:pt>
                <c:pt idx="665">
                  <c:v>407164799.99987799</c:v>
                </c:pt>
                <c:pt idx="666">
                  <c:v>407777999.99987799</c:v>
                </c:pt>
                <c:pt idx="667">
                  <c:v>408391199.99987799</c:v>
                </c:pt>
                <c:pt idx="668">
                  <c:v>409004399.99987799</c:v>
                </c:pt>
                <c:pt idx="669">
                  <c:v>409617599.99987799</c:v>
                </c:pt>
                <c:pt idx="670">
                  <c:v>410230799.99987799</c:v>
                </c:pt>
                <c:pt idx="671">
                  <c:v>410843999.99987799</c:v>
                </c:pt>
                <c:pt idx="672">
                  <c:v>411457199.99987799</c:v>
                </c:pt>
                <c:pt idx="673">
                  <c:v>412070399.99987799</c:v>
                </c:pt>
                <c:pt idx="674">
                  <c:v>412683599.99987799</c:v>
                </c:pt>
                <c:pt idx="675">
                  <c:v>413296799.99987799</c:v>
                </c:pt>
                <c:pt idx="676">
                  <c:v>413909999.99987799</c:v>
                </c:pt>
                <c:pt idx="677">
                  <c:v>414523199.99987799</c:v>
                </c:pt>
                <c:pt idx="678">
                  <c:v>415136399.99987799</c:v>
                </c:pt>
                <c:pt idx="679">
                  <c:v>415749599.99987799</c:v>
                </c:pt>
                <c:pt idx="680">
                  <c:v>416362799.99987799</c:v>
                </c:pt>
                <c:pt idx="681">
                  <c:v>416975999.99987799</c:v>
                </c:pt>
                <c:pt idx="682">
                  <c:v>417589199.99987799</c:v>
                </c:pt>
                <c:pt idx="683">
                  <c:v>418202399.99987799</c:v>
                </c:pt>
                <c:pt idx="684">
                  <c:v>418815599.99987799</c:v>
                </c:pt>
                <c:pt idx="685">
                  <c:v>419428799.99987799</c:v>
                </c:pt>
                <c:pt idx="686">
                  <c:v>420041999.99987799</c:v>
                </c:pt>
                <c:pt idx="687">
                  <c:v>420655199.99987799</c:v>
                </c:pt>
                <c:pt idx="688">
                  <c:v>421268399.99987799</c:v>
                </c:pt>
                <c:pt idx="689">
                  <c:v>421881599.99987799</c:v>
                </c:pt>
                <c:pt idx="690">
                  <c:v>422494799.99987799</c:v>
                </c:pt>
                <c:pt idx="691">
                  <c:v>423107999.99987799</c:v>
                </c:pt>
                <c:pt idx="692">
                  <c:v>423721199.99987799</c:v>
                </c:pt>
                <c:pt idx="693">
                  <c:v>424334399.99987799</c:v>
                </c:pt>
                <c:pt idx="694">
                  <c:v>424947599.99987799</c:v>
                </c:pt>
                <c:pt idx="695">
                  <c:v>425560799.99987799</c:v>
                </c:pt>
                <c:pt idx="696">
                  <c:v>426173999.99987799</c:v>
                </c:pt>
                <c:pt idx="697">
                  <c:v>426787199.99987799</c:v>
                </c:pt>
                <c:pt idx="698">
                  <c:v>427400399.99987799</c:v>
                </c:pt>
                <c:pt idx="699">
                  <c:v>428013599.99987799</c:v>
                </c:pt>
                <c:pt idx="700">
                  <c:v>428626799.99987799</c:v>
                </c:pt>
                <c:pt idx="701">
                  <c:v>429239999.99987799</c:v>
                </c:pt>
                <c:pt idx="702">
                  <c:v>429853199.99987799</c:v>
                </c:pt>
                <c:pt idx="703">
                  <c:v>430466399.99987799</c:v>
                </c:pt>
                <c:pt idx="704">
                  <c:v>431079599.99987799</c:v>
                </c:pt>
                <c:pt idx="705">
                  <c:v>431692799.99987799</c:v>
                </c:pt>
                <c:pt idx="706">
                  <c:v>432305999.99987799</c:v>
                </c:pt>
                <c:pt idx="707">
                  <c:v>432919199.99987799</c:v>
                </c:pt>
                <c:pt idx="708">
                  <c:v>433532399.99987799</c:v>
                </c:pt>
                <c:pt idx="709">
                  <c:v>434145599.99987799</c:v>
                </c:pt>
                <c:pt idx="710">
                  <c:v>434758799.99987799</c:v>
                </c:pt>
                <c:pt idx="711">
                  <c:v>435371999.99987799</c:v>
                </c:pt>
                <c:pt idx="712">
                  <c:v>435985199.99987799</c:v>
                </c:pt>
                <c:pt idx="713">
                  <c:v>436598399.99987799</c:v>
                </c:pt>
                <c:pt idx="714">
                  <c:v>437211599.99987799</c:v>
                </c:pt>
                <c:pt idx="715">
                  <c:v>437824799.99987799</c:v>
                </c:pt>
                <c:pt idx="716">
                  <c:v>438437999.99987799</c:v>
                </c:pt>
                <c:pt idx="717">
                  <c:v>439051199.99987799</c:v>
                </c:pt>
                <c:pt idx="718">
                  <c:v>439664399.99987799</c:v>
                </c:pt>
                <c:pt idx="719">
                  <c:v>440277599.99987799</c:v>
                </c:pt>
                <c:pt idx="720">
                  <c:v>440890799.99987799</c:v>
                </c:pt>
                <c:pt idx="721">
                  <c:v>441503999.99987799</c:v>
                </c:pt>
                <c:pt idx="722">
                  <c:v>442117199.99987799</c:v>
                </c:pt>
                <c:pt idx="723">
                  <c:v>442730399.99987799</c:v>
                </c:pt>
                <c:pt idx="724">
                  <c:v>443343599.99987799</c:v>
                </c:pt>
                <c:pt idx="725">
                  <c:v>443956799.99987799</c:v>
                </c:pt>
                <c:pt idx="726">
                  <c:v>444569999.99987799</c:v>
                </c:pt>
                <c:pt idx="727">
                  <c:v>445183199.99987799</c:v>
                </c:pt>
                <c:pt idx="728">
                  <c:v>445796399.99987799</c:v>
                </c:pt>
                <c:pt idx="729">
                  <c:v>446409599.99987799</c:v>
                </c:pt>
                <c:pt idx="730">
                  <c:v>447022799.99987799</c:v>
                </c:pt>
                <c:pt idx="731">
                  <c:v>447635999.99987799</c:v>
                </c:pt>
                <c:pt idx="732">
                  <c:v>448249199.99987799</c:v>
                </c:pt>
                <c:pt idx="733">
                  <c:v>448862399.99987799</c:v>
                </c:pt>
                <c:pt idx="734">
                  <c:v>449475599.99987799</c:v>
                </c:pt>
                <c:pt idx="735">
                  <c:v>450088799.99987799</c:v>
                </c:pt>
                <c:pt idx="736">
                  <c:v>450701999.99987799</c:v>
                </c:pt>
                <c:pt idx="737">
                  <c:v>451315199.99987799</c:v>
                </c:pt>
                <c:pt idx="738">
                  <c:v>451928399.99987799</c:v>
                </c:pt>
                <c:pt idx="739">
                  <c:v>452541599.99987799</c:v>
                </c:pt>
                <c:pt idx="740">
                  <c:v>453154799.99987799</c:v>
                </c:pt>
                <c:pt idx="741">
                  <c:v>453767999.99987799</c:v>
                </c:pt>
                <c:pt idx="742">
                  <c:v>454381199.99987799</c:v>
                </c:pt>
                <c:pt idx="743">
                  <c:v>454994399.99987799</c:v>
                </c:pt>
                <c:pt idx="744">
                  <c:v>455607599.99987799</c:v>
                </c:pt>
                <c:pt idx="745">
                  <c:v>456220799.99987799</c:v>
                </c:pt>
                <c:pt idx="746">
                  <c:v>456833999.99987799</c:v>
                </c:pt>
                <c:pt idx="747">
                  <c:v>457447199.99987799</c:v>
                </c:pt>
                <c:pt idx="748">
                  <c:v>458060399.99987799</c:v>
                </c:pt>
                <c:pt idx="749">
                  <c:v>458673599.99987799</c:v>
                </c:pt>
                <c:pt idx="750">
                  <c:v>459286799.99987799</c:v>
                </c:pt>
                <c:pt idx="751">
                  <c:v>459899999.99987799</c:v>
                </c:pt>
                <c:pt idx="752">
                  <c:v>460513199.99987799</c:v>
                </c:pt>
                <c:pt idx="753">
                  <c:v>461126399.99987799</c:v>
                </c:pt>
                <c:pt idx="754">
                  <c:v>461739599.99987799</c:v>
                </c:pt>
                <c:pt idx="755">
                  <c:v>462352799.99987799</c:v>
                </c:pt>
                <c:pt idx="756">
                  <c:v>462965999.99987799</c:v>
                </c:pt>
                <c:pt idx="757">
                  <c:v>463579199.99987799</c:v>
                </c:pt>
                <c:pt idx="758">
                  <c:v>464192399.99987799</c:v>
                </c:pt>
                <c:pt idx="759">
                  <c:v>464805599.99987799</c:v>
                </c:pt>
                <c:pt idx="760">
                  <c:v>465418799.99987799</c:v>
                </c:pt>
                <c:pt idx="761">
                  <c:v>466031999.99987799</c:v>
                </c:pt>
                <c:pt idx="762">
                  <c:v>466645199.99987799</c:v>
                </c:pt>
                <c:pt idx="763">
                  <c:v>467258399.99987799</c:v>
                </c:pt>
                <c:pt idx="764">
                  <c:v>467871599.99987799</c:v>
                </c:pt>
                <c:pt idx="765">
                  <c:v>468484799.99987799</c:v>
                </c:pt>
                <c:pt idx="766">
                  <c:v>469097999.99987799</c:v>
                </c:pt>
                <c:pt idx="767">
                  <c:v>469711199.99987799</c:v>
                </c:pt>
                <c:pt idx="768">
                  <c:v>470324399.99987799</c:v>
                </c:pt>
                <c:pt idx="769">
                  <c:v>470937599.99987799</c:v>
                </c:pt>
                <c:pt idx="770">
                  <c:v>471550799.99987799</c:v>
                </c:pt>
                <c:pt idx="771">
                  <c:v>472163999.99987799</c:v>
                </c:pt>
                <c:pt idx="772">
                  <c:v>472777199.99987799</c:v>
                </c:pt>
                <c:pt idx="773">
                  <c:v>473390399.99987799</c:v>
                </c:pt>
                <c:pt idx="774">
                  <c:v>474003599.99987799</c:v>
                </c:pt>
                <c:pt idx="775">
                  <c:v>474616799.99987799</c:v>
                </c:pt>
                <c:pt idx="776">
                  <c:v>475229999.99987799</c:v>
                </c:pt>
                <c:pt idx="777">
                  <c:v>475843199.99987799</c:v>
                </c:pt>
                <c:pt idx="778">
                  <c:v>476456399.99987799</c:v>
                </c:pt>
                <c:pt idx="779">
                  <c:v>477069599.99987799</c:v>
                </c:pt>
                <c:pt idx="780">
                  <c:v>477682799.99987799</c:v>
                </c:pt>
                <c:pt idx="781">
                  <c:v>478295999.99987799</c:v>
                </c:pt>
                <c:pt idx="782">
                  <c:v>478909199.99987799</c:v>
                </c:pt>
                <c:pt idx="783">
                  <c:v>479522399.99987799</c:v>
                </c:pt>
                <c:pt idx="784">
                  <c:v>480135599.99987799</c:v>
                </c:pt>
                <c:pt idx="785">
                  <c:v>480748799.99987799</c:v>
                </c:pt>
                <c:pt idx="786">
                  <c:v>481361999.99987799</c:v>
                </c:pt>
                <c:pt idx="787">
                  <c:v>481975199.99987799</c:v>
                </c:pt>
                <c:pt idx="788">
                  <c:v>482588399.99987799</c:v>
                </c:pt>
                <c:pt idx="789">
                  <c:v>483201599.99987799</c:v>
                </c:pt>
                <c:pt idx="790">
                  <c:v>483814799.99987799</c:v>
                </c:pt>
                <c:pt idx="791">
                  <c:v>484427999.99987799</c:v>
                </c:pt>
                <c:pt idx="792">
                  <c:v>485041199.99987799</c:v>
                </c:pt>
                <c:pt idx="793">
                  <c:v>485654399.99987799</c:v>
                </c:pt>
                <c:pt idx="794">
                  <c:v>486267599.99987799</c:v>
                </c:pt>
                <c:pt idx="795">
                  <c:v>486880799.99987799</c:v>
                </c:pt>
                <c:pt idx="796">
                  <c:v>487493999.99987799</c:v>
                </c:pt>
                <c:pt idx="797">
                  <c:v>488107199.99987799</c:v>
                </c:pt>
                <c:pt idx="798">
                  <c:v>488720399.99987799</c:v>
                </c:pt>
                <c:pt idx="799">
                  <c:v>489333599.99987799</c:v>
                </c:pt>
                <c:pt idx="800">
                  <c:v>489946799.99987799</c:v>
                </c:pt>
                <c:pt idx="801">
                  <c:v>490559999.99987799</c:v>
                </c:pt>
                <c:pt idx="802">
                  <c:v>491173199.99987799</c:v>
                </c:pt>
                <c:pt idx="803">
                  <c:v>491786399.99987799</c:v>
                </c:pt>
                <c:pt idx="804">
                  <c:v>492399599.99987799</c:v>
                </c:pt>
                <c:pt idx="805">
                  <c:v>493012799.99987799</c:v>
                </c:pt>
                <c:pt idx="806">
                  <c:v>493625999.99987799</c:v>
                </c:pt>
                <c:pt idx="807">
                  <c:v>494239199.99987799</c:v>
                </c:pt>
                <c:pt idx="808">
                  <c:v>494852399.99987799</c:v>
                </c:pt>
                <c:pt idx="809">
                  <c:v>495465599.99987799</c:v>
                </c:pt>
                <c:pt idx="810">
                  <c:v>496078799.99987799</c:v>
                </c:pt>
                <c:pt idx="811">
                  <c:v>496691999.99987799</c:v>
                </c:pt>
                <c:pt idx="812">
                  <c:v>497305199.99987799</c:v>
                </c:pt>
                <c:pt idx="813">
                  <c:v>497918399.99987799</c:v>
                </c:pt>
                <c:pt idx="814">
                  <c:v>498531599.99987799</c:v>
                </c:pt>
                <c:pt idx="815">
                  <c:v>499144799.99987799</c:v>
                </c:pt>
                <c:pt idx="816">
                  <c:v>499757999.99987799</c:v>
                </c:pt>
                <c:pt idx="817">
                  <c:v>500371199.99987799</c:v>
                </c:pt>
                <c:pt idx="818">
                  <c:v>500984399.99987799</c:v>
                </c:pt>
                <c:pt idx="819">
                  <c:v>501597599.99987799</c:v>
                </c:pt>
                <c:pt idx="820">
                  <c:v>502210799.99987799</c:v>
                </c:pt>
                <c:pt idx="821">
                  <c:v>502823999.99987799</c:v>
                </c:pt>
                <c:pt idx="822">
                  <c:v>503437199.99987799</c:v>
                </c:pt>
                <c:pt idx="823">
                  <c:v>504050399.99987799</c:v>
                </c:pt>
                <c:pt idx="824">
                  <c:v>504663599.99987799</c:v>
                </c:pt>
                <c:pt idx="825">
                  <c:v>505276799.99987799</c:v>
                </c:pt>
                <c:pt idx="826">
                  <c:v>505889999.99987799</c:v>
                </c:pt>
                <c:pt idx="827">
                  <c:v>506503199.99987799</c:v>
                </c:pt>
                <c:pt idx="828">
                  <c:v>507116399.99987799</c:v>
                </c:pt>
                <c:pt idx="829">
                  <c:v>507729599.99987799</c:v>
                </c:pt>
                <c:pt idx="830">
                  <c:v>508342799.99987799</c:v>
                </c:pt>
                <c:pt idx="831">
                  <c:v>508955999.99987799</c:v>
                </c:pt>
                <c:pt idx="832">
                  <c:v>509569199.99987799</c:v>
                </c:pt>
                <c:pt idx="833">
                  <c:v>510182399.99987799</c:v>
                </c:pt>
                <c:pt idx="834">
                  <c:v>510795599.99987799</c:v>
                </c:pt>
                <c:pt idx="835">
                  <c:v>511408799.99987799</c:v>
                </c:pt>
                <c:pt idx="836">
                  <c:v>512021999.99987799</c:v>
                </c:pt>
                <c:pt idx="837">
                  <c:v>512635199.99987799</c:v>
                </c:pt>
                <c:pt idx="838">
                  <c:v>513248399.99987799</c:v>
                </c:pt>
                <c:pt idx="839">
                  <c:v>513861599.99987799</c:v>
                </c:pt>
                <c:pt idx="840">
                  <c:v>514474799.99987799</c:v>
                </c:pt>
                <c:pt idx="841">
                  <c:v>515087999.99987799</c:v>
                </c:pt>
                <c:pt idx="842">
                  <c:v>515701199.99987799</c:v>
                </c:pt>
                <c:pt idx="843">
                  <c:v>516314399.99987799</c:v>
                </c:pt>
                <c:pt idx="844">
                  <c:v>516927599.99987799</c:v>
                </c:pt>
                <c:pt idx="845">
                  <c:v>517540799.99987799</c:v>
                </c:pt>
                <c:pt idx="846">
                  <c:v>518153999.99987799</c:v>
                </c:pt>
                <c:pt idx="847">
                  <c:v>518767199.99987799</c:v>
                </c:pt>
                <c:pt idx="848">
                  <c:v>519380399.99987799</c:v>
                </c:pt>
                <c:pt idx="849">
                  <c:v>519993599.99987799</c:v>
                </c:pt>
                <c:pt idx="850">
                  <c:v>520606799.99987799</c:v>
                </c:pt>
                <c:pt idx="851">
                  <c:v>521219999.99987799</c:v>
                </c:pt>
                <c:pt idx="852">
                  <c:v>521833199.99987799</c:v>
                </c:pt>
                <c:pt idx="853">
                  <c:v>522446399.99987799</c:v>
                </c:pt>
                <c:pt idx="854">
                  <c:v>523059599.99987799</c:v>
                </c:pt>
                <c:pt idx="855">
                  <c:v>523672799.99987799</c:v>
                </c:pt>
                <c:pt idx="856">
                  <c:v>524285999.99987799</c:v>
                </c:pt>
                <c:pt idx="857">
                  <c:v>524899199.99987799</c:v>
                </c:pt>
                <c:pt idx="858">
                  <c:v>525512399.99987799</c:v>
                </c:pt>
                <c:pt idx="859">
                  <c:v>526125599.99987799</c:v>
                </c:pt>
                <c:pt idx="860">
                  <c:v>526738799.99987799</c:v>
                </c:pt>
                <c:pt idx="861">
                  <c:v>527351999.99987799</c:v>
                </c:pt>
                <c:pt idx="862">
                  <c:v>527965199.99987799</c:v>
                </c:pt>
                <c:pt idx="863">
                  <c:v>528578399.99987799</c:v>
                </c:pt>
                <c:pt idx="864">
                  <c:v>529191599.99987799</c:v>
                </c:pt>
                <c:pt idx="865">
                  <c:v>529804799.99987799</c:v>
                </c:pt>
                <c:pt idx="866">
                  <c:v>530417999.99987799</c:v>
                </c:pt>
                <c:pt idx="867">
                  <c:v>531031199.99987799</c:v>
                </c:pt>
                <c:pt idx="868">
                  <c:v>531644399.99987799</c:v>
                </c:pt>
                <c:pt idx="869">
                  <c:v>532257599.99987799</c:v>
                </c:pt>
                <c:pt idx="870">
                  <c:v>532870799.99987799</c:v>
                </c:pt>
                <c:pt idx="871">
                  <c:v>533483999.99987799</c:v>
                </c:pt>
                <c:pt idx="872">
                  <c:v>534097199.99987799</c:v>
                </c:pt>
                <c:pt idx="873">
                  <c:v>534710399.99987799</c:v>
                </c:pt>
                <c:pt idx="874">
                  <c:v>535323599.99987799</c:v>
                </c:pt>
                <c:pt idx="875">
                  <c:v>535936799.99987799</c:v>
                </c:pt>
                <c:pt idx="876">
                  <c:v>536549999.99987799</c:v>
                </c:pt>
                <c:pt idx="877">
                  <c:v>537163199.99987805</c:v>
                </c:pt>
                <c:pt idx="878">
                  <c:v>537776399.99987805</c:v>
                </c:pt>
                <c:pt idx="879">
                  <c:v>538389599.99987805</c:v>
                </c:pt>
                <c:pt idx="880">
                  <c:v>539002799.99987805</c:v>
                </c:pt>
                <c:pt idx="881">
                  <c:v>539615999.99987805</c:v>
                </c:pt>
                <c:pt idx="882">
                  <c:v>540229199.99987805</c:v>
                </c:pt>
                <c:pt idx="883">
                  <c:v>540842399.99987805</c:v>
                </c:pt>
                <c:pt idx="884">
                  <c:v>541455599.99987805</c:v>
                </c:pt>
                <c:pt idx="885">
                  <c:v>542068799.99987805</c:v>
                </c:pt>
                <c:pt idx="886">
                  <c:v>542681999.99987805</c:v>
                </c:pt>
                <c:pt idx="887">
                  <c:v>543295199.99987805</c:v>
                </c:pt>
                <c:pt idx="888">
                  <c:v>543908399.99987805</c:v>
                </c:pt>
                <c:pt idx="889">
                  <c:v>544521599.99987805</c:v>
                </c:pt>
                <c:pt idx="890">
                  <c:v>545134799.99987805</c:v>
                </c:pt>
                <c:pt idx="891">
                  <c:v>545747999.99987805</c:v>
                </c:pt>
                <c:pt idx="892">
                  <c:v>546361199.99987805</c:v>
                </c:pt>
                <c:pt idx="893">
                  <c:v>546974399.99987805</c:v>
                </c:pt>
                <c:pt idx="894">
                  <c:v>547587599.99987805</c:v>
                </c:pt>
                <c:pt idx="895">
                  <c:v>548200799.99987805</c:v>
                </c:pt>
                <c:pt idx="896">
                  <c:v>548813999.99987805</c:v>
                </c:pt>
                <c:pt idx="897">
                  <c:v>549427199.99987805</c:v>
                </c:pt>
                <c:pt idx="898">
                  <c:v>550040399.99987805</c:v>
                </c:pt>
                <c:pt idx="899">
                  <c:v>550653599.99987805</c:v>
                </c:pt>
                <c:pt idx="900">
                  <c:v>551266799.99987805</c:v>
                </c:pt>
                <c:pt idx="901">
                  <c:v>551879999.99987805</c:v>
                </c:pt>
                <c:pt idx="902">
                  <c:v>552493199.99987805</c:v>
                </c:pt>
                <c:pt idx="903">
                  <c:v>553106399.99987805</c:v>
                </c:pt>
                <c:pt idx="904">
                  <c:v>553719599.99987805</c:v>
                </c:pt>
                <c:pt idx="905">
                  <c:v>554332799.99987805</c:v>
                </c:pt>
                <c:pt idx="906">
                  <c:v>554945999.99987805</c:v>
                </c:pt>
                <c:pt idx="907">
                  <c:v>555559199.99987805</c:v>
                </c:pt>
                <c:pt idx="908">
                  <c:v>556172399.99987805</c:v>
                </c:pt>
                <c:pt idx="909">
                  <c:v>556785599.99987805</c:v>
                </c:pt>
                <c:pt idx="910">
                  <c:v>557398799.99987805</c:v>
                </c:pt>
                <c:pt idx="911">
                  <c:v>558011999.99987805</c:v>
                </c:pt>
                <c:pt idx="912">
                  <c:v>558625199.99987805</c:v>
                </c:pt>
                <c:pt idx="913">
                  <c:v>559238399.99987805</c:v>
                </c:pt>
                <c:pt idx="914">
                  <c:v>559851599.99987805</c:v>
                </c:pt>
                <c:pt idx="915">
                  <c:v>560464799.99987805</c:v>
                </c:pt>
                <c:pt idx="916">
                  <c:v>561077999.99987805</c:v>
                </c:pt>
                <c:pt idx="917">
                  <c:v>561691199.99987805</c:v>
                </c:pt>
                <c:pt idx="918">
                  <c:v>562304399.99987805</c:v>
                </c:pt>
                <c:pt idx="919">
                  <c:v>562917599.99987805</c:v>
                </c:pt>
                <c:pt idx="920">
                  <c:v>563530799.99987805</c:v>
                </c:pt>
                <c:pt idx="921">
                  <c:v>564143999.99987805</c:v>
                </c:pt>
                <c:pt idx="922">
                  <c:v>564757199.99987805</c:v>
                </c:pt>
                <c:pt idx="923">
                  <c:v>565370399.99987805</c:v>
                </c:pt>
                <c:pt idx="924">
                  <c:v>565983599.99987805</c:v>
                </c:pt>
                <c:pt idx="925">
                  <c:v>566596799.99987805</c:v>
                </c:pt>
                <c:pt idx="926">
                  <c:v>567209999.99987805</c:v>
                </c:pt>
                <c:pt idx="927">
                  <c:v>567823199.99987805</c:v>
                </c:pt>
                <c:pt idx="928">
                  <c:v>568436399.99987805</c:v>
                </c:pt>
                <c:pt idx="929">
                  <c:v>569049599.99987805</c:v>
                </c:pt>
                <c:pt idx="930">
                  <c:v>569662799.99987805</c:v>
                </c:pt>
                <c:pt idx="931">
                  <c:v>570275999.99987805</c:v>
                </c:pt>
                <c:pt idx="932">
                  <c:v>570889199.99987805</c:v>
                </c:pt>
                <c:pt idx="933">
                  <c:v>571502399.99987805</c:v>
                </c:pt>
                <c:pt idx="934">
                  <c:v>572115599.99987805</c:v>
                </c:pt>
                <c:pt idx="935">
                  <c:v>572728799.99987805</c:v>
                </c:pt>
                <c:pt idx="936">
                  <c:v>573341999.99987805</c:v>
                </c:pt>
                <c:pt idx="937">
                  <c:v>573955199.99987805</c:v>
                </c:pt>
                <c:pt idx="938">
                  <c:v>574568399.99987805</c:v>
                </c:pt>
                <c:pt idx="939">
                  <c:v>575181599.99987805</c:v>
                </c:pt>
                <c:pt idx="940">
                  <c:v>575794799.99987805</c:v>
                </c:pt>
                <c:pt idx="941">
                  <c:v>576407999.99987805</c:v>
                </c:pt>
                <c:pt idx="942">
                  <c:v>577021199.99987805</c:v>
                </c:pt>
                <c:pt idx="943">
                  <c:v>577634399.99987805</c:v>
                </c:pt>
                <c:pt idx="944">
                  <c:v>578247599.99987805</c:v>
                </c:pt>
                <c:pt idx="945">
                  <c:v>578860799.99987805</c:v>
                </c:pt>
                <c:pt idx="946">
                  <c:v>579473999.99987805</c:v>
                </c:pt>
                <c:pt idx="947">
                  <c:v>580087199.99987805</c:v>
                </c:pt>
                <c:pt idx="948">
                  <c:v>580700399.99987805</c:v>
                </c:pt>
                <c:pt idx="949">
                  <c:v>581313599.99987805</c:v>
                </c:pt>
                <c:pt idx="950">
                  <c:v>581926799.99987805</c:v>
                </c:pt>
                <c:pt idx="951">
                  <c:v>582539999.99987805</c:v>
                </c:pt>
                <c:pt idx="952">
                  <c:v>583153199.99987805</c:v>
                </c:pt>
                <c:pt idx="953">
                  <c:v>583766399.99987805</c:v>
                </c:pt>
                <c:pt idx="954">
                  <c:v>584379599.99987805</c:v>
                </c:pt>
                <c:pt idx="955">
                  <c:v>584992799.99987805</c:v>
                </c:pt>
                <c:pt idx="956">
                  <c:v>585605999.99987805</c:v>
                </c:pt>
                <c:pt idx="957">
                  <c:v>586219199.99987805</c:v>
                </c:pt>
                <c:pt idx="958">
                  <c:v>586832399.99987805</c:v>
                </c:pt>
                <c:pt idx="959">
                  <c:v>587445599.99987805</c:v>
                </c:pt>
                <c:pt idx="960">
                  <c:v>588058799.99987805</c:v>
                </c:pt>
                <c:pt idx="961">
                  <c:v>588671999.99987805</c:v>
                </c:pt>
                <c:pt idx="962">
                  <c:v>589285199.99987805</c:v>
                </c:pt>
                <c:pt idx="963">
                  <c:v>589898399.99987805</c:v>
                </c:pt>
                <c:pt idx="964">
                  <c:v>590511599.99987805</c:v>
                </c:pt>
                <c:pt idx="965">
                  <c:v>591124799.99987805</c:v>
                </c:pt>
                <c:pt idx="966">
                  <c:v>591737999.99987805</c:v>
                </c:pt>
                <c:pt idx="967">
                  <c:v>592351199.99987805</c:v>
                </c:pt>
                <c:pt idx="968">
                  <c:v>592964399.99987805</c:v>
                </c:pt>
                <c:pt idx="969">
                  <c:v>593577599.99987805</c:v>
                </c:pt>
                <c:pt idx="970">
                  <c:v>594190799.99987805</c:v>
                </c:pt>
                <c:pt idx="971">
                  <c:v>594803999.99987805</c:v>
                </c:pt>
                <c:pt idx="972">
                  <c:v>595417199.99987805</c:v>
                </c:pt>
                <c:pt idx="973">
                  <c:v>596030399.99987805</c:v>
                </c:pt>
                <c:pt idx="974">
                  <c:v>596643599.99987805</c:v>
                </c:pt>
                <c:pt idx="975">
                  <c:v>597256799.99987805</c:v>
                </c:pt>
                <c:pt idx="976">
                  <c:v>597869999.99987805</c:v>
                </c:pt>
                <c:pt idx="977">
                  <c:v>598483199.99987805</c:v>
                </c:pt>
                <c:pt idx="978">
                  <c:v>599096399.99987805</c:v>
                </c:pt>
                <c:pt idx="979">
                  <c:v>599709599.99987805</c:v>
                </c:pt>
                <c:pt idx="980">
                  <c:v>600322799.99987805</c:v>
                </c:pt>
                <c:pt idx="981">
                  <c:v>600935999.99987805</c:v>
                </c:pt>
                <c:pt idx="982">
                  <c:v>601549199.99987805</c:v>
                </c:pt>
                <c:pt idx="983">
                  <c:v>602162399.99987805</c:v>
                </c:pt>
                <c:pt idx="984">
                  <c:v>602775599.99987805</c:v>
                </c:pt>
                <c:pt idx="985">
                  <c:v>603388799.99987805</c:v>
                </c:pt>
                <c:pt idx="986">
                  <c:v>604001999.99987805</c:v>
                </c:pt>
                <c:pt idx="987">
                  <c:v>604615199.99987805</c:v>
                </c:pt>
                <c:pt idx="988">
                  <c:v>605228399.99987805</c:v>
                </c:pt>
                <c:pt idx="989">
                  <c:v>605841599.99987805</c:v>
                </c:pt>
                <c:pt idx="990">
                  <c:v>606454799.99987805</c:v>
                </c:pt>
                <c:pt idx="991">
                  <c:v>607067999.99987805</c:v>
                </c:pt>
                <c:pt idx="992">
                  <c:v>607681199.99987805</c:v>
                </c:pt>
                <c:pt idx="993">
                  <c:v>608294399.99987805</c:v>
                </c:pt>
                <c:pt idx="994">
                  <c:v>608907599.99987805</c:v>
                </c:pt>
                <c:pt idx="995">
                  <c:v>609520799.99987805</c:v>
                </c:pt>
                <c:pt idx="996">
                  <c:v>610133999.99987805</c:v>
                </c:pt>
                <c:pt idx="997">
                  <c:v>610747199.99987805</c:v>
                </c:pt>
                <c:pt idx="998">
                  <c:v>611360399.99987805</c:v>
                </c:pt>
                <c:pt idx="999">
                  <c:v>611973599.99987805</c:v>
                </c:pt>
                <c:pt idx="1000">
                  <c:v>612586799.99987805</c:v>
                </c:pt>
                <c:pt idx="1001">
                  <c:v>613199999.99987805</c:v>
                </c:pt>
                <c:pt idx="1002">
                  <c:v>613813199.99987805</c:v>
                </c:pt>
                <c:pt idx="1003">
                  <c:v>614426399.99987805</c:v>
                </c:pt>
                <c:pt idx="1004">
                  <c:v>615039599.99987805</c:v>
                </c:pt>
                <c:pt idx="1005">
                  <c:v>615652799.99987805</c:v>
                </c:pt>
                <c:pt idx="1006">
                  <c:v>616265999.99987805</c:v>
                </c:pt>
                <c:pt idx="1007">
                  <c:v>616879199.99987805</c:v>
                </c:pt>
                <c:pt idx="1008">
                  <c:v>617492399.99987805</c:v>
                </c:pt>
                <c:pt idx="1009">
                  <c:v>618105599.99987805</c:v>
                </c:pt>
                <c:pt idx="1010">
                  <c:v>618718799.99987805</c:v>
                </c:pt>
                <c:pt idx="1011">
                  <c:v>619331999.99987805</c:v>
                </c:pt>
                <c:pt idx="1012">
                  <c:v>619945199.99987805</c:v>
                </c:pt>
                <c:pt idx="1013">
                  <c:v>620558399.99987805</c:v>
                </c:pt>
                <c:pt idx="1014">
                  <c:v>621171599.99987805</c:v>
                </c:pt>
                <c:pt idx="1015">
                  <c:v>621784799.99987805</c:v>
                </c:pt>
                <c:pt idx="1016">
                  <c:v>622397999.99987805</c:v>
                </c:pt>
                <c:pt idx="1017">
                  <c:v>623011199.99987805</c:v>
                </c:pt>
                <c:pt idx="1018">
                  <c:v>623624399.99987805</c:v>
                </c:pt>
                <c:pt idx="1019">
                  <c:v>624237599.99987805</c:v>
                </c:pt>
                <c:pt idx="1020">
                  <c:v>624850799.99987805</c:v>
                </c:pt>
                <c:pt idx="1021">
                  <c:v>625463999.99987805</c:v>
                </c:pt>
                <c:pt idx="1022">
                  <c:v>626077199.99987805</c:v>
                </c:pt>
                <c:pt idx="1023">
                  <c:v>626690399.99987805</c:v>
                </c:pt>
                <c:pt idx="1024">
                  <c:v>627303599.99987805</c:v>
                </c:pt>
                <c:pt idx="1025">
                  <c:v>627916799.99987805</c:v>
                </c:pt>
                <c:pt idx="1026">
                  <c:v>628529999.99987805</c:v>
                </c:pt>
                <c:pt idx="1027">
                  <c:v>629143199.99987805</c:v>
                </c:pt>
                <c:pt idx="1028">
                  <c:v>629756399.99987805</c:v>
                </c:pt>
                <c:pt idx="1029">
                  <c:v>630369599.99987805</c:v>
                </c:pt>
                <c:pt idx="1030">
                  <c:v>630982799.99987805</c:v>
                </c:pt>
                <c:pt idx="1031">
                  <c:v>631595999.99987805</c:v>
                </c:pt>
                <c:pt idx="1032">
                  <c:v>632209199.99987805</c:v>
                </c:pt>
                <c:pt idx="1033">
                  <c:v>632822399.99987805</c:v>
                </c:pt>
                <c:pt idx="1034">
                  <c:v>633435599.99987805</c:v>
                </c:pt>
                <c:pt idx="1035">
                  <c:v>634048799.99987805</c:v>
                </c:pt>
                <c:pt idx="1036">
                  <c:v>634661999.99987805</c:v>
                </c:pt>
                <c:pt idx="1037">
                  <c:v>635275199.99987805</c:v>
                </c:pt>
                <c:pt idx="1038">
                  <c:v>635888399.99987805</c:v>
                </c:pt>
                <c:pt idx="1039">
                  <c:v>636501599.99987805</c:v>
                </c:pt>
                <c:pt idx="1040">
                  <c:v>637114799.99987805</c:v>
                </c:pt>
                <c:pt idx="1041">
                  <c:v>637727999.99987805</c:v>
                </c:pt>
                <c:pt idx="1042">
                  <c:v>638341199.99987805</c:v>
                </c:pt>
                <c:pt idx="1043">
                  <c:v>638954399.99987805</c:v>
                </c:pt>
                <c:pt idx="1044">
                  <c:v>639567599.99987805</c:v>
                </c:pt>
                <c:pt idx="1045">
                  <c:v>640180799.99987805</c:v>
                </c:pt>
                <c:pt idx="1046">
                  <c:v>640793999.99987805</c:v>
                </c:pt>
                <c:pt idx="1047">
                  <c:v>641407199.99987805</c:v>
                </c:pt>
                <c:pt idx="1048">
                  <c:v>642020399.99987805</c:v>
                </c:pt>
                <c:pt idx="1049">
                  <c:v>642633599.99987805</c:v>
                </c:pt>
                <c:pt idx="1050">
                  <c:v>643246799.99987805</c:v>
                </c:pt>
                <c:pt idx="1051">
                  <c:v>643859999.99987805</c:v>
                </c:pt>
                <c:pt idx="1052">
                  <c:v>644473199.99987805</c:v>
                </c:pt>
                <c:pt idx="1053">
                  <c:v>645086399.99987805</c:v>
                </c:pt>
                <c:pt idx="1054">
                  <c:v>645699599.99987805</c:v>
                </c:pt>
                <c:pt idx="1055">
                  <c:v>646312799.99987805</c:v>
                </c:pt>
                <c:pt idx="1056">
                  <c:v>646925999.99987805</c:v>
                </c:pt>
                <c:pt idx="1057">
                  <c:v>647539199.99987805</c:v>
                </c:pt>
                <c:pt idx="1058">
                  <c:v>648152399.99987805</c:v>
                </c:pt>
                <c:pt idx="1059">
                  <c:v>648765599.99987805</c:v>
                </c:pt>
                <c:pt idx="1060">
                  <c:v>649378799.99987805</c:v>
                </c:pt>
                <c:pt idx="1061">
                  <c:v>649991999.99987805</c:v>
                </c:pt>
                <c:pt idx="1062">
                  <c:v>650605199.99987805</c:v>
                </c:pt>
                <c:pt idx="1063">
                  <c:v>651218399.99987805</c:v>
                </c:pt>
                <c:pt idx="1064">
                  <c:v>651831599.99987805</c:v>
                </c:pt>
                <c:pt idx="1065">
                  <c:v>652444799.99987805</c:v>
                </c:pt>
                <c:pt idx="1066">
                  <c:v>653057999.99987805</c:v>
                </c:pt>
                <c:pt idx="1067">
                  <c:v>653671199.99987805</c:v>
                </c:pt>
                <c:pt idx="1068">
                  <c:v>654284399.99987805</c:v>
                </c:pt>
                <c:pt idx="1069">
                  <c:v>654897599.99987805</c:v>
                </c:pt>
                <c:pt idx="1070">
                  <c:v>655510799.99987805</c:v>
                </c:pt>
                <c:pt idx="1071">
                  <c:v>656123999.99987805</c:v>
                </c:pt>
                <c:pt idx="1072">
                  <c:v>656737199.99987805</c:v>
                </c:pt>
                <c:pt idx="1073">
                  <c:v>657350399.99987805</c:v>
                </c:pt>
                <c:pt idx="1074">
                  <c:v>657963599.99987805</c:v>
                </c:pt>
                <c:pt idx="1075">
                  <c:v>658576799.99987805</c:v>
                </c:pt>
                <c:pt idx="1076">
                  <c:v>659189999.99987805</c:v>
                </c:pt>
                <c:pt idx="1077">
                  <c:v>659803199.99987805</c:v>
                </c:pt>
                <c:pt idx="1078">
                  <c:v>660416399.99987805</c:v>
                </c:pt>
                <c:pt idx="1079">
                  <c:v>661029599.99987805</c:v>
                </c:pt>
                <c:pt idx="1080">
                  <c:v>661642799.99987805</c:v>
                </c:pt>
                <c:pt idx="1081">
                  <c:v>662255999.99987805</c:v>
                </c:pt>
                <c:pt idx="1082">
                  <c:v>662869199.99987805</c:v>
                </c:pt>
                <c:pt idx="1083">
                  <c:v>663482399.99987805</c:v>
                </c:pt>
                <c:pt idx="1084">
                  <c:v>664095599.99987805</c:v>
                </c:pt>
                <c:pt idx="1085">
                  <c:v>664708799.99987805</c:v>
                </c:pt>
                <c:pt idx="1086">
                  <c:v>665321999.99987805</c:v>
                </c:pt>
                <c:pt idx="1087">
                  <c:v>665935199.99987805</c:v>
                </c:pt>
                <c:pt idx="1088">
                  <c:v>666548399.99987805</c:v>
                </c:pt>
                <c:pt idx="1089">
                  <c:v>667161599.99987805</c:v>
                </c:pt>
                <c:pt idx="1090">
                  <c:v>667774799.99987805</c:v>
                </c:pt>
                <c:pt idx="1091">
                  <c:v>668387999.99987805</c:v>
                </c:pt>
                <c:pt idx="1092">
                  <c:v>669001199.99987805</c:v>
                </c:pt>
                <c:pt idx="1093">
                  <c:v>669614399.99987805</c:v>
                </c:pt>
                <c:pt idx="1094">
                  <c:v>670227599.99987805</c:v>
                </c:pt>
                <c:pt idx="1095">
                  <c:v>670840799.99987805</c:v>
                </c:pt>
                <c:pt idx="1096">
                  <c:v>671453999.99987805</c:v>
                </c:pt>
                <c:pt idx="1097">
                  <c:v>672067199.99987805</c:v>
                </c:pt>
                <c:pt idx="1098">
                  <c:v>672680399.99987805</c:v>
                </c:pt>
                <c:pt idx="1099">
                  <c:v>673293599.99987805</c:v>
                </c:pt>
                <c:pt idx="1100">
                  <c:v>673906799.99987805</c:v>
                </c:pt>
                <c:pt idx="1101">
                  <c:v>674519999.99987805</c:v>
                </c:pt>
                <c:pt idx="1102">
                  <c:v>675133199.99987805</c:v>
                </c:pt>
                <c:pt idx="1103">
                  <c:v>675746399.99987805</c:v>
                </c:pt>
                <c:pt idx="1104">
                  <c:v>676359599.99987805</c:v>
                </c:pt>
                <c:pt idx="1105">
                  <c:v>676972799.99987805</c:v>
                </c:pt>
                <c:pt idx="1106">
                  <c:v>677585999.99987805</c:v>
                </c:pt>
                <c:pt idx="1107">
                  <c:v>678199199.99987805</c:v>
                </c:pt>
                <c:pt idx="1108">
                  <c:v>678812399.99987805</c:v>
                </c:pt>
                <c:pt idx="1109">
                  <c:v>679425599.99987805</c:v>
                </c:pt>
                <c:pt idx="1110">
                  <c:v>680038799.99987805</c:v>
                </c:pt>
                <c:pt idx="1111">
                  <c:v>680651999.99987805</c:v>
                </c:pt>
                <c:pt idx="1112">
                  <c:v>681265199.99987805</c:v>
                </c:pt>
                <c:pt idx="1113">
                  <c:v>681878399.99987805</c:v>
                </c:pt>
                <c:pt idx="1114">
                  <c:v>682491599.99987805</c:v>
                </c:pt>
                <c:pt idx="1115">
                  <c:v>683104799.99987805</c:v>
                </c:pt>
                <c:pt idx="1116">
                  <c:v>683717999.99987805</c:v>
                </c:pt>
                <c:pt idx="1117">
                  <c:v>684331199.99987805</c:v>
                </c:pt>
                <c:pt idx="1118">
                  <c:v>684944399.99987805</c:v>
                </c:pt>
                <c:pt idx="1119">
                  <c:v>685557599.99987805</c:v>
                </c:pt>
                <c:pt idx="1120">
                  <c:v>686170799.99987805</c:v>
                </c:pt>
                <c:pt idx="1121">
                  <c:v>686783999.99987805</c:v>
                </c:pt>
                <c:pt idx="1122">
                  <c:v>687397199.99987805</c:v>
                </c:pt>
                <c:pt idx="1123">
                  <c:v>688010399.99987805</c:v>
                </c:pt>
                <c:pt idx="1124">
                  <c:v>688623599.99987805</c:v>
                </c:pt>
                <c:pt idx="1125">
                  <c:v>689236799.99987805</c:v>
                </c:pt>
                <c:pt idx="1126">
                  <c:v>689849999.99987805</c:v>
                </c:pt>
                <c:pt idx="1127">
                  <c:v>690463199.99987805</c:v>
                </c:pt>
                <c:pt idx="1128">
                  <c:v>691076399.99987805</c:v>
                </c:pt>
                <c:pt idx="1129">
                  <c:v>691689599.99987805</c:v>
                </c:pt>
                <c:pt idx="1130">
                  <c:v>692302799.99987805</c:v>
                </c:pt>
                <c:pt idx="1131">
                  <c:v>692915999.99987805</c:v>
                </c:pt>
                <c:pt idx="1132">
                  <c:v>693529199.99987805</c:v>
                </c:pt>
                <c:pt idx="1133">
                  <c:v>694142399.99987805</c:v>
                </c:pt>
                <c:pt idx="1134">
                  <c:v>694755599.99987805</c:v>
                </c:pt>
                <c:pt idx="1135">
                  <c:v>695368799.99987805</c:v>
                </c:pt>
                <c:pt idx="1136">
                  <c:v>695981999.99987805</c:v>
                </c:pt>
                <c:pt idx="1137">
                  <c:v>696595199.99987805</c:v>
                </c:pt>
                <c:pt idx="1138">
                  <c:v>697208399.99987805</c:v>
                </c:pt>
                <c:pt idx="1139">
                  <c:v>697821599.99987805</c:v>
                </c:pt>
                <c:pt idx="1140">
                  <c:v>698434799.99987805</c:v>
                </c:pt>
                <c:pt idx="1141">
                  <c:v>699047999.99987805</c:v>
                </c:pt>
                <c:pt idx="1142">
                  <c:v>699661199.99987805</c:v>
                </c:pt>
                <c:pt idx="1143">
                  <c:v>700274399.99987805</c:v>
                </c:pt>
                <c:pt idx="1144">
                  <c:v>700887599.99987805</c:v>
                </c:pt>
                <c:pt idx="1145">
                  <c:v>701500799.99987805</c:v>
                </c:pt>
                <c:pt idx="1146">
                  <c:v>702113999.99987805</c:v>
                </c:pt>
                <c:pt idx="1147">
                  <c:v>702727199.99987805</c:v>
                </c:pt>
                <c:pt idx="1148">
                  <c:v>703340399.99987805</c:v>
                </c:pt>
                <c:pt idx="1149">
                  <c:v>703953599.99987805</c:v>
                </c:pt>
                <c:pt idx="1150">
                  <c:v>704566799.99987805</c:v>
                </c:pt>
                <c:pt idx="1151">
                  <c:v>705179999.99987805</c:v>
                </c:pt>
                <c:pt idx="1152">
                  <c:v>705793199.99987805</c:v>
                </c:pt>
                <c:pt idx="1153">
                  <c:v>706406399.99987805</c:v>
                </c:pt>
                <c:pt idx="1154">
                  <c:v>707019599.99987805</c:v>
                </c:pt>
                <c:pt idx="1155">
                  <c:v>707632799.99987805</c:v>
                </c:pt>
                <c:pt idx="1156">
                  <c:v>708245999.99987805</c:v>
                </c:pt>
                <c:pt idx="1157">
                  <c:v>708859199.99987805</c:v>
                </c:pt>
                <c:pt idx="1158">
                  <c:v>709472399.99987805</c:v>
                </c:pt>
                <c:pt idx="1159">
                  <c:v>710085599.99987805</c:v>
                </c:pt>
                <c:pt idx="1160">
                  <c:v>710698799.99987805</c:v>
                </c:pt>
                <c:pt idx="1161">
                  <c:v>711311999.99987805</c:v>
                </c:pt>
                <c:pt idx="1162">
                  <c:v>711925199.99987805</c:v>
                </c:pt>
                <c:pt idx="1163">
                  <c:v>712538399.99987805</c:v>
                </c:pt>
                <c:pt idx="1164">
                  <c:v>713151599.99987805</c:v>
                </c:pt>
                <c:pt idx="1165">
                  <c:v>713764799.99987805</c:v>
                </c:pt>
                <c:pt idx="1166">
                  <c:v>714377999.99987805</c:v>
                </c:pt>
                <c:pt idx="1167">
                  <c:v>714991199.99987805</c:v>
                </c:pt>
                <c:pt idx="1168">
                  <c:v>715604399.99987805</c:v>
                </c:pt>
                <c:pt idx="1169">
                  <c:v>716217599.99987805</c:v>
                </c:pt>
                <c:pt idx="1170">
                  <c:v>716830799.99987805</c:v>
                </c:pt>
                <c:pt idx="1171">
                  <c:v>717443999.99987805</c:v>
                </c:pt>
                <c:pt idx="1172">
                  <c:v>718057199.99987805</c:v>
                </c:pt>
                <c:pt idx="1173">
                  <c:v>718670399.99987805</c:v>
                </c:pt>
                <c:pt idx="1174">
                  <c:v>719283599.99987805</c:v>
                </c:pt>
                <c:pt idx="1175">
                  <c:v>719896799.99987805</c:v>
                </c:pt>
                <c:pt idx="1176">
                  <c:v>720509999.99987805</c:v>
                </c:pt>
                <c:pt idx="1177">
                  <c:v>721123199.99987805</c:v>
                </c:pt>
                <c:pt idx="1178">
                  <c:v>721736399.99987805</c:v>
                </c:pt>
                <c:pt idx="1179">
                  <c:v>722349599.99987805</c:v>
                </c:pt>
                <c:pt idx="1180">
                  <c:v>722962799.99987805</c:v>
                </c:pt>
                <c:pt idx="1181">
                  <c:v>723575999.99987805</c:v>
                </c:pt>
                <c:pt idx="1182">
                  <c:v>724189199.99987805</c:v>
                </c:pt>
                <c:pt idx="1183">
                  <c:v>724802399.99987805</c:v>
                </c:pt>
                <c:pt idx="1184">
                  <c:v>725415599.99987805</c:v>
                </c:pt>
                <c:pt idx="1185">
                  <c:v>726028799.99987805</c:v>
                </c:pt>
                <c:pt idx="1186">
                  <c:v>726641999.99987805</c:v>
                </c:pt>
                <c:pt idx="1187">
                  <c:v>727255199.99987805</c:v>
                </c:pt>
                <c:pt idx="1188">
                  <c:v>727868399.99987805</c:v>
                </c:pt>
                <c:pt idx="1189">
                  <c:v>728481599.99987805</c:v>
                </c:pt>
                <c:pt idx="1190">
                  <c:v>729094799.99987805</c:v>
                </c:pt>
                <c:pt idx="1191">
                  <c:v>729707999.99987805</c:v>
                </c:pt>
                <c:pt idx="1192">
                  <c:v>730321199.99987805</c:v>
                </c:pt>
                <c:pt idx="1193">
                  <c:v>730934399.99987805</c:v>
                </c:pt>
                <c:pt idx="1194">
                  <c:v>731547599.99987805</c:v>
                </c:pt>
                <c:pt idx="1195">
                  <c:v>732160799.99987805</c:v>
                </c:pt>
                <c:pt idx="1196">
                  <c:v>732773999.99987805</c:v>
                </c:pt>
                <c:pt idx="1197">
                  <c:v>733387199.99987805</c:v>
                </c:pt>
                <c:pt idx="1198">
                  <c:v>734000399.99987805</c:v>
                </c:pt>
                <c:pt idx="1199">
                  <c:v>734613599.99987805</c:v>
                </c:pt>
                <c:pt idx="1200">
                  <c:v>735226799.99987805</c:v>
                </c:pt>
                <c:pt idx="1201">
                  <c:v>735839999.99987805</c:v>
                </c:pt>
                <c:pt idx="1202">
                  <c:v>736453199.99987805</c:v>
                </c:pt>
                <c:pt idx="1203">
                  <c:v>737066399.99987805</c:v>
                </c:pt>
                <c:pt idx="1204">
                  <c:v>737679599.99987805</c:v>
                </c:pt>
                <c:pt idx="1205">
                  <c:v>738292799.99987805</c:v>
                </c:pt>
                <c:pt idx="1206">
                  <c:v>738905999.99987805</c:v>
                </c:pt>
                <c:pt idx="1207">
                  <c:v>739519199.99987805</c:v>
                </c:pt>
                <c:pt idx="1208">
                  <c:v>740132399.99987805</c:v>
                </c:pt>
                <c:pt idx="1209">
                  <c:v>740745599.99987805</c:v>
                </c:pt>
                <c:pt idx="1210">
                  <c:v>741358799.99987805</c:v>
                </c:pt>
                <c:pt idx="1211">
                  <c:v>741971999.99987805</c:v>
                </c:pt>
                <c:pt idx="1212">
                  <c:v>742585199.99987805</c:v>
                </c:pt>
                <c:pt idx="1213">
                  <c:v>743198399.99987805</c:v>
                </c:pt>
                <c:pt idx="1214">
                  <c:v>743811599.99987805</c:v>
                </c:pt>
                <c:pt idx="1215">
                  <c:v>744424799.99987805</c:v>
                </c:pt>
                <c:pt idx="1216">
                  <c:v>745037999.99987805</c:v>
                </c:pt>
                <c:pt idx="1217">
                  <c:v>745651199.99987805</c:v>
                </c:pt>
                <c:pt idx="1218">
                  <c:v>746264399.99987805</c:v>
                </c:pt>
                <c:pt idx="1219">
                  <c:v>746877599.99987805</c:v>
                </c:pt>
                <c:pt idx="1220">
                  <c:v>747490799.99987805</c:v>
                </c:pt>
                <c:pt idx="1221">
                  <c:v>748103999.99987805</c:v>
                </c:pt>
                <c:pt idx="1222">
                  <c:v>748717199.99987805</c:v>
                </c:pt>
                <c:pt idx="1223">
                  <c:v>749330399.99987805</c:v>
                </c:pt>
                <c:pt idx="1224">
                  <c:v>749943599.99987805</c:v>
                </c:pt>
                <c:pt idx="1225">
                  <c:v>750556799.99987805</c:v>
                </c:pt>
                <c:pt idx="1226">
                  <c:v>751169999.99987805</c:v>
                </c:pt>
                <c:pt idx="1227">
                  <c:v>751783199.99987805</c:v>
                </c:pt>
                <c:pt idx="1228">
                  <c:v>752396399.99987805</c:v>
                </c:pt>
                <c:pt idx="1229">
                  <c:v>753009599.99987805</c:v>
                </c:pt>
                <c:pt idx="1230">
                  <c:v>753622799.99987805</c:v>
                </c:pt>
                <c:pt idx="1231">
                  <c:v>754235999.99987805</c:v>
                </c:pt>
                <c:pt idx="1232">
                  <c:v>754849199.99987805</c:v>
                </c:pt>
                <c:pt idx="1233">
                  <c:v>755462399.99987805</c:v>
                </c:pt>
                <c:pt idx="1234">
                  <c:v>756075599.99987805</c:v>
                </c:pt>
                <c:pt idx="1235">
                  <c:v>756688799.99987805</c:v>
                </c:pt>
                <c:pt idx="1236">
                  <c:v>757301999.99987805</c:v>
                </c:pt>
                <c:pt idx="1237">
                  <c:v>757915199.99987805</c:v>
                </c:pt>
                <c:pt idx="1238">
                  <c:v>758528399.99987805</c:v>
                </c:pt>
                <c:pt idx="1239">
                  <c:v>759141599.99987805</c:v>
                </c:pt>
                <c:pt idx="1240">
                  <c:v>759754799.99987805</c:v>
                </c:pt>
                <c:pt idx="1241">
                  <c:v>760367999.99987805</c:v>
                </c:pt>
                <c:pt idx="1242">
                  <c:v>760981199.99987805</c:v>
                </c:pt>
                <c:pt idx="1243">
                  <c:v>761594399.99987805</c:v>
                </c:pt>
                <c:pt idx="1244">
                  <c:v>762207599.99987805</c:v>
                </c:pt>
                <c:pt idx="1245">
                  <c:v>762820799.99987805</c:v>
                </c:pt>
                <c:pt idx="1246">
                  <c:v>763433999.99987805</c:v>
                </c:pt>
                <c:pt idx="1247">
                  <c:v>764047199.99987805</c:v>
                </c:pt>
                <c:pt idx="1248">
                  <c:v>764660399.99987805</c:v>
                </c:pt>
                <c:pt idx="1249">
                  <c:v>765273599.99987805</c:v>
                </c:pt>
                <c:pt idx="1250">
                  <c:v>765886799.99987805</c:v>
                </c:pt>
                <c:pt idx="1251">
                  <c:v>766499999.99987805</c:v>
                </c:pt>
                <c:pt idx="1252">
                  <c:v>767113199.99987805</c:v>
                </c:pt>
                <c:pt idx="1253">
                  <c:v>767726399.99987805</c:v>
                </c:pt>
                <c:pt idx="1254">
                  <c:v>768339599.99987805</c:v>
                </c:pt>
                <c:pt idx="1255">
                  <c:v>768952799.99987805</c:v>
                </c:pt>
                <c:pt idx="1256">
                  <c:v>769565999.99987805</c:v>
                </c:pt>
                <c:pt idx="1257">
                  <c:v>770179199.99987805</c:v>
                </c:pt>
                <c:pt idx="1258">
                  <c:v>770792399.99987805</c:v>
                </c:pt>
                <c:pt idx="1259">
                  <c:v>771405599.99987805</c:v>
                </c:pt>
                <c:pt idx="1260">
                  <c:v>772018799.99987805</c:v>
                </c:pt>
                <c:pt idx="1261">
                  <c:v>772631999.99987805</c:v>
                </c:pt>
                <c:pt idx="1262">
                  <c:v>773245199.99987805</c:v>
                </c:pt>
                <c:pt idx="1263">
                  <c:v>773858399.99987805</c:v>
                </c:pt>
                <c:pt idx="1264">
                  <c:v>774471599.99987805</c:v>
                </c:pt>
                <c:pt idx="1265">
                  <c:v>775084799.99987805</c:v>
                </c:pt>
                <c:pt idx="1266">
                  <c:v>775697999.99987805</c:v>
                </c:pt>
                <c:pt idx="1267">
                  <c:v>776311199.99987805</c:v>
                </c:pt>
                <c:pt idx="1268">
                  <c:v>776924399.99987805</c:v>
                </c:pt>
                <c:pt idx="1269">
                  <c:v>777537599.99987805</c:v>
                </c:pt>
                <c:pt idx="1270">
                  <c:v>778150799.99987805</c:v>
                </c:pt>
                <c:pt idx="1271">
                  <c:v>778763999.99987805</c:v>
                </c:pt>
                <c:pt idx="1272">
                  <c:v>779377199.99987805</c:v>
                </c:pt>
                <c:pt idx="1273">
                  <c:v>779990399.99987805</c:v>
                </c:pt>
                <c:pt idx="1274">
                  <c:v>780603599.99987805</c:v>
                </c:pt>
                <c:pt idx="1275">
                  <c:v>781216799.99987805</c:v>
                </c:pt>
                <c:pt idx="1276">
                  <c:v>781829999.99987805</c:v>
                </c:pt>
                <c:pt idx="1277">
                  <c:v>782443199.99987805</c:v>
                </c:pt>
                <c:pt idx="1278">
                  <c:v>783056399.99987805</c:v>
                </c:pt>
                <c:pt idx="1279">
                  <c:v>783669599.99987805</c:v>
                </c:pt>
                <c:pt idx="1280">
                  <c:v>784282799.99987805</c:v>
                </c:pt>
                <c:pt idx="1281">
                  <c:v>784895999.99987805</c:v>
                </c:pt>
                <c:pt idx="1282">
                  <c:v>785509199.99987805</c:v>
                </c:pt>
                <c:pt idx="1283">
                  <c:v>786122399.99987805</c:v>
                </c:pt>
                <c:pt idx="1284">
                  <c:v>786735599.99987805</c:v>
                </c:pt>
                <c:pt idx="1285">
                  <c:v>787348799.99987805</c:v>
                </c:pt>
                <c:pt idx="1286">
                  <c:v>787961999.99987805</c:v>
                </c:pt>
                <c:pt idx="1287">
                  <c:v>788575199.99987805</c:v>
                </c:pt>
                <c:pt idx="1288">
                  <c:v>789188399.99987805</c:v>
                </c:pt>
                <c:pt idx="1289">
                  <c:v>789801599.99987805</c:v>
                </c:pt>
                <c:pt idx="1290">
                  <c:v>790414799.99987805</c:v>
                </c:pt>
                <c:pt idx="1291">
                  <c:v>791027999.99987805</c:v>
                </c:pt>
                <c:pt idx="1292">
                  <c:v>791641199.99987805</c:v>
                </c:pt>
                <c:pt idx="1293">
                  <c:v>792254399.99987805</c:v>
                </c:pt>
                <c:pt idx="1294">
                  <c:v>792867599.99987805</c:v>
                </c:pt>
                <c:pt idx="1295">
                  <c:v>793480799.99987805</c:v>
                </c:pt>
                <c:pt idx="1296">
                  <c:v>794093999.99987805</c:v>
                </c:pt>
                <c:pt idx="1297">
                  <c:v>794707199.99987805</c:v>
                </c:pt>
                <c:pt idx="1298">
                  <c:v>795320399.99987805</c:v>
                </c:pt>
                <c:pt idx="1299">
                  <c:v>795933599.99987805</c:v>
                </c:pt>
                <c:pt idx="1300">
                  <c:v>796546799.99987805</c:v>
                </c:pt>
                <c:pt idx="1301">
                  <c:v>797159999.99987805</c:v>
                </c:pt>
                <c:pt idx="1302">
                  <c:v>797773199.99987805</c:v>
                </c:pt>
                <c:pt idx="1303">
                  <c:v>798386399.99987805</c:v>
                </c:pt>
                <c:pt idx="1304">
                  <c:v>798999599.99987805</c:v>
                </c:pt>
                <c:pt idx="1305">
                  <c:v>799612799.99987805</c:v>
                </c:pt>
                <c:pt idx="1306">
                  <c:v>800225999.99987805</c:v>
                </c:pt>
                <c:pt idx="1307">
                  <c:v>800839199.99987805</c:v>
                </c:pt>
                <c:pt idx="1308">
                  <c:v>801452399.99987805</c:v>
                </c:pt>
                <c:pt idx="1309">
                  <c:v>802065599.99987805</c:v>
                </c:pt>
                <c:pt idx="1310">
                  <c:v>802678799.99987805</c:v>
                </c:pt>
                <c:pt idx="1311">
                  <c:v>803291999.99987805</c:v>
                </c:pt>
                <c:pt idx="1312">
                  <c:v>803905199.99987805</c:v>
                </c:pt>
                <c:pt idx="1313">
                  <c:v>804518399.99987805</c:v>
                </c:pt>
                <c:pt idx="1314">
                  <c:v>805131599.99987805</c:v>
                </c:pt>
                <c:pt idx="1315">
                  <c:v>805744799.99987805</c:v>
                </c:pt>
                <c:pt idx="1316">
                  <c:v>806357999.99987805</c:v>
                </c:pt>
                <c:pt idx="1317">
                  <c:v>806971199.99987805</c:v>
                </c:pt>
                <c:pt idx="1318">
                  <c:v>807584399.99987805</c:v>
                </c:pt>
                <c:pt idx="1319">
                  <c:v>808197599.99987805</c:v>
                </c:pt>
                <c:pt idx="1320">
                  <c:v>808810799.99987805</c:v>
                </c:pt>
                <c:pt idx="1321">
                  <c:v>809423999.99987805</c:v>
                </c:pt>
                <c:pt idx="1322">
                  <c:v>810037199.99987805</c:v>
                </c:pt>
                <c:pt idx="1323">
                  <c:v>810650399.99987805</c:v>
                </c:pt>
                <c:pt idx="1324">
                  <c:v>811263599.99987805</c:v>
                </c:pt>
                <c:pt idx="1325">
                  <c:v>811876799.99987805</c:v>
                </c:pt>
                <c:pt idx="1326">
                  <c:v>812489999.99987805</c:v>
                </c:pt>
                <c:pt idx="1327">
                  <c:v>813103199.99987805</c:v>
                </c:pt>
                <c:pt idx="1328">
                  <c:v>813716399.99987805</c:v>
                </c:pt>
                <c:pt idx="1329">
                  <c:v>814329599.99987805</c:v>
                </c:pt>
                <c:pt idx="1330">
                  <c:v>814942799.99987805</c:v>
                </c:pt>
                <c:pt idx="1331">
                  <c:v>815555999.99987805</c:v>
                </c:pt>
                <c:pt idx="1332">
                  <c:v>816169199.99987805</c:v>
                </c:pt>
                <c:pt idx="1333">
                  <c:v>816782399.99987805</c:v>
                </c:pt>
                <c:pt idx="1334">
                  <c:v>817395599.99987805</c:v>
                </c:pt>
                <c:pt idx="1335">
                  <c:v>818008799.99987805</c:v>
                </c:pt>
                <c:pt idx="1336">
                  <c:v>818621999.99987805</c:v>
                </c:pt>
                <c:pt idx="1337">
                  <c:v>819235199.99987805</c:v>
                </c:pt>
                <c:pt idx="1338">
                  <c:v>819848399.99987805</c:v>
                </c:pt>
                <c:pt idx="1339">
                  <c:v>820461599.99987805</c:v>
                </c:pt>
                <c:pt idx="1340">
                  <c:v>821074799.99987805</c:v>
                </c:pt>
                <c:pt idx="1341">
                  <c:v>821687999.99987805</c:v>
                </c:pt>
                <c:pt idx="1342">
                  <c:v>822301199.99987805</c:v>
                </c:pt>
                <c:pt idx="1343">
                  <c:v>822914399.99987805</c:v>
                </c:pt>
                <c:pt idx="1344">
                  <c:v>823527599.99987805</c:v>
                </c:pt>
                <c:pt idx="1345">
                  <c:v>824140799.99987805</c:v>
                </c:pt>
                <c:pt idx="1346">
                  <c:v>824753999.99987805</c:v>
                </c:pt>
                <c:pt idx="1347">
                  <c:v>825367199.99987805</c:v>
                </c:pt>
                <c:pt idx="1348">
                  <c:v>825980399.99987805</c:v>
                </c:pt>
                <c:pt idx="1349">
                  <c:v>826593599.99987805</c:v>
                </c:pt>
                <c:pt idx="1350">
                  <c:v>827206799.99987805</c:v>
                </c:pt>
                <c:pt idx="1351">
                  <c:v>827819999.99987805</c:v>
                </c:pt>
                <c:pt idx="1352">
                  <c:v>828433199.99987805</c:v>
                </c:pt>
                <c:pt idx="1353">
                  <c:v>829046399.99987805</c:v>
                </c:pt>
                <c:pt idx="1354">
                  <c:v>829659599.99987805</c:v>
                </c:pt>
                <c:pt idx="1355">
                  <c:v>830272799.99987805</c:v>
                </c:pt>
                <c:pt idx="1356">
                  <c:v>830885999.99987805</c:v>
                </c:pt>
                <c:pt idx="1357">
                  <c:v>831499199.99987805</c:v>
                </c:pt>
                <c:pt idx="1358">
                  <c:v>832112399.99987805</c:v>
                </c:pt>
                <c:pt idx="1359">
                  <c:v>832725599.99987805</c:v>
                </c:pt>
                <c:pt idx="1360">
                  <c:v>833338799.99987805</c:v>
                </c:pt>
                <c:pt idx="1361">
                  <c:v>833951999.99987805</c:v>
                </c:pt>
                <c:pt idx="1362">
                  <c:v>834565199.99987805</c:v>
                </c:pt>
                <c:pt idx="1363">
                  <c:v>835178399.99987805</c:v>
                </c:pt>
                <c:pt idx="1364">
                  <c:v>835791599.99987805</c:v>
                </c:pt>
                <c:pt idx="1365">
                  <c:v>836404799.99987805</c:v>
                </c:pt>
                <c:pt idx="1366">
                  <c:v>837017999.99987805</c:v>
                </c:pt>
                <c:pt idx="1367">
                  <c:v>837631199.99987805</c:v>
                </c:pt>
                <c:pt idx="1368">
                  <c:v>838244399.99987805</c:v>
                </c:pt>
                <c:pt idx="1369">
                  <c:v>838857599.99987805</c:v>
                </c:pt>
                <c:pt idx="1370">
                  <c:v>839470799.99987805</c:v>
                </c:pt>
                <c:pt idx="1371">
                  <c:v>840083999.99987805</c:v>
                </c:pt>
                <c:pt idx="1372">
                  <c:v>840697199.99987805</c:v>
                </c:pt>
                <c:pt idx="1373">
                  <c:v>841310399.99987805</c:v>
                </c:pt>
                <c:pt idx="1374">
                  <c:v>841923599.99987805</c:v>
                </c:pt>
                <c:pt idx="1375">
                  <c:v>842536799.99987805</c:v>
                </c:pt>
                <c:pt idx="1376">
                  <c:v>843149999.99987805</c:v>
                </c:pt>
                <c:pt idx="1377">
                  <c:v>843763199.99987805</c:v>
                </c:pt>
                <c:pt idx="1378">
                  <c:v>844376399.99987805</c:v>
                </c:pt>
                <c:pt idx="1379">
                  <c:v>844989599.99987805</c:v>
                </c:pt>
                <c:pt idx="1380">
                  <c:v>845602799.99987805</c:v>
                </c:pt>
                <c:pt idx="1381">
                  <c:v>846215999.99987805</c:v>
                </c:pt>
                <c:pt idx="1382">
                  <c:v>846829199.99987805</c:v>
                </c:pt>
                <c:pt idx="1383">
                  <c:v>847442399.99987805</c:v>
                </c:pt>
                <c:pt idx="1384">
                  <c:v>848055599.99987805</c:v>
                </c:pt>
                <c:pt idx="1385">
                  <c:v>848668799.99987805</c:v>
                </c:pt>
                <c:pt idx="1386">
                  <c:v>849281999.99987805</c:v>
                </c:pt>
                <c:pt idx="1387">
                  <c:v>849895199.99987805</c:v>
                </c:pt>
                <c:pt idx="1388">
                  <c:v>850508399.99987805</c:v>
                </c:pt>
                <c:pt idx="1389">
                  <c:v>851121599.99987805</c:v>
                </c:pt>
                <c:pt idx="1390">
                  <c:v>851734799.99987805</c:v>
                </c:pt>
                <c:pt idx="1391">
                  <c:v>852347999.99987805</c:v>
                </c:pt>
                <c:pt idx="1392">
                  <c:v>852961199.99987805</c:v>
                </c:pt>
                <c:pt idx="1393">
                  <c:v>853574399.99987805</c:v>
                </c:pt>
                <c:pt idx="1394">
                  <c:v>854187599.99987805</c:v>
                </c:pt>
                <c:pt idx="1395">
                  <c:v>854800799.99987805</c:v>
                </c:pt>
                <c:pt idx="1396">
                  <c:v>855413999.99987805</c:v>
                </c:pt>
                <c:pt idx="1397">
                  <c:v>856027199.99987805</c:v>
                </c:pt>
                <c:pt idx="1398">
                  <c:v>856640399.99987805</c:v>
                </c:pt>
                <c:pt idx="1399">
                  <c:v>857253599.99987805</c:v>
                </c:pt>
                <c:pt idx="1400">
                  <c:v>857866799.99987805</c:v>
                </c:pt>
                <c:pt idx="1401">
                  <c:v>858479999.99987805</c:v>
                </c:pt>
                <c:pt idx="1402">
                  <c:v>859093199.99987805</c:v>
                </c:pt>
                <c:pt idx="1403">
                  <c:v>859706399.99987805</c:v>
                </c:pt>
                <c:pt idx="1404">
                  <c:v>860319599.99987805</c:v>
                </c:pt>
                <c:pt idx="1405">
                  <c:v>860932799.99987805</c:v>
                </c:pt>
                <c:pt idx="1406">
                  <c:v>861545999.99987805</c:v>
                </c:pt>
                <c:pt idx="1407">
                  <c:v>862159199.99987805</c:v>
                </c:pt>
                <c:pt idx="1408">
                  <c:v>862772399.99987805</c:v>
                </c:pt>
                <c:pt idx="1409">
                  <c:v>863385599.99987805</c:v>
                </c:pt>
                <c:pt idx="1410">
                  <c:v>863998799.99987805</c:v>
                </c:pt>
                <c:pt idx="1411">
                  <c:v>864611999.99987805</c:v>
                </c:pt>
                <c:pt idx="1412">
                  <c:v>865225199.99987805</c:v>
                </c:pt>
                <c:pt idx="1413">
                  <c:v>865838399.99987805</c:v>
                </c:pt>
                <c:pt idx="1414">
                  <c:v>866451599.99987805</c:v>
                </c:pt>
                <c:pt idx="1415">
                  <c:v>867064799.99987805</c:v>
                </c:pt>
                <c:pt idx="1416">
                  <c:v>867677999.99987805</c:v>
                </c:pt>
                <c:pt idx="1417">
                  <c:v>868291199.99987805</c:v>
                </c:pt>
                <c:pt idx="1418">
                  <c:v>868904399.99987805</c:v>
                </c:pt>
                <c:pt idx="1419">
                  <c:v>869517599.99987805</c:v>
                </c:pt>
                <c:pt idx="1420">
                  <c:v>870130799.99987805</c:v>
                </c:pt>
                <c:pt idx="1421">
                  <c:v>870743999.99987805</c:v>
                </c:pt>
                <c:pt idx="1422">
                  <c:v>871357199.99987805</c:v>
                </c:pt>
                <c:pt idx="1423">
                  <c:v>871970399.99987805</c:v>
                </c:pt>
                <c:pt idx="1424">
                  <c:v>872583599.99987805</c:v>
                </c:pt>
                <c:pt idx="1425">
                  <c:v>873196799.99987805</c:v>
                </c:pt>
                <c:pt idx="1426">
                  <c:v>873809999.99987805</c:v>
                </c:pt>
                <c:pt idx="1427">
                  <c:v>874423199.99987805</c:v>
                </c:pt>
                <c:pt idx="1428">
                  <c:v>875036399.99987805</c:v>
                </c:pt>
                <c:pt idx="1429">
                  <c:v>875649599.99987805</c:v>
                </c:pt>
                <c:pt idx="1430">
                  <c:v>876262799.99987805</c:v>
                </c:pt>
                <c:pt idx="1431">
                  <c:v>876875999.99987805</c:v>
                </c:pt>
                <c:pt idx="1432">
                  <c:v>877489199.99987805</c:v>
                </c:pt>
                <c:pt idx="1433">
                  <c:v>878102399.99987805</c:v>
                </c:pt>
                <c:pt idx="1434">
                  <c:v>878715599.99987805</c:v>
                </c:pt>
                <c:pt idx="1435">
                  <c:v>879328799.99987805</c:v>
                </c:pt>
                <c:pt idx="1436">
                  <c:v>879941999.99987805</c:v>
                </c:pt>
                <c:pt idx="1437">
                  <c:v>880555199.99987805</c:v>
                </c:pt>
                <c:pt idx="1438">
                  <c:v>881168399.99987805</c:v>
                </c:pt>
                <c:pt idx="1439">
                  <c:v>881781599.99987805</c:v>
                </c:pt>
                <c:pt idx="1440">
                  <c:v>882394799.99987805</c:v>
                </c:pt>
                <c:pt idx="1441">
                  <c:v>883007999.99987805</c:v>
                </c:pt>
                <c:pt idx="1442">
                  <c:v>883621199.99987805</c:v>
                </c:pt>
                <c:pt idx="1443">
                  <c:v>884234399.99987805</c:v>
                </c:pt>
                <c:pt idx="1444">
                  <c:v>884847599.99987805</c:v>
                </c:pt>
                <c:pt idx="1445">
                  <c:v>885460799.99987805</c:v>
                </c:pt>
                <c:pt idx="1446">
                  <c:v>886073999.99987805</c:v>
                </c:pt>
                <c:pt idx="1447">
                  <c:v>886687199.99987805</c:v>
                </c:pt>
                <c:pt idx="1448">
                  <c:v>887300399.99987805</c:v>
                </c:pt>
                <c:pt idx="1449">
                  <c:v>887913599.99987805</c:v>
                </c:pt>
                <c:pt idx="1450">
                  <c:v>888526799.99987805</c:v>
                </c:pt>
                <c:pt idx="1451">
                  <c:v>889139999.99987805</c:v>
                </c:pt>
                <c:pt idx="1452">
                  <c:v>889753199.99987805</c:v>
                </c:pt>
                <c:pt idx="1453">
                  <c:v>890366399.99987805</c:v>
                </c:pt>
                <c:pt idx="1454">
                  <c:v>890979599.99987805</c:v>
                </c:pt>
                <c:pt idx="1455">
                  <c:v>891592799.99987805</c:v>
                </c:pt>
                <c:pt idx="1456">
                  <c:v>892205999.99987805</c:v>
                </c:pt>
                <c:pt idx="1457">
                  <c:v>892819199.99987805</c:v>
                </c:pt>
                <c:pt idx="1458">
                  <c:v>893432399.99987805</c:v>
                </c:pt>
                <c:pt idx="1459">
                  <c:v>894045599.99987805</c:v>
                </c:pt>
                <c:pt idx="1460">
                  <c:v>894658799.99987805</c:v>
                </c:pt>
                <c:pt idx="1461">
                  <c:v>895271999.99987805</c:v>
                </c:pt>
                <c:pt idx="1462">
                  <c:v>895885199.99987805</c:v>
                </c:pt>
                <c:pt idx="1463">
                  <c:v>896498399.99987805</c:v>
                </c:pt>
                <c:pt idx="1464">
                  <c:v>897111599.99987805</c:v>
                </c:pt>
                <c:pt idx="1465">
                  <c:v>897724799.99987805</c:v>
                </c:pt>
                <c:pt idx="1466">
                  <c:v>898337999.99987805</c:v>
                </c:pt>
                <c:pt idx="1467">
                  <c:v>898951199.99987805</c:v>
                </c:pt>
                <c:pt idx="1468">
                  <c:v>899564399.99987805</c:v>
                </c:pt>
                <c:pt idx="1469">
                  <c:v>900177599.99987805</c:v>
                </c:pt>
                <c:pt idx="1470">
                  <c:v>900790799.99987805</c:v>
                </c:pt>
                <c:pt idx="1471">
                  <c:v>901403999.99987805</c:v>
                </c:pt>
                <c:pt idx="1472">
                  <c:v>902017199.99987805</c:v>
                </c:pt>
                <c:pt idx="1473">
                  <c:v>902630399.99987805</c:v>
                </c:pt>
                <c:pt idx="1474">
                  <c:v>903243599.99987805</c:v>
                </c:pt>
                <c:pt idx="1475">
                  <c:v>903856799.99987805</c:v>
                </c:pt>
                <c:pt idx="1476">
                  <c:v>904469999.99987805</c:v>
                </c:pt>
                <c:pt idx="1477">
                  <c:v>905083199.99987805</c:v>
                </c:pt>
                <c:pt idx="1478">
                  <c:v>905696399.99987805</c:v>
                </c:pt>
                <c:pt idx="1479">
                  <c:v>906309599.99987805</c:v>
                </c:pt>
                <c:pt idx="1480">
                  <c:v>906922799.99987805</c:v>
                </c:pt>
                <c:pt idx="1481">
                  <c:v>907535999.99987805</c:v>
                </c:pt>
                <c:pt idx="1482">
                  <c:v>908149199.99987805</c:v>
                </c:pt>
                <c:pt idx="1483">
                  <c:v>908762399.99987805</c:v>
                </c:pt>
                <c:pt idx="1484">
                  <c:v>909375599.99987805</c:v>
                </c:pt>
                <c:pt idx="1485">
                  <c:v>909988799.99987805</c:v>
                </c:pt>
                <c:pt idx="1486">
                  <c:v>910601999.99987805</c:v>
                </c:pt>
                <c:pt idx="1487">
                  <c:v>911215199.99987805</c:v>
                </c:pt>
                <c:pt idx="1488">
                  <c:v>911828399.99987805</c:v>
                </c:pt>
                <c:pt idx="1489">
                  <c:v>912441599.99987805</c:v>
                </c:pt>
                <c:pt idx="1490">
                  <c:v>913054799.99987805</c:v>
                </c:pt>
                <c:pt idx="1491">
                  <c:v>913667999.99987805</c:v>
                </c:pt>
                <c:pt idx="1492">
                  <c:v>914281199.99987805</c:v>
                </c:pt>
                <c:pt idx="1493">
                  <c:v>914894399.99987805</c:v>
                </c:pt>
                <c:pt idx="1494">
                  <c:v>915507599.99987805</c:v>
                </c:pt>
                <c:pt idx="1495">
                  <c:v>916120799.99987805</c:v>
                </c:pt>
                <c:pt idx="1496">
                  <c:v>916733999.99987805</c:v>
                </c:pt>
                <c:pt idx="1497">
                  <c:v>917347199.99987805</c:v>
                </c:pt>
                <c:pt idx="1498">
                  <c:v>917960399.99987805</c:v>
                </c:pt>
                <c:pt idx="1499">
                  <c:v>918573599.99987805</c:v>
                </c:pt>
                <c:pt idx="1500">
                  <c:v>919186799.99987805</c:v>
                </c:pt>
                <c:pt idx="1501">
                  <c:v>919799999.99987805</c:v>
                </c:pt>
                <c:pt idx="1502">
                  <c:v>920413199.99987805</c:v>
                </c:pt>
                <c:pt idx="1503">
                  <c:v>921026399.99987805</c:v>
                </c:pt>
                <c:pt idx="1504">
                  <c:v>921639599.99987805</c:v>
                </c:pt>
                <c:pt idx="1505">
                  <c:v>922252799.99987805</c:v>
                </c:pt>
                <c:pt idx="1506">
                  <c:v>922865999.99987805</c:v>
                </c:pt>
                <c:pt idx="1507">
                  <c:v>923479199.99987805</c:v>
                </c:pt>
                <c:pt idx="1508">
                  <c:v>924092399.99987805</c:v>
                </c:pt>
                <c:pt idx="1509">
                  <c:v>924705599.99987805</c:v>
                </c:pt>
                <c:pt idx="1510">
                  <c:v>925318799.99987805</c:v>
                </c:pt>
                <c:pt idx="1511">
                  <c:v>925931999.99987805</c:v>
                </c:pt>
                <c:pt idx="1512">
                  <c:v>926545199.99987805</c:v>
                </c:pt>
                <c:pt idx="1513">
                  <c:v>927158399.99987805</c:v>
                </c:pt>
                <c:pt idx="1514">
                  <c:v>927771599.99987805</c:v>
                </c:pt>
                <c:pt idx="1515">
                  <c:v>928384799.99987805</c:v>
                </c:pt>
                <c:pt idx="1516">
                  <c:v>928997999.99987805</c:v>
                </c:pt>
                <c:pt idx="1517">
                  <c:v>929611199.99987805</c:v>
                </c:pt>
                <c:pt idx="1518">
                  <c:v>930224399.99987805</c:v>
                </c:pt>
                <c:pt idx="1519">
                  <c:v>930837599.99987805</c:v>
                </c:pt>
                <c:pt idx="1520">
                  <c:v>931450799.99987805</c:v>
                </c:pt>
                <c:pt idx="1521">
                  <c:v>932063999.99987805</c:v>
                </c:pt>
                <c:pt idx="1522">
                  <c:v>932677199.99987805</c:v>
                </c:pt>
                <c:pt idx="1523">
                  <c:v>933290399.99987805</c:v>
                </c:pt>
                <c:pt idx="1524">
                  <c:v>933903599.99987805</c:v>
                </c:pt>
                <c:pt idx="1525">
                  <c:v>934516799.99987805</c:v>
                </c:pt>
                <c:pt idx="1526">
                  <c:v>935129999.99987805</c:v>
                </c:pt>
                <c:pt idx="1527">
                  <c:v>935743199.99987805</c:v>
                </c:pt>
                <c:pt idx="1528">
                  <c:v>936356399.99987805</c:v>
                </c:pt>
                <c:pt idx="1529">
                  <c:v>936969599.99987805</c:v>
                </c:pt>
                <c:pt idx="1530">
                  <c:v>937582799.99987805</c:v>
                </c:pt>
                <c:pt idx="1531">
                  <c:v>938195999.99987805</c:v>
                </c:pt>
                <c:pt idx="1532">
                  <c:v>938809199.99987805</c:v>
                </c:pt>
                <c:pt idx="1533">
                  <c:v>939422399.99987805</c:v>
                </c:pt>
                <c:pt idx="1534">
                  <c:v>940035599.99987805</c:v>
                </c:pt>
                <c:pt idx="1535">
                  <c:v>940648799.99987805</c:v>
                </c:pt>
                <c:pt idx="1536">
                  <c:v>941261999.99987805</c:v>
                </c:pt>
                <c:pt idx="1537">
                  <c:v>941875199.99987805</c:v>
                </c:pt>
                <c:pt idx="1538">
                  <c:v>942488399.99987805</c:v>
                </c:pt>
                <c:pt idx="1539">
                  <c:v>943101599.99987805</c:v>
                </c:pt>
                <c:pt idx="1540">
                  <c:v>943714799.99987805</c:v>
                </c:pt>
                <c:pt idx="1541">
                  <c:v>944327999.99987805</c:v>
                </c:pt>
                <c:pt idx="1542">
                  <c:v>944941199.99987805</c:v>
                </c:pt>
                <c:pt idx="1543">
                  <c:v>945554399.99987805</c:v>
                </c:pt>
                <c:pt idx="1544">
                  <c:v>946167599.99987805</c:v>
                </c:pt>
                <c:pt idx="1545">
                  <c:v>946780799.99987805</c:v>
                </c:pt>
                <c:pt idx="1546">
                  <c:v>947393999.99987805</c:v>
                </c:pt>
                <c:pt idx="1547">
                  <c:v>948007199.99987805</c:v>
                </c:pt>
                <c:pt idx="1548">
                  <c:v>948620399.99987805</c:v>
                </c:pt>
                <c:pt idx="1549">
                  <c:v>949233599.99987805</c:v>
                </c:pt>
                <c:pt idx="1550">
                  <c:v>949846799.99987805</c:v>
                </c:pt>
                <c:pt idx="1551">
                  <c:v>950459999.99987805</c:v>
                </c:pt>
                <c:pt idx="1552">
                  <c:v>951073199.99987805</c:v>
                </c:pt>
                <c:pt idx="1553">
                  <c:v>951686399.99987805</c:v>
                </c:pt>
                <c:pt idx="1554">
                  <c:v>952299599.99987805</c:v>
                </c:pt>
                <c:pt idx="1555">
                  <c:v>952912799.99987805</c:v>
                </c:pt>
                <c:pt idx="1556">
                  <c:v>953525999.99987805</c:v>
                </c:pt>
                <c:pt idx="1557">
                  <c:v>954139199.99987805</c:v>
                </c:pt>
                <c:pt idx="1558">
                  <c:v>954752399.99987805</c:v>
                </c:pt>
                <c:pt idx="1559">
                  <c:v>955365599.99987805</c:v>
                </c:pt>
                <c:pt idx="1560">
                  <c:v>955978799.99987805</c:v>
                </c:pt>
                <c:pt idx="1561">
                  <c:v>956591999.99987805</c:v>
                </c:pt>
                <c:pt idx="1562">
                  <c:v>957205199.99987805</c:v>
                </c:pt>
                <c:pt idx="1563">
                  <c:v>957818399.99987805</c:v>
                </c:pt>
                <c:pt idx="1564">
                  <c:v>958431599.99987805</c:v>
                </c:pt>
                <c:pt idx="1565">
                  <c:v>959044799.99987805</c:v>
                </c:pt>
                <c:pt idx="1566">
                  <c:v>959657999.99987805</c:v>
                </c:pt>
                <c:pt idx="1567">
                  <c:v>960271199.99987805</c:v>
                </c:pt>
                <c:pt idx="1568">
                  <c:v>960884399.99987805</c:v>
                </c:pt>
                <c:pt idx="1569">
                  <c:v>961497599.99987805</c:v>
                </c:pt>
                <c:pt idx="1570">
                  <c:v>962110799.99987805</c:v>
                </c:pt>
                <c:pt idx="1571">
                  <c:v>962723999.99987805</c:v>
                </c:pt>
                <c:pt idx="1572">
                  <c:v>963337199.99987805</c:v>
                </c:pt>
                <c:pt idx="1573">
                  <c:v>963950399.99987805</c:v>
                </c:pt>
                <c:pt idx="1574">
                  <c:v>964563599.99987805</c:v>
                </c:pt>
                <c:pt idx="1575">
                  <c:v>965176799.99987805</c:v>
                </c:pt>
                <c:pt idx="1576">
                  <c:v>965789999.99987805</c:v>
                </c:pt>
                <c:pt idx="1577">
                  <c:v>966403199.99987805</c:v>
                </c:pt>
                <c:pt idx="1578">
                  <c:v>967016399.99987805</c:v>
                </c:pt>
                <c:pt idx="1579">
                  <c:v>967629599.99987805</c:v>
                </c:pt>
                <c:pt idx="1580">
                  <c:v>968242799.99987805</c:v>
                </c:pt>
                <c:pt idx="1581">
                  <c:v>968855999.99987805</c:v>
                </c:pt>
                <c:pt idx="1582">
                  <c:v>969469199.99987805</c:v>
                </c:pt>
                <c:pt idx="1583">
                  <c:v>970082399.99987805</c:v>
                </c:pt>
                <c:pt idx="1584">
                  <c:v>970695599.99987805</c:v>
                </c:pt>
                <c:pt idx="1585">
                  <c:v>971308799.99987805</c:v>
                </c:pt>
                <c:pt idx="1586">
                  <c:v>971921999.99987805</c:v>
                </c:pt>
                <c:pt idx="1587">
                  <c:v>972535199.99987805</c:v>
                </c:pt>
                <c:pt idx="1588">
                  <c:v>973148399.99987805</c:v>
                </c:pt>
                <c:pt idx="1589">
                  <c:v>973761599.99987805</c:v>
                </c:pt>
                <c:pt idx="1590">
                  <c:v>974374799.99987805</c:v>
                </c:pt>
                <c:pt idx="1591">
                  <c:v>974987999.99987805</c:v>
                </c:pt>
                <c:pt idx="1592">
                  <c:v>975601199.99987805</c:v>
                </c:pt>
                <c:pt idx="1593">
                  <c:v>976214399.99987805</c:v>
                </c:pt>
                <c:pt idx="1594">
                  <c:v>976827599.99987805</c:v>
                </c:pt>
                <c:pt idx="1595">
                  <c:v>977440799.99987805</c:v>
                </c:pt>
                <c:pt idx="1596">
                  <c:v>978053999.99987805</c:v>
                </c:pt>
                <c:pt idx="1597">
                  <c:v>978667199.99987805</c:v>
                </c:pt>
                <c:pt idx="1598">
                  <c:v>979280399.99987805</c:v>
                </c:pt>
                <c:pt idx="1599">
                  <c:v>979893599.99987805</c:v>
                </c:pt>
                <c:pt idx="1600">
                  <c:v>980506799.99987805</c:v>
                </c:pt>
                <c:pt idx="1601">
                  <c:v>981119999.99987805</c:v>
                </c:pt>
                <c:pt idx="1602">
                  <c:v>981733199.99987805</c:v>
                </c:pt>
                <c:pt idx="1603">
                  <c:v>982346399.99987805</c:v>
                </c:pt>
                <c:pt idx="1604">
                  <c:v>982959599.99987805</c:v>
                </c:pt>
                <c:pt idx="1605">
                  <c:v>983572799.99987805</c:v>
                </c:pt>
                <c:pt idx="1606">
                  <c:v>984185999.99987805</c:v>
                </c:pt>
                <c:pt idx="1607">
                  <c:v>984799199.99987805</c:v>
                </c:pt>
                <c:pt idx="1608">
                  <c:v>985412399.99987805</c:v>
                </c:pt>
                <c:pt idx="1609">
                  <c:v>986025599.99987805</c:v>
                </c:pt>
                <c:pt idx="1610">
                  <c:v>986638799.99987805</c:v>
                </c:pt>
                <c:pt idx="1611">
                  <c:v>987251999.99987805</c:v>
                </c:pt>
                <c:pt idx="1612">
                  <c:v>987865199.99987805</c:v>
                </c:pt>
                <c:pt idx="1613">
                  <c:v>988478399.99987805</c:v>
                </c:pt>
                <c:pt idx="1614">
                  <c:v>989091599.99987805</c:v>
                </c:pt>
                <c:pt idx="1615">
                  <c:v>989704799.99987805</c:v>
                </c:pt>
                <c:pt idx="1616">
                  <c:v>990317999.99987805</c:v>
                </c:pt>
                <c:pt idx="1617">
                  <c:v>990931199.99987805</c:v>
                </c:pt>
                <c:pt idx="1618">
                  <c:v>991544399.99987805</c:v>
                </c:pt>
                <c:pt idx="1619">
                  <c:v>992157599.99987805</c:v>
                </c:pt>
                <c:pt idx="1620">
                  <c:v>992770799.99987805</c:v>
                </c:pt>
                <c:pt idx="1621">
                  <c:v>993383999.99987805</c:v>
                </c:pt>
                <c:pt idx="1622">
                  <c:v>993997199.99987805</c:v>
                </c:pt>
                <c:pt idx="1623">
                  <c:v>994610399.99987805</c:v>
                </c:pt>
                <c:pt idx="1624">
                  <c:v>995223599.99987805</c:v>
                </c:pt>
                <c:pt idx="1625">
                  <c:v>995836799.99987805</c:v>
                </c:pt>
                <c:pt idx="1626">
                  <c:v>996449999.99987805</c:v>
                </c:pt>
                <c:pt idx="1627">
                  <c:v>997063199.99987805</c:v>
                </c:pt>
                <c:pt idx="1628">
                  <c:v>997676399.99987805</c:v>
                </c:pt>
                <c:pt idx="1629">
                  <c:v>998289599.99987805</c:v>
                </c:pt>
                <c:pt idx="1630">
                  <c:v>998902799.99987805</c:v>
                </c:pt>
                <c:pt idx="1631">
                  <c:v>999515999.99987805</c:v>
                </c:pt>
                <c:pt idx="1632">
                  <c:v>1000129199.9998699</c:v>
                </c:pt>
                <c:pt idx="1633">
                  <c:v>1000742399.9998699</c:v>
                </c:pt>
                <c:pt idx="1634">
                  <c:v>1001355599.9998699</c:v>
                </c:pt>
                <c:pt idx="1635">
                  <c:v>1001968799.9998699</c:v>
                </c:pt>
                <c:pt idx="1636">
                  <c:v>1002581999.9998699</c:v>
                </c:pt>
                <c:pt idx="1637">
                  <c:v>1003195199.9998699</c:v>
                </c:pt>
                <c:pt idx="1638">
                  <c:v>1003808399.9998699</c:v>
                </c:pt>
                <c:pt idx="1639">
                  <c:v>1004421599.9998699</c:v>
                </c:pt>
                <c:pt idx="1640">
                  <c:v>1005034799.9998699</c:v>
                </c:pt>
                <c:pt idx="1641">
                  <c:v>1005647999.9998699</c:v>
                </c:pt>
                <c:pt idx="1642">
                  <c:v>1006261199.9998699</c:v>
                </c:pt>
                <c:pt idx="1643">
                  <c:v>1006874399.9998699</c:v>
                </c:pt>
                <c:pt idx="1644">
                  <c:v>1007487599.9998699</c:v>
                </c:pt>
                <c:pt idx="1645">
                  <c:v>1008100799.9998699</c:v>
                </c:pt>
                <c:pt idx="1646">
                  <c:v>1008713999.9998699</c:v>
                </c:pt>
                <c:pt idx="1647">
                  <c:v>1009327199.9998699</c:v>
                </c:pt>
                <c:pt idx="1648">
                  <c:v>1009940399.9998699</c:v>
                </c:pt>
                <c:pt idx="1649">
                  <c:v>1010553599.9998699</c:v>
                </c:pt>
                <c:pt idx="1650">
                  <c:v>1011166799.9998699</c:v>
                </c:pt>
                <c:pt idx="1651">
                  <c:v>1011779999.9998699</c:v>
                </c:pt>
                <c:pt idx="1652">
                  <c:v>1012393199.9998699</c:v>
                </c:pt>
                <c:pt idx="1653">
                  <c:v>1013006399.9998699</c:v>
                </c:pt>
                <c:pt idx="1654">
                  <c:v>1013619599.9998699</c:v>
                </c:pt>
                <c:pt idx="1655">
                  <c:v>1014232799.9998699</c:v>
                </c:pt>
                <c:pt idx="1656">
                  <c:v>1014845999.9998699</c:v>
                </c:pt>
                <c:pt idx="1657">
                  <c:v>1015459199.9998699</c:v>
                </c:pt>
                <c:pt idx="1658">
                  <c:v>1016072399.9998699</c:v>
                </c:pt>
                <c:pt idx="1659">
                  <c:v>1016685599.9998699</c:v>
                </c:pt>
                <c:pt idx="1660">
                  <c:v>1017298799.9998699</c:v>
                </c:pt>
                <c:pt idx="1661">
                  <c:v>1017911999.9998699</c:v>
                </c:pt>
                <c:pt idx="1662">
                  <c:v>1018525199.9998699</c:v>
                </c:pt>
                <c:pt idx="1663">
                  <c:v>1019138399.9998699</c:v>
                </c:pt>
                <c:pt idx="1664">
                  <c:v>1019751599.9998699</c:v>
                </c:pt>
                <c:pt idx="1665">
                  <c:v>1020364799.9998699</c:v>
                </c:pt>
                <c:pt idx="1666">
                  <c:v>1020977999.9998699</c:v>
                </c:pt>
                <c:pt idx="1667">
                  <c:v>1021591199.9998699</c:v>
                </c:pt>
                <c:pt idx="1668">
                  <c:v>1022204399.9998699</c:v>
                </c:pt>
                <c:pt idx="1669">
                  <c:v>1022817599.9998699</c:v>
                </c:pt>
                <c:pt idx="1670">
                  <c:v>1023430799.9998699</c:v>
                </c:pt>
                <c:pt idx="1671">
                  <c:v>1024043999.9998699</c:v>
                </c:pt>
                <c:pt idx="1672">
                  <c:v>1024657199.9998699</c:v>
                </c:pt>
                <c:pt idx="1673">
                  <c:v>1025270399.9998699</c:v>
                </c:pt>
                <c:pt idx="1674">
                  <c:v>1025883599.9998699</c:v>
                </c:pt>
                <c:pt idx="1675">
                  <c:v>1026496799.9998699</c:v>
                </c:pt>
                <c:pt idx="1676">
                  <c:v>1027109999.9998699</c:v>
                </c:pt>
                <c:pt idx="1677">
                  <c:v>1027723199.9998699</c:v>
                </c:pt>
                <c:pt idx="1678">
                  <c:v>1028336399.9998699</c:v>
                </c:pt>
                <c:pt idx="1679">
                  <c:v>1028949599.9998699</c:v>
                </c:pt>
                <c:pt idx="1680">
                  <c:v>1029562799.9998699</c:v>
                </c:pt>
                <c:pt idx="1681">
                  <c:v>1030175999.9998699</c:v>
                </c:pt>
                <c:pt idx="1682">
                  <c:v>1030789199.9998699</c:v>
                </c:pt>
                <c:pt idx="1683">
                  <c:v>1031402399.9998699</c:v>
                </c:pt>
                <c:pt idx="1684">
                  <c:v>1032015599.9998699</c:v>
                </c:pt>
                <c:pt idx="1685">
                  <c:v>1032628799.9998699</c:v>
                </c:pt>
                <c:pt idx="1686">
                  <c:v>1033241999.9998699</c:v>
                </c:pt>
                <c:pt idx="1687">
                  <c:v>1033855199.9998699</c:v>
                </c:pt>
                <c:pt idx="1688">
                  <c:v>1034468399.9998699</c:v>
                </c:pt>
                <c:pt idx="1689">
                  <c:v>1035081599.9998699</c:v>
                </c:pt>
                <c:pt idx="1690">
                  <c:v>1035694799.9998699</c:v>
                </c:pt>
                <c:pt idx="1691">
                  <c:v>1036307999.9998699</c:v>
                </c:pt>
                <c:pt idx="1692">
                  <c:v>1036921199.9998699</c:v>
                </c:pt>
                <c:pt idx="1693">
                  <c:v>1037534399.9998699</c:v>
                </c:pt>
                <c:pt idx="1694">
                  <c:v>1038147599.9998699</c:v>
                </c:pt>
                <c:pt idx="1695">
                  <c:v>1038760799.9998699</c:v>
                </c:pt>
                <c:pt idx="1696">
                  <c:v>1039373999.9998699</c:v>
                </c:pt>
                <c:pt idx="1697">
                  <c:v>1039987199.9998699</c:v>
                </c:pt>
                <c:pt idx="1698">
                  <c:v>1040600399.9998699</c:v>
                </c:pt>
                <c:pt idx="1699">
                  <c:v>1041213599.9998699</c:v>
                </c:pt>
                <c:pt idx="1700">
                  <c:v>1041826799.9998699</c:v>
                </c:pt>
                <c:pt idx="1701">
                  <c:v>1042439999.9998699</c:v>
                </c:pt>
                <c:pt idx="1702">
                  <c:v>1043053199.9998699</c:v>
                </c:pt>
                <c:pt idx="1703">
                  <c:v>1043666399.9998699</c:v>
                </c:pt>
                <c:pt idx="1704">
                  <c:v>1044279599.9998699</c:v>
                </c:pt>
                <c:pt idx="1705">
                  <c:v>1044892799.9998699</c:v>
                </c:pt>
                <c:pt idx="1706">
                  <c:v>1045505999.9998699</c:v>
                </c:pt>
                <c:pt idx="1707">
                  <c:v>1046119199.9998699</c:v>
                </c:pt>
                <c:pt idx="1708">
                  <c:v>1046732399.9998699</c:v>
                </c:pt>
                <c:pt idx="1709">
                  <c:v>1047345599.9998699</c:v>
                </c:pt>
                <c:pt idx="1710">
                  <c:v>1047958799.9998699</c:v>
                </c:pt>
                <c:pt idx="1711">
                  <c:v>1048571999.9998699</c:v>
                </c:pt>
                <c:pt idx="1712">
                  <c:v>1049185199.9998699</c:v>
                </c:pt>
                <c:pt idx="1713">
                  <c:v>1049798399.9998699</c:v>
                </c:pt>
                <c:pt idx="1714">
                  <c:v>1050411599.9998699</c:v>
                </c:pt>
                <c:pt idx="1715">
                  <c:v>1051024799.9998699</c:v>
                </c:pt>
                <c:pt idx="1716">
                  <c:v>1051637999.9998699</c:v>
                </c:pt>
                <c:pt idx="1717">
                  <c:v>1052251199.9998699</c:v>
                </c:pt>
                <c:pt idx="1718">
                  <c:v>1052864399.9998699</c:v>
                </c:pt>
                <c:pt idx="1719">
                  <c:v>1053477599.9998699</c:v>
                </c:pt>
                <c:pt idx="1720">
                  <c:v>1054090799.9998699</c:v>
                </c:pt>
                <c:pt idx="1721">
                  <c:v>1054703999.9998699</c:v>
                </c:pt>
                <c:pt idx="1722">
                  <c:v>1055317199.9998699</c:v>
                </c:pt>
                <c:pt idx="1723">
                  <c:v>1055930399.9998699</c:v>
                </c:pt>
                <c:pt idx="1724">
                  <c:v>1056543599.9998699</c:v>
                </c:pt>
                <c:pt idx="1725">
                  <c:v>1057156799.9998699</c:v>
                </c:pt>
                <c:pt idx="1726">
                  <c:v>1057769999.9998699</c:v>
                </c:pt>
                <c:pt idx="1727">
                  <c:v>1058383199.9998699</c:v>
                </c:pt>
                <c:pt idx="1728">
                  <c:v>1058996399.9998699</c:v>
                </c:pt>
                <c:pt idx="1729">
                  <c:v>1059609599.9998699</c:v>
                </c:pt>
                <c:pt idx="1730">
                  <c:v>1060222799.9998699</c:v>
                </c:pt>
                <c:pt idx="1731">
                  <c:v>1060835999.9998699</c:v>
                </c:pt>
                <c:pt idx="1732">
                  <c:v>1061449199.9998699</c:v>
                </c:pt>
                <c:pt idx="1733">
                  <c:v>1062062399.9998699</c:v>
                </c:pt>
                <c:pt idx="1734">
                  <c:v>1062675599.9998699</c:v>
                </c:pt>
                <c:pt idx="1735">
                  <c:v>1063288799.9998699</c:v>
                </c:pt>
                <c:pt idx="1736">
                  <c:v>1063901999.9998699</c:v>
                </c:pt>
                <c:pt idx="1737">
                  <c:v>1064515199.9998699</c:v>
                </c:pt>
                <c:pt idx="1738">
                  <c:v>1065128399.9998699</c:v>
                </c:pt>
                <c:pt idx="1739">
                  <c:v>1065741599.9998699</c:v>
                </c:pt>
                <c:pt idx="1740">
                  <c:v>1066354799.9998699</c:v>
                </c:pt>
                <c:pt idx="1741">
                  <c:v>1066967999.9998699</c:v>
                </c:pt>
                <c:pt idx="1742">
                  <c:v>1067581199.9998699</c:v>
                </c:pt>
                <c:pt idx="1743">
                  <c:v>1068194399.9998699</c:v>
                </c:pt>
                <c:pt idx="1744">
                  <c:v>1068807599.9998699</c:v>
                </c:pt>
                <c:pt idx="1745">
                  <c:v>1069420799.9998699</c:v>
                </c:pt>
                <c:pt idx="1746">
                  <c:v>1070033999.9998699</c:v>
                </c:pt>
                <c:pt idx="1747">
                  <c:v>1070647199.9998699</c:v>
                </c:pt>
                <c:pt idx="1748">
                  <c:v>1071260399.9998699</c:v>
                </c:pt>
                <c:pt idx="1749">
                  <c:v>1071873599.9998699</c:v>
                </c:pt>
                <c:pt idx="1750">
                  <c:v>1072486799.9998699</c:v>
                </c:pt>
                <c:pt idx="1751">
                  <c:v>1073099999.9998699</c:v>
                </c:pt>
                <c:pt idx="1752">
                  <c:v>1073713199.9998699</c:v>
                </c:pt>
                <c:pt idx="1753">
                  <c:v>1074326399.9998701</c:v>
                </c:pt>
                <c:pt idx="1754">
                  <c:v>1074939599.9998701</c:v>
                </c:pt>
                <c:pt idx="1755">
                  <c:v>1075552799.9998701</c:v>
                </c:pt>
                <c:pt idx="1756">
                  <c:v>1076165999.9998701</c:v>
                </c:pt>
                <c:pt idx="1757">
                  <c:v>1076779199.9998701</c:v>
                </c:pt>
                <c:pt idx="1758">
                  <c:v>1077392399.9998701</c:v>
                </c:pt>
                <c:pt idx="1759">
                  <c:v>1078005599.9998701</c:v>
                </c:pt>
                <c:pt idx="1760">
                  <c:v>1078618799.9998701</c:v>
                </c:pt>
                <c:pt idx="1761">
                  <c:v>1079231999.9998701</c:v>
                </c:pt>
                <c:pt idx="1762">
                  <c:v>1079845199.9998701</c:v>
                </c:pt>
                <c:pt idx="1763">
                  <c:v>1080458399.9998701</c:v>
                </c:pt>
                <c:pt idx="1764">
                  <c:v>1081071599.9998701</c:v>
                </c:pt>
                <c:pt idx="1765">
                  <c:v>1081684799.9998701</c:v>
                </c:pt>
                <c:pt idx="1766">
                  <c:v>1082297999.9998701</c:v>
                </c:pt>
                <c:pt idx="1767">
                  <c:v>1082911199.9998701</c:v>
                </c:pt>
                <c:pt idx="1768">
                  <c:v>1083524399.9998701</c:v>
                </c:pt>
                <c:pt idx="1769">
                  <c:v>1084137599.9998701</c:v>
                </c:pt>
                <c:pt idx="1770">
                  <c:v>1084750799.9998701</c:v>
                </c:pt>
                <c:pt idx="1771">
                  <c:v>1085363999.9998701</c:v>
                </c:pt>
                <c:pt idx="1772">
                  <c:v>1085977199.9998701</c:v>
                </c:pt>
                <c:pt idx="1773">
                  <c:v>1086590399.9998701</c:v>
                </c:pt>
                <c:pt idx="1774">
                  <c:v>1087203599.9998701</c:v>
                </c:pt>
                <c:pt idx="1775">
                  <c:v>1087816799.9998701</c:v>
                </c:pt>
                <c:pt idx="1776">
                  <c:v>1088429999.9998701</c:v>
                </c:pt>
                <c:pt idx="1777">
                  <c:v>1089043199.9998701</c:v>
                </c:pt>
                <c:pt idx="1778">
                  <c:v>1089656399.9998701</c:v>
                </c:pt>
                <c:pt idx="1779">
                  <c:v>1090269599.9998701</c:v>
                </c:pt>
                <c:pt idx="1780">
                  <c:v>1090882799.9998701</c:v>
                </c:pt>
                <c:pt idx="1781">
                  <c:v>1091495999.9998701</c:v>
                </c:pt>
                <c:pt idx="1782">
                  <c:v>1092109199.9998701</c:v>
                </c:pt>
                <c:pt idx="1783">
                  <c:v>1092722399.9998701</c:v>
                </c:pt>
                <c:pt idx="1784">
                  <c:v>1093335599.9998701</c:v>
                </c:pt>
                <c:pt idx="1785">
                  <c:v>1093948799.9998701</c:v>
                </c:pt>
                <c:pt idx="1786">
                  <c:v>1094561999.9998701</c:v>
                </c:pt>
                <c:pt idx="1787">
                  <c:v>1095175199.9998701</c:v>
                </c:pt>
                <c:pt idx="1788">
                  <c:v>1095788399.9998701</c:v>
                </c:pt>
                <c:pt idx="1789">
                  <c:v>1096401599.9998701</c:v>
                </c:pt>
                <c:pt idx="1790">
                  <c:v>1097014799.9998701</c:v>
                </c:pt>
                <c:pt idx="1791">
                  <c:v>1097627999.9998701</c:v>
                </c:pt>
                <c:pt idx="1792">
                  <c:v>1098241199.9998701</c:v>
                </c:pt>
                <c:pt idx="1793">
                  <c:v>1098854399.9998701</c:v>
                </c:pt>
                <c:pt idx="1794">
                  <c:v>1099467599.9998701</c:v>
                </c:pt>
                <c:pt idx="1795">
                  <c:v>1100080799.9998701</c:v>
                </c:pt>
                <c:pt idx="1796">
                  <c:v>1100693999.9998701</c:v>
                </c:pt>
                <c:pt idx="1797">
                  <c:v>1101307199.9998701</c:v>
                </c:pt>
                <c:pt idx="1798">
                  <c:v>1101920399.9998701</c:v>
                </c:pt>
                <c:pt idx="1799">
                  <c:v>1102533599.9998701</c:v>
                </c:pt>
                <c:pt idx="1800">
                  <c:v>1103146799.9998701</c:v>
                </c:pt>
                <c:pt idx="1801">
                  <c:v>1103759999.9998701</c:v>
                </c:pt>
                <c:pt idx="1802">
                  <c:v>1104373199.9998701</c:v>
                </c:pt>
                <c:pt idx="1803">
                  <c:v>1104986399.9998701</c:v>
                </c:pt>
                <c:pt idx="1804">
                  <c:v>1105599599.9998701</c:v>
                </c:pt>
                <c:pt idx="1805">
                  <c:v>1106212799.9998701</c:v>
                </c:pt>
                <c:pt idx="1806">
                  <c:v>1106825999.9998701</c:v>
                </c:pt>
                <c:pt idx="1807">
                  <c:v>1107439199.9998701</c:v>
                </c:pt>
                <c:pt idx="1808">
                  <c:v>1108052399.9998701</c:v>
                </c:pt>
                <c:pt idx="1809">
                  <c:v>1108665599.9998701</c:v>
                </c:pt>
                <c:pt idx="1810">
                  <c:v>1109278799.9998701</c:v>
                </c:pt>
                <c:pt idx="1811">
                  <c:v>1109891999.9998701</c:v>
                </c:pt>
                <c:pt idx="1812">
                  <c:v>1110505199.9998701</c:v>
                </c:pt>
                <c:pt idx="1813">
                  <c:v>1111118399.9998701</c:v>
                </c:pt>
                <c:pt idx="1814">
                  <c:v>1111731599.9998701</c:v>
                </c:pt>
                <c:pt idx="1815">
                  <c:v>1112344799.9998701</c:v>
                </c:pt>
                <c:pt idx="1816">
                  <c:v>1112957999.9998701</c:v>
                </c:pt>
                <c:pt idx="1817">
                  <c:v>1113571199.9998701</c:v>
                </c:pt>
                <c:pt idx="1818">
                  <c:v>1114184399.9998701</c:v>
                </c:pt>
                <c:pt idx="1819">
                  <c:v>1114797599.9998701</c:v>
                </c:pt>
                <c:pt idx="1820">
                  <c:v>1115410799.9998701</c:v>
                </c:pt>
                <c:pt idx="1821">
                  <c:v>1116023999.9998701</c:v>
                </c:pt>
                <c:pt idx="1822">
                  <c:v>1116637199.9998701</c:v>
                </c:pt>
                <c:pt idx="1823">
                  <c:v>1117250399.9998701</c:v>
                </c:pt>
                <c:pt idx="1824">
                  <c:v>1117863599.9998701</c:v>
                </c:pt>
                <c:pt idx="1825">
                  <c:v>1118476799.9998701</c:v>
                </c:pt>
                <c:pt idx="1826">
                  <c:v>1119089999.9998701</c:v>
                </c:pt>
                <c:pt idx="1827">
                  <c:v>1119703199.9998701</c:v>
                </c:pt>
                <c:pt idx="1828">
                  <c:v>1120316399.9998701</c:v>
                </c:pt>
                <c:pt idx="1829">
                  <c:v>1120929599.9998701</c:v>
                </c:pt>
                <c:pt idx="1830">
                  <c:v>1121542799.9998701</c:v>
                </c:pt>
                <c:pt idx="1831">
                  <c:v>1122155999.9998701</c:v>
                </c:pt>
                <c:pt idx="1832">
                  <c:v>1122769199.9998701</c:v>
                </c:pt>
                <c:pt idx="1833">
                  <c:v>1123382399.9998701</c:v>
                </c:pt>
                <c:pt idx="1834">
                  <c:v>1123995599.9998701</c:v>
                </c:pt>
                <c:pt idx="1835">
                  <c:v>1124608799.9998701</c:v>
                </c:pt>
                <c:pt idx="1836">
                  <c:v>1125221999.9998701</c:v>
                </c:pt>
                <c:pt idx="1837">
                  <c:v>1125835199.9998701</c:v>
                </c:pt>
                <c:pt idx="1838">
                  <c:v>1126448399.9998701</c:v>
                </c:pt>
                <c:pt idx="1839">
                  <c:v>1127061599.9998701</c:v>
                </c:pt>
                <c:pt idx="1840">
                  <c:v>1127674799.9998701</c:v>
                </c:pt>
                <c:pt idx="1841">
                  <c:v>1128287999.9998701</c:v>
                </c:pt>
                <c:pt idx="1842">
                  <c:v>1128901199.9998701</c:v>
                </c:pt>
                <c:pt idx="1843">
                  <c:v>1129514399.9998701</c:v>
                </c:pt>
                <c:pt idx="1844">
                  <c:v>1130127599.9998701</c:v>
                </c:pt>
                <c:pt idx="1845">
                  <c:v>1130740799.9998701</c:v>
                </c:pt>
                <c:pt idx="1846">
                  <c:v>1131353999.9998701</c:v>
                </c:pt>
                <c:pt idx="1847">
                  <c:v>1131967199.9998701</c:v>
                </c:pt>
                <c:pt idx="1848">
                  <c:v>1132580399.9998701</c:v>
                </c:pt>
                <c:pt idx="1849">
                  <c:v>1133193599.9998701</c:v>
                </c:pt>
                <c:pt idx="1850">
                  <c:v>1133806799.9998701</c:v>
                </c:pt>
                <c:pt idx="1851">
                  <c:v>1134419999.9998701</c:v>
                </c:pt>
                <c:pt idx="1852">
                  <c:v>1135033199.9998701</c:v>
                </c:pt>
                <c:pt idx="1853">
                  <c:v>1135646399.9998701</c:v>
                </c:pt>
                <c:pt idx="1854">
                  <c:v>1136259599.9998701</c:v>
                </c:pt>
                <c:pt idx="1855">
                  <c:v>1136872799.9998701</c:v>
                </c:pt>
                <c:pt idx="1856">
                  <c:v>1137485999.9998701</c:v>
                </c:pt>
                <c:pt idx="1857">
                  <c:v>1138099199.9998701</c:v>
                </c:pt>
                <c:pt idx="1858">
                  <c:v>1138712399.9998701</c:v>
                </c:pt>
                <c:pt idx="1859">
                  <c:v>1139325599.9998701</c:v>
                </c:pt>
                <c:pt idx="1860">
                  <c:v>1139938799.9998701</c:v>
                </c:pt>
                <c:pt idx="1861">
                  <c:v>1140551999.9998701</c:v>
                </c:pt>
                <c:pt idx="1862">
                  <c:v>1141165199.9998701</c:v>
                </c:pt>
                <c:pt idx="1863">
                  <c:v>1141778399.9998701</c:v>
                </c:pt>
                <c:pt idx="1864">
                  <c:v>1142391599.9998701</c:v>
                </c:pt>
                <c:pt idx="1865">
                  <c:v>1143004799.9998701</c:v>
                </c:pt>
                <c:pt idx="1866">
                  <c:v>1143617999.9998701</c:v>
                </c:pt>
                <c:pt idx="1867">
                  <c:v>1144231199.9998701</c:v>
                </c:pt>
                <c:pt idx="1868">
                  <c:v>1144844399.9998701</c:v>
                </c:pt>
                <c:pt idx="1869">
                  <c:v>1145457599.9998701</c:v>
                </c:pt>
                <c:pt idx="1870">
                  <c:v>1146070799.9998701</c:v>
                </c:pt>
                <c:pt idx="1871">
                  <c:v>1146683999.9998701</c:v>
                </c:pt>
                <c:pt idx="1872">
                  <c:v>1147297199.9998701</c:v>
                </c:pt>
                <c:pt idx="1873">
                  <c:v>1147910399.9998701</c:v>
                </c:pt>
                <c:pt idx="1874">
                  <c:v>1148523599.9998701</c:v>
                </c:pt>
                <c:pt idx="1875">
                  <c:v>1149136799.9998701</c:v>
                </c:pt>
                <c:pt idx="1876">
                  <c:v>1149749999.9998701</c:v>
                </c:pt>
                <c:pt idx="1877">
                  <c:v>1150363199.9998701</c:v>
                </c:pt>
                <c:pt idx="1878">
                  <c:v>1150976399.9998701</c:v>
                </c:pt>
                <c:pt idx="1879">
                  <c:v>1151589599.9998701</c:v>
                </c:pt>
                <c:pt idx="1880">
                  <c:v>1152202799.9998701</c:v>
                </c:pt>
                <c:pt idx="1881">
                  <c:v>1152815999.9998701</c:v>
                </c:pt>
                <c:pt idx="1882">
                  <c:v>1153429199.9998701</c:v>
                </c:pt>
                <c:pt idx="1883">
                  <c:v>1154042399.9998701</c:v>
                </c:pt>
                <c:pt idx="1884">
                  <c:v>1154655599.9998701</c:v>
                </c:pt>
                <c:pt idx="1885">
                  <c:v>1155268799.9998701</c:v>
                </c:pt>
                <c:pt idx="1886">
                  <c:v>1155881999.9998701</c:v>
                </c:pt>
                <c:pt idx="1887">
                  <c:v>1156495199.9998701</c:v>
                </c:pt>
                <c:pt idx="1888">
                  <c:v>1157108399.9998701</c:v>
                </c:pt>
                <c:pt idx="1889">
                  <c:v>1157721599.9998701</c:v>
                </c:pt>
                <c:pt idx="1890">
                  <c:v>1158334799.9998701</c:v>
                </c:pt>
                <c:pt idx="1891">
                  <c:v>1158947999.9998701</c:v>
                </c:pt>
                <c:pt idx="1892">
                  <c:v>1159561199.9998701</c:v>
                </c:pt>
                <c:pt idx="1893">
                  <c:v>1160174399.9998701</c:v>
                </c:pt>
                <c:pt idx="1894">
                  <c:v>1160787599.9998701</c:v>
                </c:pt>
                <c:pt idx="1895">
                  <c:v>1161400799.9998701</c:v>
                </c:pt>
                <c:pt idx="1896">
                  <c:v>1162013999.9998701</c:v>
                </c:pt>
                <c:pt idx="1897">
                  <c:v>1162627199.9998701</c:v>
                </c:pt>
                <c:pt idx="1898">
                  <c:v>1163240399.9998701</c:v>
                </c:pt>
                <c:pt idx="1899">
                  <c:v>1163853599.9998701</c:v>
                </c:pt>
                <c:pt idx="1900">
                  <c:v>1164466799.9998701</c:v>
                </c:pt>
                <c:pt idx="1901">
                  <c:v>1165079999.9998701</c:v>
                </c:pt>
                <c:pt idx="1902">
                  <c:v>1165693199.9998701</c:v>
                </c:pt>
                <c:pt idx="1903">
                  <c:v>1166306399.9998701</c:v>
                </c:pt>
                <c:pt idx="1904">
                  <c:v>1166919599.9998701</c:v>
                </c:pt>
                <c:pt idx="1905">
                  <c:v>1167532799.9998701</c:v>
                </c:pt>
                <c:pt idx="1906">
                  <c:v>1168145999.9998701</c:v>
                </c:pt>
                <c:pt idx="1907">
                  <c:v>1168759199.9998701</c:v>
                </c:pt>
                <c:pt idx="1908">
                  <c:v>1169372399.9998701</c:v>
                </c:pt>
                <c:pt idx="1909">
                  <c:v>1169985599.9998701</c:v>
                </c:pt>
                <c:pt idx="1910">
                  <c:v>1170598799.9998701</c:v>
                </c:pt>
                <c:pt idx="1911">
                  <c:v>1171211999.9998701</c:v>
                </c:pt>
                <c:pt idx="1912">
                  <c:v>1171825199.9998701</c:v>
                </c:pt>
                <c:pt idx="1913">
                  <c:v>1172438399.9998701</c:v>
                </c:pt>
                <c:pt idx="1914">
                  <c:v>1173051599.9998701</c:v>
                </c:pt>
                <c:pt idx="1915">
                  <c:v>1173664799.9998701</c:v>
                </c:pt>
                <c:pt idx="1916">
                  <c:v>1174277999.9998701</c:v>
                </c:pt>
                <c:pt idx="1917">
                  <c:v>1174891199.9998701</c:v>
                </c:pt>
                <c:pt idx="1918">
                  <c:v>1175504399.9998701</c:v>
                </c:pt>
                <c:pt idx="1919">
                  <c:v>1176117599.9998701</c:v>
                </c:pt>
                <c:pt idx="1920">
                  <c:v>1176730799.9998701</c:v>
                </c:pt>
                <c:pt idx="1921">
                  <c:v>1177343999.9998701</c:v>
                </c:pt>
                <c:pt idx="1922">
                  <c:v>1177957199.9998701</c:v>
                </c:pt>
                <c:pt idx="1923">
                  <c:v>1178570399.9998701</c:v>
                </c:pt>
                <c:pt idx="1924">
                  <c:v>1179183599.9998701</c:v>
                </c:pt>
                <c:pt idx="1925">
                  <c:v>1179796799.9998701</c:v>
                </c:pt>
                <c:pt idx="1926">
                  <c:v>1180409999.9998701</c:v>
                </c:pt>
                <c:pt idx="1927">
                  <c:v>1181023199.9998701</c:v>
                </c:pt>
                <c:pt idx="1928">
                  <c:v>1181636399.9998701</c:v>
                </c:pt>
                <c:pt idx="1929">
                  <c:v>1182249599.9998701</c:v>
                </c:pt>
                <c:pt idx="1930">
                  <c:v>1182862799.9998701</c:v>
                </c:pt>
                <c:pt idx="1931">
                  <c:v>1183475999.9998701</c:v>
                </c:pt>
                <c:pt idx="1932">
                  <c:v>1184089199.9998701</c:v>
                </c:pt>
                <c:pt idx="1933">
                  <c:v>1184702399.9998701</c:v>
                </c:pt>
                <c:pt idx="1934">
                  <c:v>1185315599.9998701</c:v>
                </c:pt>
                <c:pt idx="1935">
                  <c:v>1185928799.9998701</c:v>
                </c:pt>
                <c:pt idx="1936">
                  <c:v>1186541999.9998701</c:v>
                </c:pt>
                <c:pt idx="1937">
                  <c:v>1187155199.9998701</c:v>
                </c:pt>
                <c:pt idx="1938">
                  <c:v>1187768399.9998701</c:v>
                </c:pt>
                <c:pt idx="1939">
                  <c:v>1188381599.9998701</c:v>
                </c:pt>
                <c:pt idx="1940">
                  <c:v>1188994799.9998701</c:v>
                </c:pt>
                <c:pt idx="1941">
                  <c:v>1189607999.9998701</c:v>
                </c:pt>
                <c:pt idx="1942">
                  <c:v>1190221199.9998701</c:v>
                </c:pt>
                <c:pt idx="1943">
                  <c:v>1190834399.9998701</c:v>
                </c:pt>
                <c:pt idx="1944">
                  <c:v>1191447599.9998701</c:v>
                </c:pt>
                <c:pt idx="1945">
                  <c:v>1192060799.9998701</c:v>
                </c:pt>
                <c:pt idx="1946">
                  <c:v>1192673999.9998701</c:v>
                </c:pt>
                <c:pt idx="1947">
                  <c:v>1193287199.9998701</c:v>
                </c:pt>
                <c:pt idx="1948">
                  <c:v>1193900399.9998701</c:v>
                </c:pt>
                <c:pt idx="1949">
                  <c:v>1194513599.9998701</c:v>
                </c:pt>
                <c:pt idx="1950">
                  <c:v>1195126799.9998701</c:v>
                </c:pt>
                <c:pt idx="1951">
                  <c:v>1195739999.9998701</c:v>
                </c:pt>
                <c:pt idx="1952">
                  <c:v>1196353199.9998701</c:v>
                </c:pt>
                <c:pt idx="1953">
                  <c:v>1196966399.9998701</c:v>
                </c:pt>
                <c:pt idx="1954">
                  <c:v>1197579599.9998701</c:v>
                </c:pt>
                <c:pt idx="1955">
                  <c:v>1198192799.9998701</c:v>
                </c:pt>
                <c:pt idx="1956">
                  <c:v>1198805999.9998701</c:v>
                </c:pt>
                <c:pt idx="1957">
                  <c:v>1199419199.9998701</c:v>
                </c:pt>
                <c:pt idx="1958">
                  <c:v>1200032399.9998701</c:v>
                </c:pt>
                <c:pt idx="1959">
                  <c:v>1200645599.9998701</c:v>
                </c:pt>
                <c:pt idx="1960">
                  <c:v>1201258799.9998701</c:v>
                </c:pt>
                <c:pt idx="1961">
                  <c:v>1201871999.9998701</c:v>
                </c:pt>
                <c:pt idx="1962">
                  <c:v>1202485199.9998701</c:v>
                </c:pt>
                <c:pt idx="1963">
                  <c:v>1203098399.9998701</c:v>
                </c:pt>
                <c:pt idx="1964">
                  <c:v>1203711599.9998701</c:v>
                </c:pt>
                <c:pt idx="1965">
                  <c:v>1204324799.9998701</c:v>
                </c:pt>
                <c:pt idx="1966">
                  <c:v>1204937999.9998701</c:v>
                </c:pt>
                <c:pt idx="1967">
                  <c:v>1205551199.9998701</c:v>
                </c:pt>
                <c:pt idx="1968">
                  <c:v>1206164399.9998701</c:v>
                </c:pt>
                <c:pt idx="1969">
                  <c:v>1206777599.9998701</c:v>
                </c:pt>
                <c:pt idx="1970">
                  <c:v>1207390799.9998701</c:v>
                </c:pt>
                <c:pt idx="1971">
                  <c:v>1208003999.9998701</c:v>
                </c:pt>
                <c:pt idx="1972">
                  <c:v>1208617199.9998701</c:v>
                </c:pt>
                <c:pt idx="1973">
                  <c:v>1209230399.9998701</c:v>
                </c:pt>
                <c:pt idx="1974">
                  <c:v>1209843599.9998701</c:v>
                </c:pt>
                <c:pt idx="1975">
                  <c:v>1210456799.9998701</c:v>
                </c:pt>
                <c:pt idx="1976">
                  <c:v>1211069999.9998701</c:v>
                </c:pt>
                <c:pt idx="1977">
                  <c:v>1211683199.9998701</c:v>
                </c:pt>
                <c:pt idx="1978">
                  <c:v>1212296399.9998701</c:v>
                </c:pt>
                <c:pt idx="1979">
                  <c:v>1212909599.9998701</c:v>
                </c:pt>
                <c:pt idx="1980">
                  <c:v>1213522799.9998701</c:v>
                </c:pt>
                <c:pt idx="1981">
                  <c:v>1214135999.9998701</c:v>
                </c:pt>
                <c:pt idx="1982">
                  <c:v>1214749199.9998701</c:v>
                </c:pt>
                <c:pt idx="1983">
                  <c:v>1215362399.9998701</c:v>
                </c:pt>
                <c:pt idx="1984">
                  <c:v>1215975599.9998701</c:v>
                </c:pt>
                <c:pt idx="1985">
                  <c:v>1216588799.9998701</c:v>
                </c:pt>
                <c:pt idx="1986">
                  <c:v>1217201999.9998701</c:v>
                </c:pt>
                <c:pt idx="1987">
                  <c:v>1217815199.9998701</c:v>
                </c:pt>
                <c:pt idx="1988">
                  <c:v>1218428399.9998701</c:v>
                </c:pt>
                <c:pt idx="1989">
                  <c:v>1219041599.9998701</c:v>
                </c:pt>
                <c:pt idx="1990">
                  <c:v>1219654799.9998701</c:v>
                </c:pt>
                <c:pt idx="1991">
                  <c:v>1220267999.9998701</c:v>
                </c:pt>
                <c:pt idx="1992">
                  <c:v>1220881199.9998701</c:v>
                </c:pt>
                <c:pt idx="1993">
                  <c:v>1221494399.9998701</c:v>
                </c:pt>
                <c:pt idx="1994">
                  <c:v>1222107599.9998701</c:v>
                </c:pt>
                <c:pt idx="1995">
                  <c:v>1222720799.9998701</c:v>
                </c:pt>
                <c:pt idx="1996">
                  <c:v>1223333999.9998701</c:v>
                </c:pt>
                <c:pt idx="1997">
                  <c:v>1223947199.9998701</c:v>
                </c:pt>
                <c:pt idx="1998">
                  <c:v>1224560399.9998701</c:v>
                </c:pt>
                <c:pt idx="1999">
                  <c:v>1225173599.9998701</c:v>
                </c:pt>
                <c:pt idx="2000">
                  <c:v>1225786799.9998701</c:v>
                </c:pt>
                <c:pt idx="2001">
                  <c:v>1226399999.9998701</c:v>
                </c:pt>
                <c:pt idx="2002">
                  <c:v>1227013199.9998701</c:v>
                </c:pt>
                <c:pt idx="2003">
                  <c:v>1227626399.9998701</c:v>
                </c:pt>
                <c:pt idx="2004">
                  <c:v>1228239599.9998701</c:v>
                </c:pt>
                <c:pt idx="2005">
                  <c:v>1228852799.9998701</c:v>
                </c:pt>
                <c:pt idx="2006">
                  <c:v>1229465999.9998701</c:v>
                </c:pt>
                <c:pt idx="2007">
                  <c:v>1230079199.9998701</c:v>
                </c:pt>
                <c:pt idx="2008">
                  <c:v>1230692399.9998701</c:v>
                </c:pt>
                <c:pt idx="2009">
                  <c:v>1231305599.9998701</c:v>
                </c:pt>
                <c:pt idx="2010">
                  <c:v>1231918799.9998701</c:v>
                </c:pt>
                <c:pt idx="2011">
                  <c:v>1232531999.9998701</c:v>
                </c:pt>
                <c:pt idx="2012">
                  <c:v>1233145199.9998701</c:v>
                </c:pt>
                <c:pt idx="2013">
                  <c:v>1233758399.9998701</c:v>
                </c:pt>
                <c:pt idx="2014">
                  <c:v>1234371599.9998701</c:v>
                </c:pt>
                <c:pt idx="2015">
                  <c:v>1234984799.9998701</c:v>
                </c:pt>
                <c:pt idx="2016">
                  <c:v>1235597999.9998701</c:v>
                </c:pt>
                <c:pt idx="2017">
                  <c:v>1236211199.9998701</c:v>
                </c:pt>
                <c:pt idx="2018">
                  <c:v>1236824399.9998701</c:v>
                </c:pt>
                <c:pt idx="2019">
                  <c:v>1237437599.9998701</c:v>
                </c:pt>
                <c:pt idx="2020">
                  <c:v>1238050799.9998701</c:v>
                </c:pt>
                <c:pt idx="2021">
                  <c:v>1238663999.9998701</c:v>
                </c:pt>
                <c:pt idx="2022">
                  <c:v>1239277199.9998701</c:v>
                </c:pt>
                <c:pt idx="2023">
                  <c:v>1239890399.9998701</c:v>
                </c:pt>
                <c:pt idx="2024">
                  <c:v>1240503599.9998701</c:v>
                </c:pt>
                <c:pt idx="2025">
                  <c:v>1241116799.9998701</c:v>
                </c:pt>
                <c:pt idx="2026">
                  <c:v>1241729999.9998701</c:v>
                </c:pt>
                <c:pt idx="2027">
                  <c:v>1242343199.9998701</c:v>
                </c:pt>
                <c:pt idx="2028">
                  <c:v>1242956399.9998701</c:v>
                </c:pt>
                <c:pt idx="2029">
                  <c:v>1243569599.9998701</c:v>
                </c:pt>
                <c:pt idx="2030">
                  <c:v>1244182799.9998701</c:v>
                </c:pt>
                <c:pt idx="2031">
                  <c:v>1244795999.9998701</c:v>
                </c:pt>
                <c:pt idx="2032">
                  <c:v>1245409199.9998701</c:v>
                </c:pt>
                <c:pt idx="2033">
                  <c:v>1246022399.9998701</c:v>
                </c:pt>
                <c:pt idx="2034">
                  <c:v>1246635599.9998701</c:v>
                </c:pt>
                <c:pt idx="2035">
                  <c:v>1247248799.9998701</c:v>
                </c:pt>
                <c:pt idx="2036">
                  <c:v>1247861999.9998701</c:v>
                </c:pt>
                <c:pt idx="2037">
                  <c:v>1248475199.9998701</c:v>
                </c:pt>
                <c:pt idx="2038">
                  <c:v>1249088399.9998701</c:v>
                </c:pt>
                <c:pt idx="2039">
                  <c:v>1249701599.9998701</c:v>
                </c:pt>
                <c:pt idx="2040">
                  <c:v>1250314799.9998701</c:v>
                </c:pt>
                <c:pt idx="2041">
                  <c:v>1250927999.9998701</c:v>
                </c:pt>
                <c:pt idx="2042">
                  <c:v>1251541199.9998701</c:v>
                </c:pt>
                <c:pt idx="2043">
                  <c:v>1252154399.9998701</c:v>
                </c:pt>
                <c:pt idx="2044">
                  <c:v>1252767599.9998701</c:v>
                </c:pt>
                <c:pt idx="2045">
                  <c:v>1253380799.9998701</c:v>
                </c:pt>
                <c:pt idx="2046">
                  <c:v>1253993999.9998701</c:v>
                </c:pt>
                <c:pt idx="2047">
                  <c:v>1254607199.9998701</c:v>
                </c:pt>
                <c:pt idx="2048">
                  <c:v>1255220399.9998701</c:v>
                </c:pt>
                <c:pt idx="2049">
                  <c:v>1255833599.9998701</c:v>
                </c:pt>
                <c:pt idx="2050">
                  <c:v>1256446799.9998701</c:v>
                </c:pt>
                <c:pt idx="2051">
                  <c:v>1257059999.9998701</c:v>
                </c:pt>
                <c:pt idx="2052">
                  <c:v>1257673199.9998701</c:v>
                </c:pt>
                <c:pt idx="2053">
                  <c:v>1258286399.9998701</c:v>
                </c:pt>
                <c:pt idx="2054">
                  <c:v>1258899599.9998701</c:v>
                </c:pt>
                <c:pt idx="2055">
                  <c:v>1259512799.9998701</c:v>
                </c:pt>
                <c:pt idx="2056">
                  <c:v>1260125999.9998701</c:v>
                </c:pt>
                <c:pt idx="2057">
                  <c:v>1260739199.9998701</c:v>
                </c:pt>
                <c:pt idx="2058">
                  <c:v>1261352399.9998701</c:v>
                </c:pt>
                <c:pt idx="2059">
                  <c:v>1261965599.9998701</c:v>
                </c:pt>
                <c:pt idx="2060">
                  <c:v>1262578799.9998701</c:v>
                </c:pt>
                <c:pt idx="2061">
                  <c:v>1263191999.9998701</c:v>
                </c:pt>
                <c:pt idx="2062">
                  <c:v>1263805199.9998701</c:v>
                </c:pt>
                <c:pt idx="2063">
                  <c:v>1264418399.9998701</c:v>
                </c:pt>
                <c:pt idx="2064">
                  <c:v>1265031599.9998701</c:v>
                </c:pt>
                <c:pt idx="2065">
                  <c:v>1265644799.9998701</c:v>
                </c:pt>
                <c:pt idx="2066">
                  <c:v>1266257999.9998701</c:v>
                </c:pt>
                <c:pt idx="2067">
                  <c:v>1266871199.9998701</c:v>
                </c:pt>
                <c:pt idx="2068">
                  <c:v>1267484399.9998701</c:v>
                </c:pt>
                <c:pt idx="2069">
                  <c:v>1268097599.9998701</c:v>
                </c:pt>
                <c:pt idx="2070">
                  <c:v>1268710799.9998701</c:v>
                </c:pt>
                <c:pt idx="2071">
                  <c:v>1269323999.9998701</c:v>
                </c:pt>
                <c:pt idx="2072">
                  <c:v>1269937199.9998701</c:v>
                </c:pt>
                <c:pt idx="2073">
                  <c:v>1270550399.9998701</c:v>
                </c:pt>
                <c:pt idx="2074">
                  <c:v>1271163599.9998701</c:v>
                </c:pt>
                <c:pt idx="2075">
                  <c:v>1271776799.9998701</c:v>
                </c:pt>
                <c:pt idx="2076">
                  <c:v>1272389999.9998701</c:v>
                </c:pt>
                <c:pt idx="2077">
                  <c:v>1273003199.9998701</c:v>
                </c:pt>
                <c:pt idx="2078">
                  <c:v>1273616399.9998701</c:v>
                </c:pt>
                <c:pt idx="2079">
                  <c:v>1274229599.9998701</c:v>
                </c:pt>
                <c:pt idx="2080">
                  <c:v>1274842799.9998701</c:v>
                </c:pt>
                <c:pt idx="2081">
                  <c:v>1275455999.9998701</c:v>
                </c:pt>
                <c:pt idx="2082">
                  <c:v>1276069199.9998701</c:v>
                </c:pt>
                <c:pt idx="2083">
                  <c:v>1276682399.9998701</c:v>
                </c:pt>
                <c:pt idx="2084">
                  <c:v>1277295599.9998701</c:v>
                </c:pt>
                <c:pt idx="2085">
                  <c:v>1277908799.9998701</c:v>
                </c:pt>
                <c:pt idx="2086">
                  <c:v>1278521999.9998701</c:v>
                </c:pt>
                <c:pt idx="2087">
                  <c:v>1279135199.9998701</c:v>
                </c:pt>
                <c:pt idx="2088">
                  <c:v>1279748399.9998701</c:v>
                </c:pt>
                <c:pt idx="2089">
                  <c:v>1280361599.9998701</c:v>
                </c:pt>
                <c:pt idx="2090">
                  <c:v>1280974799.9998701</c:v>
                </c:pt>
                <c:pt idx="2091">
                  <c:v>1281587999.9998701</c:v>
                </c:pt>
                <c:pt idx="2092">
                  <c:v>1282201199.9998701</c:v>
                </c:pt>
                <c:pt idx="2093">
                  <c:v>1282814399.9998701</c:v>
                </c:pt>
                <c:pt idx="2094">
                  <c:v>1283427599.9998701</c:v>
                </c:pt>
                <c:pt idx="2095">
                  <c:v>1284040799.9998701</c:v>
                </c:pt>
                <c:pt idx="2096">
                  <c:v>1284653999.9998701</c:v>
                </c:pt>
                <c:pt idx="2097">
                  <c:v>1285267199.9998701</c:v>
                </c:pt>
                <c:pt idx="2098">
                  <c:v>1285880399.9998701</c:v>
                </c:pt>
                <c:pt idx="2099">
                  <c:v>1286493599.9998701</c:v>
                </c:pt>
                <c:pt idx="2100">
                  <c:v>1287106799.9998701</c:v>
                </c:pt>
                <c:pt idx="2101">
                  <c:v>1287719999.9998701</c:v>
                </c:pt>
                <c:pt idx="2102">
                  <c:v>1288333199.9998701</c:v>
                </c:pt>
                <c:pt idx="2103">
                  <c:v>1288946399.9998701</c:v>
                </c:pt>
                <c:pt idx="2104">
                  <c:v>1289559599.9998701</c:v>
                </c:pt>
                <c:pt idx="2105">
                  <c:v>1290172799.9998701</c:v>
                </c:pt>
                <c:pt idx="2106">
                  <c:v>1290785999.9998701</c:v>
                </c:pt>
                <c:pt idx="2107">
                  <c:v>1291399199.9998701</c:v>
                </c:pt>
                <c:pt idx="2108">
                  <c:v>1292012399.9998701</c:v>
                </c:pt>
                <c:pt idx="2109">
                  <c:v>1292625599.9998701</c:v>
                </c:pt>
                <c:pt idx="2110">
                  <c:v>1293238799.9998701</c:v>
                </c:pt>
                <c:pt idx="2111">
                  <c:v>1293851999.9998701</c:v>
                </c:pt>
                <c:pt idx="2112">
                  <c:v>1294465199.9998701</c:v>
                </c:pt>
                <c:pt idx="2113">
                  <c:v>1295078399.9998701</c:v>
                </c:pt>
                <c:pt idx="2114">
                  <c:v>1295691599.9998701</c:v>
                </c:pt>
                <c:pt idx="2115">
                  <c:v>1296304799.9998701</c:v>
                </c:pt>
                <c:pt idx="2116">
                  <c:v>1296917999.9998701</c:v>
                </c:pt>
                <c:pt idx="2117">
                  <c:v>1297531199.9998701</c:v>
                </c:pt>
                <c:pt idx="2118">
                  <c:v>1298144399.9998701</c:v>
                </c:pt>
                <c:pt idx="2119">
                  <c:v>1298757599.9998701</c:v>
                </c:pt>
                <c:pt idx="2120">
                  <c:v>1299370799.9998701</c:v>
                </c:pt>
                <c:pt idx="2121">
                  <c:v>1299983999.9998701</c:v>
                </c:pt>
                <c:pt idx="2122">
                  <c:v>1300597199.9998701</c:v>
                </c:pt>
                <c:pt idx="2123">
                  <c:v>1301210399.9998701</c:v>
                </c:pt>
                <c:pt idx="2124">
                  <c:v>1301823599.9998701</c:v>
                </c:pt>
                <c:pt idx="2125">
                  <c:v>1302436799.9998701</c:v>
                </c:pt>
                <c:pt idx="2126">
                  <c:v>1303049999.9998701</c:v>
                </c:pt>
                <c:pt idx="2127">
                  <c:v>1303663199.9998701</c:v>
                </c:pt>
                <c:pt idx="2128">
                  <c:v>1304276399.9998701</c:v>
                </c:pt>
                <c:pt idx="2129">
                  <c:v>1304889599.9998701</c:v>
                </c:pt>
                <c:pt idx="2130">
                  <c:v>1305502799.9998701</c:v>
                </c:pt>
                <c:pt idx="2131">
                  <c:v>1306115999.9998701</c:v>
                </c:pt>
                <c:pt idx="2132">
                  <c:v>1306729199.9998701</c:v>
                </c:pt>
                <c:pt idx="2133">
                  <c:v>1307342399.9998701</c:v>
                </c:pt>
                <c:pt idx="2134">
                  <c:v>1307955599.9998701</c:v>
                </c:pt>
                <c:pt idx="2135">
                  <c:v>1308568799.9998701</c:v>
                </c:pt>
                <c:pt idx="2136">
                  <c:v>1309181999.9998701</c:v>
                </c:pt>
                <c:pt idx="2137">
                  <c:v>1309795199.9998701</c:v>
                </c:pt>
                <c:pt idx="2138">
                  <c:v>1310408399.9998701</c:v>
                </c:pt>
                <c:pt idx="2139">
                  <c:v>1311021599.9998701</c:v>
                </c:pt>
                <c:pt idx="2140">
                  <c:v>1311634799.9998701</c:v>
                </c:pt>
                <c:pt idx="2141">
                  <c:v>1312247999.9998701</c:v>
                </c:pt>
                <c:pt idx="2142">
                  <c:v>1312861199.9998701</c:v>
                </c:pt>
                <c:pt idx="2143">
                  <c:v>1313474399.9998701</c:v>
                </c:pt>
                <c:pt idx="2144">
                  <c:v>1314087599.9998701</c:v>
                </c:pt>
                <c:pt idx="2145">
                  <c:v>1314700799.9998701</c:v>
                </c:pt>
                <c:pt idx="2146">
                  <c:v>1315313999.9998701</c:v>
                </c:pt>
                <c:pt idx="2147">
                  <c:v>1315927199.9998701</c:v>
                </c:pt>
                <c:pt idx="2148">
                  <c:v>1316540399.9998701</c:v>
                </c:pt>
                <c:pt idx="2149">
                  <c:v>1317153599.9998701</c:v>
                </c:pt>
                <c:pt idx="2150">
                  <c:v>1317766799.9998701</c:v>
                </c:pt>
                <c:pt idx="2151">
                  <c:v>1318379999.9998701</c:v>
                </c:pt>
                <c:pt idx="2152">
                  <c:v>1318993199.9998701</c:v>
                </c:pt>
                <c:pt idx="2153">
                  <c:v>1319606399.9998701</c:v>
                </c:pt>
                <c:pt idx="2154">
                  <c:v>1320219599.9998701</c:v>
                </c:pt>
                <c:pt idx="2155">
                  <c:v>1320832799.9998701</c:v>
                </c:pt>
                <c:pt idx="2156">
                  <c:v>1321445999.9998701</c:v>
                </c:pt>
                <c:pt idx="2157">
                  <c:v>1322059199.9998701</c:v>
                </c:pt>
                <c:pt idx="2158">
                  <c:v>1322672399.9998701</c:v>
                </c:pt>
                <c:pt idx="2159">
                  <c:v>1323285599.9998701</c:v>
                </c:pt>
                <c:pt idx="2160">
                  <c:v>1323898799.9998701</c:v>
                </c:pt>
                <c:pt idx="2161">
                  <c:v>1324511999.9998701</c:v>
                </c:pt>
                <c:pt idx="2162">
                  <c:v>1325125199.9998701</c:v>
                </c:pt>
                <c:pt idx="2163">
                  <c:v>1325738399.9998701</c:v>
                </c:pt>
                <c:pt idx="2164">
                  <c:v>1326351599.9998701</c:v>
                </c:pt>
                <c:pt idx="2165">
                  <c:v>1326964799.9998701</c:v>
                </c:pt>
                <c:pt idx="2166">
                  <c:v>1327577999.9998701</c:v>
                </c:pt>
                <c:pt idx="2167">
                  <c:v>1328191199.9998701</c:v>
                </c:pt>
                <c:pt idx="2168">
                  <c:v>1328804399.9998701</c:v>
                </c:pt>
                <c:pt idx="2169">
                  <c:v>1329417599.9998701</c:v>
                </c:pt>
                <c:pt idx="2170">
                  <c:v>1330030799.9998701</c:v>
                </c:pt>
                <c:pt idx="2171">
                  <c:v>1330643999.9998701</c:v>
                </c:pt>
                <c:pt idx="2172">
                  <c:v>1331257199.9998701</c:v>
                </c:pt>
                <c:pt idx="2173">
                  <c:v>1331870399.9998701</c:v>
                </c:pt>
                <c:pt idx="2174">
                  <c:v>1332483599.9998701</c:v>
                </c:pt>
                <c:pt idx="2175">
                  <c:v>1333096799.9998701</c:v>
                </c:pt>
                <c:pt idx="2176">
                  <c:v>1333709999.9998701</c:v>
                </c:pt>
                <c:pt idx="2177">
                  <c:v>1334323199.9998701</c:v>
                </c:pt>
                <c:pt idx="2178">
                  <c:v>1334936399.9998701</c:v>
                </c:pt>
                <c:pt idx="2179">
                  <c:v>1335549599.9998701</c:v>
                </c:pt>
                <c:pt idx="2180">
                  <c:v>1336162799.9998701</c:v>
                </c:pt>
                <c:pt idx="2181">
                  <c:v>1336775999.9998701</c:v>
                </c:pt>
                <c:pt idx="2182">
                  <c:v>1337389199.9998701</c:v>
                </c:pt>
                <c:pt idx="2183">
                  <c:v>1338002399.9998701</c:v>
                </c:pt>
                <c:pt idx="2184">
                  <c:v>1338615599.9998701</c:v>
                </c:pt>
                <c:pt idx="2185">
                  <c:v>1339228799.9998701</c:v>
                </c:pt>
                <c:pt idx="2186">
                  <c:v>1339841999.9998701</c:v>
                </c:pt>
                <c:pt idx="2187">
                  <c:v>1340455199.9998701</c:v>
                </c:pt>
                <c:pt idx="2188">
                  <c:v>1341068399.9998701</c:v>
                </c:pt>
                <c:pt idx="2189">
                  <c:v>1341681599.9998701</c:v>
                </c:pt>
                <c:pt idx="2190">
                  <c:v>1342294799.9998701</c:v>
                </c:pt>
                <c:pt idx="2191">
                  <c:v>1342907999.9998701</c:v>
                </c:pt>
                <c:pt idx="2192">
                  <c:v>1343521199.9998701</c:v>
                </c:pt>
                <c:pt idx="2193">
                  <c:v>1344134399.9998701</c:v>
                </c:pt>
                <c:pt idx="2194">
                  <c:v>1344747599.9998701</c:v>
                </c:pt>
                <c:pt idx="2195">
                  <c:v>1345360799.9998701</c:v>
                </c:pt>
                <c:pt idx="2196">
                  <c:v>1345973999.9998701</c:v>
                </c:pt>
                <c:pt idx="2197">
                  <c:v>1346587199.9998701</c:v>
                </c:pt>
                <c:pt idx="2198">
                  <c:v>1347200399.9998701</c:v>
                </c:pt>
                <c:pt idx="2199">
                  <c:v>1347813599.9998701</c:v>
                </c:pt>
                <c:pt idx="2200">
                  <c:v>1348426799.9998701</c:v>
                </c:pt>
                <c:pt idx="2201">
                  <c:v>1349039999.9998701</c:v>
                </c:pt>
                <c:pt idx="2202">
                  <c:v>1349653199.9998701</c:v>
                </c:pt>
                <c:pt idx="2203">
                  <c:v>1350266399.9998701</c:v>
                </c:pt>
                <c:pt idx="2204">
                  <c:v>1350879599.9998701</c:v>
                </c:pt>
                <c:pt idx="2205">
                  <c:v>1351492799.9998701</c:v>
                </c:pt>
                <c:pt idx="2206">
                  <c:v>1352105999.9998701</c:v>
                </c:pt>
                <c:pt idx="2207">
                  <c:v>1352719199.9998701</c:v>
                </c:pt>
                <c:pt idx="2208">
                  <c:v>1353332399.9998701</c:v>
                </c:pt>
                <c:pt idx="2209">
                  <c:v>1353945599.9998701</c:v>
                </c:pt>
                <c:pt idx="2210">
                  <c:v>1354558799.9998701</c:v>
                </c:pt>
                <c:pt idx="2211">
                  <c:v>1355171999.9998701</c:v>
                </c:pt>
                <c:pt idx="2212">
                  <c:v>1355785199.9998701</c:v>
                </c:pt>
                <c:pt idx="2213">
                  <c:v>1356398399.9998701</c:v>
                </c:pt>
                <c:pt idx="2214">
                  <c:v>1357011599.9998701</c:v>
                </c:pt>
                <c:pt idx="2215">
                  <c:v>1357624799.9998701</c:v>
                </c:pt>
                <c:pt idx="2216">
                  <c:v>1358237999.9998701</c:v>
                </c:pt>
                <c:pt idx="2217">
                  <c:v>1358851199.9998701</c:v>
                </c:pt>
                <c:pt idx="2218">
                  <c:v>1359464399.9998701</c:v>
                </c:pt>
                <c:pt idx="2219">
                  <c:v>1360077599.9998701</c:v>
                </c:pt>
                <c:pt idx="2220">
                  <c:v>1360690799.9998701</c:v>
                </c:pt>
                <c:pt idx="2221">
                  <c:v>1361303999.9998701</c:v>
                </c:pt>
                <c:pt idx="2222">
                  <c:v>1361917199.9998701</c:v>
                </c:pt>
                <c:pt idx="2223">
                  <c:v>1362530399.9998701</c:v>
                </c:pt>
                <c:pt idx="2224">
                  <c:v>1363143599.9998701</c:v>
                </c:pt>
                <c:pt idx="2225">
                  <c:v>1363756799.9998701</c:v>
                </c:pt>
                <c:pt idx="2226">
                  <c:v>1364369999.9998701</c:v>
                </c:pt>
                <c:pt idx="2227">
                  <c:v>1364983199.9998701</c:v>
                </c:pt>
                <c:pt idx="2228">
                  <c:v>1365596399.9998701</c:v>
                </c:pt>
                <c:pt idx="2229">
                  <c:v>1366209599.9998701</c:v>
                </c:pt>
                <c:pt idx="2230">
                  <c:v>1366822799.9998701</c:v>
                </c:pt>
                <c:pt idx="2231">
                  <c:v>1367435999.9998701</c:v>
                </c:pt>
                <c:pt idx="2232">
                  <c:v>1368049199.9998701</c:v>
                </c:pt>
                <c:pt idx="2233">
                  <c:v>1368662399.9998701</c:v>
                </c:pt>
                <c:pt idx="2234">
                  <c:v>1369275599.9998701</c:v>
                </c:pt>
                <c:pt idx="2235">
                  <c:v>1369888799.9998701</c:v>
                </c:pt>
                <c:pt idx="2236">
                  <c:v>1370501999.9998701</c:v>
                </c:pt>
                <c:pt idx="2237">
                  <c:v>1371115199.9998701</c:v>
                </c:pt>
                <c:pt idx="2238">
                  <c:v>1371728399.9998701</c:v>
                </c:pt>
                <c:pt idx="2239">
                  <c:v>1372341599.9998701</c:v>
                </c:pt>
                <c:pt idx="2240">
                  <c:v>1372954799.9998701</c:v>
                </c:pt>
                <c:pt idx="2241">
                  <c:v>1373567999.9998701</c:v>
                </c:pt>
                <c:pt idx="2242">
                  <c:v>1374181199.9998701</c:v>
                </c:pt>
                <c:pt idx="2243">
                  <c:v>1374794399.9998701</c:v>
                </c:pt>
                <c:pt idx="2244">
                  <c:v>1375407599.9998701</c:v>
                </c:pt>
                <c:pt idx="2245">
                  <c:v>1376020799.9998701</c:v>
                </c:pt>
                <c:pt idx="2246">
                  <c:v>1376633999.9998701</c:v>
                </c:pt>
                <c:pt idx="2247">
                  <c:v>1377247199.9998701</c:v>
                </c:pt>
                <c:pt idx="2248">
                  <c:v>1377860399.9998701</c:v>
                </c:pt>
                <c:pt idx="2249">
                  <c:v>1378473599.9998701</c:v>
                </c:pt>
                <c:pt idx="2250">
                  <c:v>1379086799.9998701</c:v>
                </c:pt>
                <c:pt idx="2251">
                  <c:v>1379699999.9998701</c:v>
                </c:pt>
                <c:pt idx="2252">
                  <c:v>1380313199.9998701</c:v>
                </c:pt>
                <c:pt idx="2253">
                  <c:v>1380926399.9998701</c:v>
                </c:pt>
                <c:pt idx="2254">
                  <c:v>1381539599.9998701</c:v>
                </c:pt>
                <c:pt idx="2255">
                  <c:v>1382152799.9998701</c:v>
                </c:pt>
                <c:pt idx="2256">
                  <c:v>1382765999.9998701</c:v>
                </c:pt>
                <c:pt idx="2257">
                  <c:v>1383379199.9998701</c:v>
                </c:pt>
                <c:pt idx="2258">
                  <c:v>1383992399.9998701</c:v>
                </c:pt>
                <c:pt idx="2259">
                  <c:v>1384605599.9998701</c:v>
                </c:pt>
                <c:pt idx="2260">
                  <c:v>1385218799.9998701</c:v>
                </c:pt>
                <c:pt idx="2261">
                  <c:v>1385831999.9998701</c:v>
                </c:pt>
                <c:pt idx="2262">
                  <c:v>1386445199.9998701</c:v>
                </c:pt>
                <c:pt idx="2263">
                  <c:v>1387058399.9998701</c:v>
                </c:pt>
                <c:pt idx="2264">
                  <c:v>1387671599.9998701</c:v>
                </c:pt>
                <c:pt idx="2265">
                  <c:v>1388284799.9998701</c:v>
                </c:pt>
                <c:pt idx="2266">
                  <c:v>1388897999.9998701</c:v>
                </c:pt>
                <c:pt idx="2267">
                  <c:v>1389511199.9998701</c:v>
                </c:pt>
                <c:pt idx="2268">
                  <c:v>1390124399.9998701</c:v>
                </c:pt>
                <c:pt idx="2269">
                  <c:v>1390737599.9998701</c:v>
                </c:pt>
                <c:pt idx="2270">
                  <c:v>1391350799.9998701</c:v>
                </c:pt>
                <c:pt idx="2271">
                  <c:v>1391963999.9998701</c:v>
                </c:pt>
                <c:pt idx="2272">
                  <c:v>1392577199.9998701</c:v>
                </c:pt>
                <c:pt idx="2273">
                  <c:v>1393190399.9998701</c:v>
                </c:pt>
                <c:pt idx="2274">
                  <c:v>1393803599.9998701</c:v>
                </c:pt>
                <c:pt idx="2275">
                  <c:v>1394416799.9998701</c:v>
                </c:pt>
                <c:pt idx="2276">
                  <c:v>1395029999.9998701</c:v>
                </c:pt>
                <c:pt idx="2277">
                  <c:v>1395643199.9998701</c:v>
                </c:pt>
                <c:pt idx="2278">
                  <c:v>1396256399.9998701</c:v>
                </c:pt>
                <c:pt idx="2279">
                  <c:v>1396869599.9998701</c:v>
                </c:pt>
                <c:pt idx="2280">
                  <c:v>1397482799.9998701</c:v>
                </c:pt>
                <c:pt idx="2281">
                  <c:v>1398095999.9998701</c:v>
                </c:pt>
                <c:pt idx="2282">
                  <c:v>1398709199.9998701</c:v>
                </c:pt>
                <c:pt idx="2283">
                  <c:v>1399322399.9998701</c:v>
                </c:pt>
                <c:pt idx="2284">
                  <c:v>1399935599.9998701</c:v>
                </c:pt>
                <c:pt idx="2285">
                  <c:v>1400548799.9998701</c:v>
                </c:pt>
                <c:pt idx="2286">
                  <c:v>1401161999.9998701</c:v>
                </c:pt>
                <c:pt idx="2287">
                  <c:v>1401775199.9998701</c:v>
                </c:pt>
                <c:pt idx="2288">
                  <c:v>1402388399.9998701</c:v>
                </c:pt>
                <c:pt idx="2289">
                  <c:v>1403001599.9998701</c:v>
                </c:pt>
                <c:pt idx="2290">
                  <c:v>1403614799.9998701</c:v>
                </c:pt>
                <c:pt idx="2291">
                  <c:v>1404227999.9998701</c:v>
                </c:pt>
                <c:pt idx="2292">
                  <c:v>1404841199.9998701</c:v>
                </c:pt>
                <c:pt idx="2293">
                  <c:v>1405454399.9998701</c:v>
                </c:pt>
                <c:pt idx="2294">
                  <c:v>1406067599.9998701</c:v>
                </c:pt>
                <c:pt idx="2295">
                  <c:v>1406680799.9998701</c:v>
                </c:pt>
                <c:pt idx="2296">
                  <c:v>1407293999.9998701</c:v>
                </c:pt>
                <c:pt idx="2297">
                  <c:v>1407907199.9998701</c:v>
                </c:pt>
                <c:pt idx="2298">
                  <c:v>1408520399.9998701</c:v>
                </c:pt>
                <c:pt idx="2299">
                  <c:v>1409133599.9998701</c:v>
                </c:pt>
                <c:pt idx="2300">
                  <c:v>1409746799.9998701</c:v>
                </c:pt>
                <c:pt idx="2301">
                  <c:v>1410359999.9998701</c:v>
                </c:pt>
                <c:pt idx="2302">
                  <c:v>1410973199.9998701</c:v>
                </c:pt>
                <c:pt idx="2303">
                  <c:v>1411586399.9998701</c:v>
                </c:pt>
                <c:pt idx="2304">
                  <c:v>1412199599.9998701</c:v>
                </c:pt>
                <c:pt idx="2305">
                  <c:v>1412812799.9998701</c:v>
                </c:pt>
                <c:pt idx="2306">
                  <c:v>1413425999.9998701</c:v>
                </c:pt>
                <c:pt idx="2307">
                  <c:v>1414039199.9998701</c:v>
                </c:pt>
                <c:pt idx="2308">
                  <c:v>1414652399.9998701</c:v>
                </c:pt>
                <c:pt idx="2309">
                  <c:v>1415265599.9998701</c:v>
                </c:pt>
                <c:pt idx="2310">
                  <c:v>1415878799.9998701</c:v>
                </c:pt>
                <c:pt idx="2311">
                  <c:v>1416491999.9998701</c:v>
                </c:pt>
                <c:pt idx="2312">
                  <c:v>1417105199.9998701</c:v>
                </c:pt>
                <c:pt idx="2313">
                  <c:v>1417718399.9998701</c:v>
                </c:pt>
                <c:pt idx="2314">
                  <c:v>1418331599.9998701</c:v>
                </c:pt>
                <c:pt idx="2315">
                  <c:v>1418944799.9998701</c:v>
                </c:pt>
                <c:pt idx="2316">
                  <c:v>1419557999.9998701</c:v>
                </c:pt>
                <c:pt idx="2317">
                  <c:v>1420171199.9998701</c:v>
                </c:pt>
                <c:pt idx="2318">
                  <c:v>1420784399.9998701</c:v>
                </c:pt>
                <c:pt idx="2319">
                  <c:v>1421397599.9998701</c:v>
                </c:pt>
                <c:pt idx="2320">
                  <c:v>1422010799.9998701</c:v>
                </c:pt>
                <c:pt idx="2321">
                  <c:v>1422623999.9998701</c:v>
                </c:pt>
                <c:pt idx="2322">
                  <c:v>1423237199.9998701</c:v>
                </c:pt>
                <c:pt idx="2323">
                  <c:v>1423850399.9998701</c:v>
                </c:pt>
                <c:pt idx="2324">
                  <c:v>1424463599.9998701</c:v>
                </c:pt>
                <c:pt idx="2325">
                  <c:v>1425076799.9998701</c:v>
                </c:pt>
                <c:pt idx="2326">
                  <c:v>1425689999.9998701</c:v>
                </c:pt>
                <c:pt idx="2327">
                  <c:v>1426303199.9998701</c:v>
                </c:pt>
                <c:pt idx="2328">
                  <c:v>1426916399.9998701</c:v>
                </c:pt>
                <c:pt idx="2329">
                  <c:v>1427529599.9998701</c:v>
                </c:pt>
                <c:pt idx="2330">
                  <c:v>1428142799.9998701</c:v>
                </c:pt>
                <c:pt idx="2331">
                  <c:v>1428755999.9998701</c:v>
                </c:pt>
                <c:pt idx="2332">
                  <c:v>1429369199.9998701</c:v>
                </c:pt>
                <c:pt idx="2333">
                  <c:v>1429982399.9998701</c:v>
                </c:pt>
                <c:pt idx="2334">
                  <c:v>1430595599.9998701</c:v>
                </c:pt>
                <c:pt idx="2335">
                  <c:v>1431208799.9998701</c:v>
                </c:pt>
                <c:pt idx="2336">
                  <c:v>1431821999.9998701</c:v>
                </c:pt>
                <c:pt idx="2337">
                  <c:v>1432435199.9998701</c:v>
                </c:pt>
                <c:pt idx="2338">
                  <c:v>1433048399.9998701</c:v>
                </c:pt>
                <c:pt idx="2339">
                  <c:v>1433661599.9998701</c:v>
                </c:pt>
                <c:pt idx="2340">
                  <c:v>1434274799.9998701</c:v>
                </c:pt>
                <c:pt idx="2341">
                  <c:v>1434887999.9998701</c:v>
                </c:pt>
                <c:pt idx="2342">
                  <c:v>1435501199.9998701</c:v>
                </c:pt>
                <c:pt idx="2343">
                  <c:v>1436114399.9998701</c:v>
                </c:pt>
                <c:pt idx="2344">
                  <c:v>1436727599.9998701</c:v>
                </c:pt>
                <c:pt idx="2345">
                  <c:v>1437340799.9998701</c:v>
                </c:pt>
                <c:pt idx="2346">
                  <c:v>1437953999.9998701</c:v>
                </c:pt>
                <c:pt idx="2347">
                  <c:v>1438567199.9998701</c:v>
                </c:pt>
                <c:pt idx="2348">
                  <c:v>1439180399.9998701</c:v>
                </c:pt>
                <c:pt idx="2349">
                  <c:v>1439793599.9998701</c:v>
                </c:pt>
                <c:pt idx="2350">
                  <c:v>1440406799.9998701</c:v>
                </c:pt>
                <c:pt idx="2351">
                  <c:v>1441019999.9998701</c:v>
                </c:pt>
                <c:pt idx="2352">
                  <c:v>1441633199.9998701</c:v>
                </c:pt>
                <c:pt idx="2353">
                  <c:v>1442246399.9998701</c:v>
                </c:pt>
                <c:pt idx="2354">
                  <c:v>1442859599.9998701</c:v>
                </c:pt>
                <c:pt idx="2355">
                  <c:v>1443472799.9998701</c:v>
                </c:pt>
                <c:pt idx="2356">
                  <c:v>1444085999.9998701</c:v>
                </c:pt>
                <c:pt idx="2357">
                  <c:v>1444699199.9998701</c:v>
                </c:pt>
                <c:pt idx="2358">
                  <c:v>1445312399.9998701</c:v>
                </c:pt>
                <c:pt idx="2359">
                  <c:v>1445925599.9998701</c:v>
                </c:pt>
                <c:pt idx="2360">
                  <c:v>1446538799.9998701</c:v>
                </c:pt>
                <c:pt idx="2361">
                  <c:v>1447151999.9998701</c:v>
                </c:pt>
                <c:pt idx="2362">
                  <c:v>1447765199.9998701</c:v>
                </c:pt>
                <c:pt idx="2363">
                  <c:v>1448378399.9998701</c:v>
                </c:pt>
                <c:pt idx="2364">
                  <c:v>1448991599.9998701</c:v>
                </c:pt>
                <c:pt idx="2365">
                  <c:v>1449604799.9998701</c:v>
                </c:pt>
                <c:pt idx="2366">
                  <c:v>1450217999.9998701</c:v>
                </c:pt>
                <c:pt idx="2367">
                  <c:v>1450831199.9998701</c:v>
                </c:pt>
                <c:pt idx="2368">
                  <c:v>1451444399.9998701</c:v>
                </c:pt>
                <c:pt idx="2369">
                  <c:v>1452057599.9998701</c:v>
                </c:pt>
                <c:pt idx="2370">
                  <c:v>1452670799.9998701</c:v>
                </c:pt>
                <c:pt idx="2371">
                  <c:v>1453283999.9998701</c:v>
                </c:pt>
                <c:pt idx="2372">
                  <c:v>1453897199.9998701</c:v>
                </c:pt>
                <c:pt idx="2373">
                  <c:v>1454510399.9998701</c:v>
                </c:pt>
                <c:pt idx="2374">
                  <c:v>1455123599.9998701</c:v>
                </c:pt>
                <c:pt idx="2375">
                  <c:v>1455736799.9998701</c:v>
                </c:pt>
                <c:pt idx="2376">
                  <c:v>1456349999.9998701</c:v>
                </c:pt>
                <c:pt idx="2377">
                  <c:v>1456963199.9998701</c:v>
                </c:pt>
                <c:pt idx="2378">
                  <c:v>1457576399.9998701</c:v>
                </c:pt>
                <c:pt idx="2379">
                  <c:v>1458189599.9998701</c:v>
                </c:pt>
                <c:pt idx="2380">
                  <c:v>1458802799.9998701</c:v>
                </c:pt>
                <c:pt idx="2381">
                  <c:v>1459415999.9998701</c:v>
                </c:pt>
                <c:pt idx="2382">
                  <c:v>1460029199.9998701</c:v>
                </c:pt>
                <c:pt idx="2383">
                  <c:v>1460642399.9998701</c:v>
                </c:pt>
                <c:pt idx="2384">
                  <c:v>1461255599.9998701</c:v>
                </c:pt>
                <c:pt idx="2385">
                  <c:v>1461868799.9998701</c:v>
                </c:pt>
                <c:pt idx="2386">
                  <c:v>1462481999.9998701</c:v>
                </c:pt>
                <c:pt idx="2387">
                  <c:v>1463095199.9998701</c:v>
                </c:pt>
                <c:pt idx="2388">
                  <c:v>1463708399.9998701</c:v>
                </c:pt>
                <c:pt idx="2389">
                  <c:v>1464321599.9998701</c:v>
                </c:pt>
                <c:pt idx="2390">
                  <c:v>1464934799.9998701</c:v>
                </c:pt>
                <c:pt idx="2391">
                  <c:v>1465547999.9998701</c:v>
                </c:pt>
                <c:pt idx="2392">
                  <c:v>1466161199.9998701</c:v>
                </c:pt>
                <c:pt idx="2393">
                  <c:v>1466774399.9998701</c:v>
                </c:pt>
                <c:pt idx="2394">
                  <c:v>1467387599.9998701</c:v>
                </c:pt>
                <c:pt idx="2395">
                  <c:v>1468000799.9998701</c:v>
                </c:pt>
                <c:pt idx="2396">
                  <c:v>1468613999.9998701</c:v>
                </c:pt>
                <c:pt idx="2397">
                  <c:v>1469227199.9998701</c:v>
                </c:pt>
                <c:pt idx="2398">
                  <c:v>1469840399.9998701</c:v>
                </c:pt>
                <c:pt idx="2399">
                  <c:v>1470453599.9998701</c:v>
                </c:pt>
                <c:pt idx="2400">
                  <c:v>1471066799.9998701</c:v>
                </c:pt>
                <c:pt idx="2401">
                  <c:v>1471679999.9998701</c:v>
                </c:pt>
                <c:pt idx="2402">
                  <c:v>1472293199.9998701</c:v>
                </c:pt>
                <c:pt idx="2403">
                  <c:v>1472906399.9998701</c:v>
                </c:pt>
                <c:pt idx="2404">
                  <c:v>1473519599.9998701</c:v>
                </c:pt>
                <c:pt idx="2405">
                  <c:v>1474132799.9998701</c:v>
                </c:pt>
                <c:pt idx="2406">
                  <c:v>1474745999.9998701</c:v>
                </c:pt>
                <c:pt idx="2407">
                  <c:v>1475359199.9998701</c:v>
                </c:pt>
                <c:pt idx="2408">
                  <c:v>1475972399.9998701</c:v>
                </c:pt>
                <c:pt idx="2409">
                  <c:v>1476585599.9998701</c:v>
                </c:pt>
                <c:pt idx="2410">
                  <c:v>1477198799.9998701</c:v>
                </c:pt>
                <c:pt idx="2411">
                  <c:v>1477811999.9998701</c:v>
                </c:pt>
                <c:pt idx="2412">
                  <c:v>1478425199.9998701</c:v>
                </c:pt>
                <c:pt idx="2413">
                  <c:v>1479038399.9998701</c:v>
                </c:pt>
                <c:pt idx="2414">
                  <c:v>1479651599.9998701</c:v>
                </c:pt>
                <c:pt idx="2415">
                  <c:v>1480264799.9998701</c:v>
                </c:pt>
                <c:pt idx="2416">
                  <c:v>1480877999.9998701</c:v>
                </c:pt>
                <c:pt idx="2417">
                  <c:v>1481491199.9998701</c:v>
                </c:pt>
                <c:pt idx="2418">
                  <c:v>1482104399.9998701</c:v>
                </c:pt>
                <c:pt idx="2419">
                  <c:v>1482717599.9998701</c:v>
                </c:pt>
                <c:pt idx="2420">
                  <c:v>1483330799.9998701</c:v>
                </c:pt>
                <c:pt idx="2421">
                  <c:v>1483943999.9998701</c:v>
                </c:pt>
                <c:pt idx="2422">
                  <c:v>1484557199.9998701</c:v>
                </c:pt>
                <c:pt idx="2423">
                  <c:v>1485170399.9998701</c:v>
                </c:pt>
                <c:pt idx="2424">
                  <c:v>1485783599.9998701</c:v>
                </c:pt>
                <c:pt idx="2425">
                  <c:v>1486396799.9998701</c:v>
                </c:pt>
                <c:pt idx="2426">
                  <c:v>1487009999.9998701</c:v>
                </c:pt>
                <c:pt idx="2427">
                  <c:v>1487623199.9998701</c:v>
                </c:pt>
                <c:pt idx="2428">
                  <c:v>1488236399.9998701</c:v>
                </c:pt>
                <c:pt idx="2429">
                  <c:v>1488849599.9998701</c:v>
                </c:pt>
                <c:pt idx="2430">
                  <c:v>1489462799.9998701</c:v>
                </c:pt>
                <c:pt idx="2431">
                  <c:v>1490075999.9998701</c:v>
                </c:pt>
                <c:pt idx="2432">
                  <c:v>1490689199.9998701</c:v>
                </c:pt>
                <c:pt idx="2433">
                  <c:v>1491302399.9998701</c:v>
                </c:pt>
                <c:pt idx="2434">
                  <c:v>1491915599.9998701</c:v>
                </c:pt>
                <c:pt idx="2435">
                  <c:v>1492528799.9998701</c:v>
                </c:pt>
                <c:pt idx="2436">
                  <c:v>1493141999.9998701</c:v>
                </c:pt>
                <c:pt idx="2437">
                  <c:v>1493755199.9998701</c:v>
                </c:pt>
                <c:pt idx="2438">
                  <c:v>1494368399.9998701</c:v>
                </c:pt>
                <c:pt idx="2439">
                  <c:v>1494981599.9998701</c:v>
                </c:pt>
                <c:pt idx="2440">
                  <c:v>1495594799.9998701</c:v>
                </c:pt>
                <c:pt idx="2441">
                  <c:v>1496207999.9998701</c:v>
                </c:pt>
                <c:pt idx="2442">
                  <c:v>1496821199.9998701</c:v>
                </c:pt>
                <c:pt idx="2443">
                  <c:v>1497434399.9998701</c:v>
                </c:pt>
                <c:pt idx="2444">
                  <c:v>1498047599.9998701</c:v>
                </c:pt>
                <c:pt idx="2445">
                  <c:v>1498660799.9998701</c:v>
                </c:pt>
                <c:pt idx="2446">
                  <c:v>1499273999.9998701</c:v>
                </c:pt>
                <c:pt idx="2447">
                  <c:v>1499887199.9998701</c:v>
                </c:pt>
                <c:pt idx="2448">
                  <c:v>1500500399.9998701</c:v>
                </c:pt>
                <c:pt idx="2449">
                  <c:v>1501113599.9998701</c:v>
                </c:pt>
                <c:pt idx="2450">
                  <c:v>1501726799.9998701</c:v>
                </c:pt>
                <c:pt idx="2451">
                  <c:v>1502339999.9998701</c:v>
                </c:pt>
                <c:pt idx="2452">
                  <c:v>1502953199.9998701</c:v>
                </c:pt>
                <c:pt idx="2453">
                  <c:v>1503566399.9998701</c:v>
                </c:pt>
                <c:pt idx="2454">
                  <c:v>1504179599.9998701</c:v>
                </c:pt>
                <c:pt idx="2455">
                  <c:v>1504792799.9998701</c:v>
                </c:pt>
                <c:pt idx="2456">
                  <c:v>1505405999.9998701</c:v>
                </c:pt>
                <c:pt idx="2457">
                  <c:v>1506019199.9998701</c:v>
                </c:pt>
                <c:pt idx="2458">
                  <c:v>1506632399.9998701</c:v>
                </c:pt>
                <c:pt idx="2459">
                  <c:v>1507245599.9998701</c:v>
                </c:pt>
                <c:pt idx="2460">
                  <c:v>1507858799.9998701</c:v>
                </c:pt>
                <c:pt idx="2461">
                  <c:v>1508471999.9998701</c:v>
                </c:pt>
                <c:pt idx="2462">
                  <c:v>1509085199.9998701</c:v>
                </c:pt>
                <c:pt idx="2463">
                  <c:v>1509698399.9998701</c:v>
                </c:pt>
                <c:pt idx="2464">
                  <c:v>1510311599.9998701</c:v>
                </c:pt>
                <c:pt idx="2465">
                  <c:v>1510924799.9998701</c:v>
                </c:pt>
                <c:pt idx="2466">
                  <c:v>1511537999.9998701</c:v>
                </c:pt>
                <c:pt idx="2467">
                  <c:v>1512151199.9998701</c:v>
                </c:pt>
                <c:pt idx="2468">
                  <c:v>1512764399.9998701</c:v>
                </c:pt>
                <c:pt idx="2469">
                  <c:v>1513377599.9998701</c:v>
                </c:pt>
                <c:pt idx="2470">
                  <c:v>1513990799.9998701</c:v>
                </c:pt>
                <c:pt idx="2471">
                  <c:v>1514603999.9998701</c:v>
                </c:pt>
                <c:pt idx="2472">
                  <c:v>1515217199.9998701</c:v>
                </c:pt>
                <c:pt idx="2473">
                  <c:v>1515830399.9998701</c:v>
                </c:pt>
                <c:pt idx="2474">
                  <c:v>1516443599.9998701</c:v>
                </c:pt>
                <c:pt idx="2475">
                  <c:v>1517056799.9998701</c:v>
                </c:pt>
                <c:pt idx="2476">
                  <c:v>1517669999.9998701</c:v>
                </c:pt>
                <c:pt idx="2477">
                  <c:v>1518283199.9998701</c:v>
                </c:pt>
                <c:pt idx="2478">
                  <c:v>1518896399.9998701</c:v>
                </c:pt>
                <c:pt idx="2479">
                  <c:v>1519509599.9998701</c:v>
                </c:pt>
                <c:pt idx="2480">
                  <c:v>1520122799.9998701</c:v>
                </c:pt>
                <c:pt idx="2481">
                  <c:v>1520735999.9998701</c:v>
                </c:pt>
                <c:pt idx="2482">
                  <c:v>1521349199.9998701</c:v>
                </c:pt>
                <c:pt idx="2483">
                  <c:v>1521962399.9998701</c:v>
                </c:pt>
                <c:pt idx="2484">
                  <c:v>1522575599.9998701</c:v>
                </c:pt>
                <c:pt idx="2485">
                  <c:v>1523188799.9998701</c:v>
                </c:pt>
                <c:pt idx="2486">
                  <c:v>1523801999.9998701</c:v>
                </c:pt>
                <c:pt idx="2487">
                  <c:v>1524415199.9998701</c:v>
                </c:pt>
                <c:pt idx="2488">
                  <c:v>1525028399.9998701</c:v>
                </c:pt>
                <c:pt idx="2489">
                  <c:v>1525641599.9998701</c:v>
                </c:pt>
                <c:pt idx="2490">
                  <c:v>1526254799.9998701</c:v>
                </c:pt>
                <c:pt idx="2491">
                  <c:v>1526867999.9998701</c:v>
                </c:pt>
                <c:pt idx="2492">
                  <c:v>1527481199.9998701</c:v>
                </c:pt>
                <c:pt idx="2493">
                  <c:v>1528094399.9998701</c:v>
                </c:pt>
                <c:pt idx="2494">
                  <c:v>1528707599.9998701</c:v>
                </c:pt>
                <c:pt idx="2495">
                  <c:v>1529320799.9998701</c:v>
                </c:pt>
                <c:pt idx="2496">
                  <c:v>1529933999.9998701</c:v>
                </c:pt>
                <c:pt idx="2497">
                  <c:v>1530547199.9998701</c:v>
                </c:pt>
                <c:pt idx="2498">
                  <c:v>1531160399.9998701</c:v>
                </c:pt>
                <c:pt idx="2499">
                  <c:v>1531773599.9998701</c:v>
                </c:pt>
                <c:pt idx="2500">
                  <c:v>1532386799.9998701</c:v>
                </c:pt>
                <c:pt idx="2501">
                  <c:v>1532999999.9998701</c:v>
                </c:pt>
                <c:pt idx="2502">
                  <c:v>1533613199.9998701</c:v>
                </c:pt>
                <c:pt idx="2503">
                  <c:v>1534226399.9998701</c:v>
                </c:pt>
                <c:pt idx="2504">
                  <c:v>1534839599.9998701</c:v>
                </c:pt>
                <c:pt idx="2505">
                  <c:v>1535452799.9998701</c:v>
                </c:pt>
                <c:pt idx="2506">
                  <c:v>1536065999.9998701</c:v>
                </c:pt>
                <c:pt idx="2507">
                  <c:v>1536679199.9998701</c:v>
                </c:pt>
                <c:pt idx="2508">
                  <c:v>1537292399.9998701</c:v>
                </c:pt>
                <c:pt idx="2509">
                  <c:v>1537905599.9998701</c:v>
                </c:pt>
                <c:pt idx="2510">
                  <c:v>1538518799.9998701</c:v>
                </c:pt>
                <c:pt idx="2511">
                  <c:v>1539131999.9998701</c:v>
                </c:pt>
                <c:pt idx="2512">
                  <c:v>1539745199.9998701</c:v>
                </c:pt>
                <c:pt idx="2513">
                  <c:v>1540358399.9998701</c:v>
                </c:pt>
                <c:pt idx="2514">
                  <c:v>1540971599.9998701</c:v>
                </c:pt>
                <c:pt idx="2515">
                  <c:v>1541584799.9998701</c:v>
                </c:pt>
                <c:pt idx="2516">
                  <c:v>1542197999.9998701</c:v>
                </c:pt>
                <c:pt idx="2517">
                  <c:v>1542811199.9998701</c:v>
                </c:pt>
                <c:pt idx="2518">
                  <c:v>1543424399.9998701</c:v>
                </c:pt>
                <c:pt idx="2519">
                  <c:v>1544037599.9998701</c:v>
                </c:pt>
                <c:pt idx="2520">
                  <c:v>1544650799.9998701</c:v>
                </c:pt>
                <c:pt idx="2521">
                  <c:v>1545263999.9998701</c:v>
                </c:pt>
                <c:pt idx="2522">
                  <c:v>1545877199.9998701</c:v>
                </c:pt>
                <c:pt idx="2523">
                  <c:v>1546490399.9998701</c:v>
                </c:pt>
                <c:pt idx="2524">
                  <c:v>1547103599.9998701</c:v>
                </c:pt>
                <c:pt idx="2525">
                  <c:v>1547716799.9998701</c:v>
                </c:pt>
                <c:pt idx="2526">
                  <c:v>1548329999.9998701</c:v>
                </c:pt>
                <c:pt idx="2527">
                  <c:v>1548943199.9998701</c:v>
                </c:pt>
                <c:pt idx="2528">
                  <c:v>1549556399.9998701</c:v>
                </c:pt>
                <c:pt idx="2529">
                  <c:v>1550169599.9998701</c:v>
                </c:pt>
                <c:pt idx="2530">
                  <c:v>1550782799.9998701</c:v>
                </c:pt>
                <c:pt idx="2531">
                  <c:v>1551395999.9998701</c:v>
                </c:pt>
                <c:pt idx="2532">
                  <c:v>1552009199.9998701</c:v>
                </c:pt>
                <c:pt idx="2533">
                  <c:v>1552622399.9998701</c:v>
                </c:pt>
                <c:pt idx="2534">
                  <c:v>1553235599.9998701</c:v>
                </c:pt>
                <c:pt idx="2535">
                  <c:v>1553848799.9998701</c:v>
                </c:pt>
                <c:pt idx="2536">
                  <c:v>1554461999.9998701</c:v>
                </c:pt>
                <c:pt idx="2537">
                  <c:v>1555075199.9998701</c:v>
                </c:pt>
                <c:pt idx="2538">
                  <c:v>1555688399.9998701</c:v>
                </c:pt>
                <c:pt idx="2539">
                  <c:v>1556301599.9998701</c:v>
                </c:pt>
                <c:pt idx="2540">
                  <c:v>1556914799.9998701</c:v>
                </c:pt>
                <c:pt idx="2541">
                  <c:v>1557527999.9998701</c:v>
                </c:pt>
                <c:pt idx="2542">
                  <c:v>1558141199.9998701</c:v>
                </c:pt>
                <c:pt idx="2543">
                  <c:v>1558754399.9998701</c:v>
                </c:pt>
                <c:pt idx="2544">
                  <c:v>1559367599.9998701</c:v>
                </c:pt>
                <c:pt idx="2545">
                  <c:v>1559980799.9998701</c:v>
                </c:pt>
                <c:pt idx="2546">
                  <c:v>1560593999.9998701</c:v>
                </c:pt>
                <c:pt idx="2547">
                  <c:v>1561207199.9998701</c:v>
                </c:pt>
                <c:pt idx="2548">
                  <c:v>1561820399.9998701</c:v>
                </c:pt>
                <c:pt idx="2549">
                  <c:v>1562433599.9998701</c:v>
                </c:pt>
                <c:pt idx="2550">
                  <c:v>1563046799.9998701</c:v>
                </c:pt>
                <c:pt idx="2551">
                  <c:v>1563659999.9998701</c:v>
                </c:pt>
                <c:pt idx="2552">
                  <c:v>1564273199.9998701</c:v>
                </c:pt>
                <c:pt idx="2553">
                  <c:v>1564886399.9998701</c:v>
                </c:pt>
                <c:pt idx="2554">
                  <c:v>1565499599.9998701</c:v>
                </c:pt>
                <c:pt idx="2555">
                  <c:v>1566112799.9998701</c:v>
                </c:pt>
                <c:pt idx="2556">
                  <c:v>1566725999.9998701</c:v>
                </c:pt>
                <c:pt idx="2557">
                  <c:v>1567339199.9998701</c:v>
                </c:pt>
                <c:pt idx="2558">
                  <c:v>1567952399.9998701</c:v>
                </c:pt>
                <c:pt idx="2559">
                  <c:v>1568565599.9998701</c:v>
                </c:pt>
                <c:pt idx="2560">
                  <c:v>1569178799.9998701</c:v>
                </c:pt>
                <c:pt idx="2561">
                  <c:v>1569791999.9998701</c:v>
                </c:pt>
                <c:pt idx="2562">
                  <c:v>1570405199.9998701</c:v>
                </c:pt>
                <c:pt idx="2563">
                  <c:v>1571018399.9998701</c:v>
                </c:pt>
                <c:pt idx="2564">
                  <c:v>1571631599.9998701</c:v>
                </c:pt>
                <c:pt idx="2565">
                  <c:v>1572244799.9998701</c:v>
                </c:pt>
                <c:pt idx="2566">
                  <c:v>1572857999.9998701</c:v>
                </c:pt>
                <c:pt idx="2567">
                  <c:v>1573471199.9998701</c:v>
                </c:pt>
                <c:pt idx="2568">
                  <c:v>1574084399.9998701</c:v>
                </c:pt>
                <c:pt idx="2569">
                  <c:v>1574697599.9998701</c:v>
                </c:pt>
                <c:pt idx="2570">
                  <c:v>1575310799.9998701</c:v>
                </c:pt>
                <c:pt idx="2571">
                  <c:v>1575923999.9998701</c:v>
                </c:pt>
                <c:pt idx="2572">
                  <c:v>1576537199.9998701</c:v>
                </c:pt>
                <c:pt idx="2573">
                  <c:v>1577150399.9998701</c:v>
                </c:pt>
                <c:pt idx="2574">
                  <c:v>1577763599.9998701</c:v>
                </c:pt>
                <c:pt idx="2575">
                  <c:v>1578376799.9998701</c:v>
                </c:pt>
                <c:pt idx="2576">
                  <c:v>1578989999.9998701</c:v>
                </c:pt>
                <c:pt idx="2577">
                  <c:v>1579603199.9998701</c:v>
                </c:pt>
                <c:pt idx="2578">
                  <c:v>1580216399.9998701</c:v>
                </c:pt>
                <c:pt idx="2579">
                  <c:v>1580829599.9998701</c:v>
                </c:pt>
                <c:pt idx="2580">
                  <c:v>1581442799.9998701</c:v>
                </c:pt>
                <c:pt idx="2581">
                  <c:v>1582055999.9998701</c:v>
                </c:pt>
                <c:pt idx="2582">
                  <c:v>1582669199.9998701</c:v>
                </c:pt>
                <c:pt idx="2583">
                  <c:v>1583282399.9998701</c:v>
                </c:pt>
                <c:pt idx="2584">
                  <c:v>1583895599.9998701</c:v>
                </c:pt>
                <c:pt idx="2585">
                  <c:v>1584508799.9998701</c:v>
                </c:pt>
                <c:pt idx="2586">
                  <c:v>1585121999.9998701</c:v>
                </c:pt>
                <c:pt idx="2587">
                  <c:v>1585735199.9998701</c:v>
                </c:pt>
                <c:pt idx="2588">
                  <c:v>1586348399.9998701</c:v>
                </c:pt>
                <c:pt idx="2589">
                  <c:v>1586961599.9998701</c:v>
                </c:pt>
                <c:pt idx="2590">
                  <c:v>1587574799.9998701</c:v>
                </c:pt>
                <c:pt idx="2591">
                  <c:v>1588187999.9998701</c:v>
                </c:pt>
                <c:pt idx="2592">
                  <c:v>1588801199.9998701</c:v>
                </c:pt>
                <c:pt idx="2593">
                  <c:v>1589414399.9998701</c:v>
                </c:pt>
                <c:pt idx="2594">
                  <c:v>1590027599.9998701</c:v>
                </c:pt>
                <c:pt idx="2595">
                  <c:v>1590640799.9998701</c:v>
                </c:pt>
                <c:pt idx="2596">
                  <c:v>1591253999.9998701</c:v>
                </c:pt>
                <c:pt idx="2597">
                  <c:v>1591867199.9998701</c:v>
                </c:pt>
                <c:pt idx="2598">
                  <c:v>1592480399.9998701</c:v>
                </c:pt>
                <c:pt idx="2599">
                  <c:v>1593093599.9998701</c:v>
                </c:pt>
                <c:pt idx="2600">
                  <c:v>1593706799.9998701</c:v>
                </c:pt>
                <c:pt idx="2601">
                  <c:v>1594319999.9998701</c:v>
                </c:pt>
                <c:pt idx="2602">
                  <c:v>1594933199.9998701</c:v>
                </c:pt>
                <c:pt idx="2603">
                  <c:v>1595546399.9998701</c:v>
                </c:pt>
                <c:pt idx="2604">
                  <c:v>1596159599.9998701</c:v>
                </c:pt>
                <c:pt idx="2605">
                  <c:v>1596772799.9998701</c:v>
                </c:pt>
                <c:pt idx="2606">
                  <c:v>1597385999.9998701</c:v>
                </c:pt>
                <c:pt idx="2607">
                  <c:v>1597999199.9998701</c:v>
                </c:pt>
                <c:pt idx="2608">
                  <c:v>1598612399.9998701</c:v>
                </c:pt>
                <c:pt idx="2609">
                  <c:v>1599225599.9998701</c:v>
                </c:pt>
                <c:pt idx="2610">
                  <c:v>1599838799.9998701</c:v>
                </c:pt>
                <c:pt idx="2611">
                  <c:v>1600451999.9998701</c:v>
                </c:pt>
                <c:pt idx="2612">
                  <c:v>1601065199.9998701</c:v>
                </c:pt>
                <c:pt idx="2613">
                  <c:v>1601678399.9998701</c:v>
                </c:pt>
                <c:pt idx="2614">
                  <c:v>1602291599.9998701</c:v>
                </c:pt>
                <c:pt idx="2615">
                  <c:v>1602904799.9998701</c:v>
                </c:pt>
                <c:pt idx="2616">
                  <c:v>1603517999.9998701</c:v>
                </c:pt>
                <c:pt idx="2617">
                  <c:v>1604131199.9998701</c:v>
                </c:pt>
                <c:pt idx="2618">
                  <c:v>1604744399.9998701</c:v>
                </c:pt>
                <c:pt idx="2619">
                  <c:v>1605357599.9998701</c:v>
                </c:pt>
                <c:pt idx="2620">
                  <c:v>1605970799.9998701</c:v>
                </c:pt>
                <c:pt idx="2621">
                  <c:v>1606583999.9998701</c:v>
                </c:pt>
                <c:pt idx="2622">
                  <c:v>1607197199.9998701</c:v>
                </c:pt>
                <c:pt idx="2623">
                  <c:v>1607810399.9998701</c:v>
                </c:pt>
                <c:pt idx="2624">
                  <c:v>1608423599.9998701</c:v>
                </c:pt>
                <c:pt idx="2625">
                  <c:v>1609036799.9998701</c:v>
                </c:pt>
                <c:pt idx="2626">
                  <c:v>1609649999.9998701</c:v>
                </c:pt>
                <c:pt idx="2627">
                  <c:v>1610263199.9998701</c:v>
                </c:pt>
                <c:pt idx="2628">
                  <c:v>1610876399.9998701</c:v>
                </c:pt>
                <c:pt idx="2629">
                  <c:v>1611489599.9998701</c:v>
                </c:pt>
                <c:pt idx="2630">
                  <c:v>1612102799.9998701</c:v>
                </c:pt>
                <c:pt idx="2631">
                  <c:v>1612715999.9998701</c:v>
                </c:pt>
                <c:pt idx="2632">
                  <c:v>1613329199.9998701</c:v>
                </c:pt>
                <c:pt idx="2633">
                  <c:v>1613942399.9998701</c:v>
                </c:pt>
                <c:pt idx="2634">
                  <c:v>1614555599.9998701</c:v>
                </c:pt>
                <c:pt idx="2635">
                  <c:v>1615168799.9998701</c:v>
                </c:pt>
                <c:pt idx="2636">
                  <c:v>1615781999.9998701</c:v>
                </c:pt>
                <c:pt idx="2637">
                  <c:v>1616395199.9998701</c:v>
                </c:pt>
                <c:pt idx="2638">
                  <c:v>1617008399.9998701</c:v>
                </c:pt>
                <c:pt idx="2639">
                  <c:v>1617621599.9998701</c:v>
                </c:pt>
                <c:pt idx="2640">
                  <c:v>1618234799.9998701</c:v>
                </c:pt>
                <c:pt idx="2641">
                  <c:v>1618847999.9998701</c:v>
                </c:pt>
                <c:pt idx="2642">
                  <c:v>1619461199.9998701</c:v>
                </c:pt>
                <c:pt idx="2643">
                  <c:v>1620074399.9998701</c:v>
                </c:pt>
                <c:pt idx="2644">
                  <c:v>1620687599.9998701</c:v>
                </c:pt>
                <c:pt idx="2645">
                  <c:v>1621300799.9998701</c:v>
                </c:pt>
                <c:pt idx="2646">
                  <c:v>1621913999.9998701</c:v>
                </c:pt>
                <c:pt idx="2647">
                  <c:v>1622527199.9998701</c:v>
                </c:pt>
                <c:pt idx="2648">
                  <c:v>1623140399.9998701</c:v>
                </c:pt>
                <c:pt idx="2649">
                  <c:v>1623753599.9998701</c:v>
                </c:pt>
                <c:pt idx="2650">
                  <c:v>1624366799.9998701</c:v>
                </c:pt>
                <c:pt idx="2651">
                  <c:v>1624979999.9998701</c:v>
                </c:pt>
                <c:pt idx="2652">
                  <c:v>1625593199.9998701</c:v>
                </c:pt>
                <c:pt idx="2653">
                  <c:v>1626206399.9998701</c:v>
                </c:pt>
                <c:pt idx="2654">
                  <c:v>1626819599.9998701</c:v>
                </c:pt>
                <c:pt idx="2655">
                  <c:v>1627432799.9998701</c:v>
                </c:pt>
                <c:pt idx="2656">
                  <c:v>1628045999.9998701</c:v>
                </c:pt>
                <c:pt idx="2657">
                  <c:v>1628659199.9998701</c:v>
                </c:pt>
                <c:pt idx="2658">
                  <c:v>1629272399.9998701</c:v>
                </c:pt>
                <c:pt idx="2659">
                  <c:v>1629885599.9998701</c:v>
                </c:pt>
                <c:pt idx="2660">
                  <c:v>1630498799.9998701</c:v>
                </c:pt>
                <c:pt idx="2661">
                  <c:v>1631111999.9998701</c:v>
                </c:pt>
                <c:pt idx="2662">
                  <c:v>1631725199.9998701</c:v>
                </c:pt>
                <c:pt idx="2663">
                  <c:v>1632338399.9998701</c:v>
                </c:pt>
                <c:pt idx="2664">
                  <c:v>1632951599.9998701</c:v>
                </c:pt>
                <c:pt idx="2665">
                  <c:v>1633564799.9998701</c:v>
                </c:pt>
                <c:pt idx="2666">
                  <c:v>1634177999.9998701</c:v>
                </c:pt>
                <c:pt idx="2667">
                  <c:v>1634791199.9998701</c:v>
                </c:pt>
                <c:pt idx="2668">
                  <c:v>1635404399.9998701</c:v>
                </c:pt>
                <c:pt idx="2669">
                  <c:v>1636017599.9998701</c:v>
                </c:pt>
                <c:pt idx="2670">
                  <c:v>1636630799.9998701</c:v>
                </c:pt>
                <c:pt idx="2671">
                  <c:v>1637243999.9998701</c:v>
                </c:pt>
                <c:pt idx="2672">
                  <c:v>1637857199.9998701</c:v>
                </c:pt>
                <c:pt idx="2673">
                  <c:v>1638470399.9998701</c:v>
                </c:pt>
                <c:pt idx="2674">
                  <c:v>1639083599.9998701</c:v>
                </c:pt>
                <c:pt idx="2675">
                  <c:v>1639696799.9998701</c:v>
                </c:pt>
                <c:pt idx="2676">
                  <c:v>1640309999.9998701</c:v>
                </c:pt>
                <c:pt idx="2677">
                  <c:v>1640923199.9998701</c:v>
                </c:pt>
                <c:pt idx="2678">
                  <c:v>1641536399.9998701</c:v>
                </c:pt>
                <c:pt idx="2679">
                  <c:v>1642149599.9998701</c:v>
                </c:pt>
                <c:pt idx="2680">
                  <c:v>1642762799.9998701</c:v>
                </c:pt>
                <c:pt idx="2681">
                  <c:v>1643375999.9998701</c:v>
                </c:pt>
                <c:pt idx="2682">
                  <c:v>1643989199.9998701</c:v>
                </c:pt>
                <c:pt idx="2683">
                  <c:v>1644602399.9998701</c:v>
                </c:pt>
                <c:pt idx="2684">
                  <c:v>1645215599.9998701</c:v>
                </c:pt>
                <c:pt idx="2685">
                  <c:v>1645828799.9998701</c:v>
                </c:pt>
                <c:pt idx="2686">
                  <c:v>1646441999.9998701</c:v>
                </c:pt>
                <c:pt idx="2687">
                  <c:v>1647055199.9998701</c:v>
                </c:pt>
                <c:pt idx="2688">
                  <c:v>1647668399.9998701</c:v>
                </c:pt>
                <c:pt idx="2689">
                  <c:v>1648281599.9998701</c:v>
                </c:pt>
                <c:pt idx="2690">
                  <c:v>1648894799.9998701</c:v>
                </c:pt>
                <c:pt idx="2691">
                  <c:v>1649507999.9998701</c:v>
                </c:pt>
                <c:pt idx="2692">
                  <c:v>1650121199.9998701</c:v>
                </c:pt>
                <c:pt idx="2693">
                  <c:v>1650734399.9998701</c:v>
                </c:pt>
                <c:pt idx="2694">
                  <c:v>1651347599.9998701</c:v>
                </c:pt>
                <c:pt idx="2695">
                  <c:v>1651960799.9998701</c:v>
                </c:pt>
                <c:pt idx="2696">
                  <c:v>1652573999.9998701</c:v>
                </c:pt>
                <c:pt idx="2697">
                  <c:v>1653187199.9998701</c:v>
                </c:pt>
                <c:pt idx="2698">
                  <c:v>1653800399.9998701</c:v>
                </c:pt>
                <c:pt idx="2699">
                  <c:v>1654413599.9998701</c:v>
                </c:pt>
                <c:pt idx="2700">
                  <c:v>1655026799.9998701</c:v>
                </c:pt>
                <c:pt idx="2701">
                  <c:v>1655639999.9998701</c:v>
                </c:pt>
                <c:pt idx="2702">
                  <c:v>1656253199.9998701</c:v>
                </c:pt>
                <c:pt idx="2703">
                  <c:v>1656866399.9998701</c:v>
                </c:pt>
                <c:pt idx="2704">
                  <c:v>1657479599.9998701</c:v>
                </c:pt>
                <c:pt idx="2705">
                  <c:v>1658092799.9998701</c:v>
                </c:pt>
                <c:pt idx="2706">
                  <c:v>1658705999.9998701</c:v>
                </c:pt>
                <c:pt idx="2707">
                  <c:v>1659319199.9998701</c:v>
                </c:pt>
                <c:pt idx="2708">
                  <c:v>1659932399.9998701</c:v>
                </c:pt>
                <c:pt idx="2709">
                  <c:v>1660545599.9998701</c:v>
                </c:pt>
                <c:pt idx="2710">
                  <c:v>1661158799.9998701</c:v>
                </c:pt>
                <c:pt idx="2711">
                  <c:v>1661771999.9998701</c:v>
                </c:pt>
                <c:pt idx="2712">
                  <c:v>1662385199.9998701</c:v>
                </c:pt>
                <c:pt idx="2713">
                  <c:v>1662998399.9998701</c:v>
                </c:pt>
                <c:pt idx="2714">
                  <c:v>1663611599.9998701</c:v>
                </c:pt>
                <c:pt idx="2715">
                  <c:v>1664224799.9998701</c:v>
                </c:pt>
                <c:pt idx="2716">
                  <c:v>1664837999.9998701</c:v>
                </c:pt>
                <c:pt idx="2717">
                  <c:v>1665451199.9998701</c:v>
                </c:pt>
                <c:pt idx="2718">
                  <c:v>1666064399.9998701</c:v>
                </c:pt>
                <c:pt idx="2719">
                  <c:v>1666677599.9998701</c:v>
                </c:pt>
                <c:pt idx="2720">
                  <c:v>1667290799.9998701</c:v>
                </c:pt>
                <c:pt idx="2721">
                  <c:v>1667903999.9998701</c:v>
                </c:pt>
                <c:pt idx="2722">
                  <c:v>1668517199.9998701</c:v>
                </c:pt>
                <c:pt idx="2723">
                  <c:v>1669130399.9998701</c:v>
                </c:pt>
                <c:pt idx="2724">
                  <c:v>1669743599.9998701</c:v>
                </c:pt>
                <c:pt idx="2725">
                  <c:v>1670356799.9998701</c:v>
                </c:pt>
                <c:pt idx="2726">
                  <c:v>1670969999.9998701</c:v>
                </c:pt>
                <c:pt idx="2727">
                  <c:v>1671583199.9998701</c:v>
                </c:pt>
                <c:pt idx="2728">
                  <c:v>1672196399.9998701</c:v>
                </c:pt>
                <c:pt idx="2729">
                  <c:v>1672809599.9998701</c:v>
                </c:pt>
                <c:pt idx="2730">
                  <c:v>1673422799.9998701</c:v>
                </c:pt>
                <c:pt idx="2731">
                  <c:v>1674035999.9998701</c:v>
                </c:pt>
                <c:pt idx="2732">
                  <c:v>1674649199.9998701</c:v>
                </c:pt>
                <c:pt idx="2733">
                  <c:v>1675262399.9998701</c:v>
                </c:pt>
                <c:pt idx="2734">
                  <c:v>1675875599.9998701</c:v>
                </c:pt>
                <c:pt idx="2735">
                  <c:v>1676488799.9998701</c:v>
                </c:pt>
                <c:pt idx="2736">
                  <c:v>1677101999.9998701</c:v>
                </c:pt>
                <c:pt idx="2737">
                  <c:v>1677715199.9998701</c:v>
                </c:pt>
                <c:pt idx="2738">
                  <c:v>1678328399.9998701</c:v>
                </c:pt>
                <c:pt idx="2739">
                  <c:v>1678941599.9998701</c:v>
                </c:pt>
                <c:pt idx="2740">
                  <c:v>1679554799.9998701</c:v>
                </c:pt>
                <c:pt idx="2741">
                  <c:v>1680167999.9998701</c:v>
                </c:pt>
                <c:pt idx="2742">
                  <c:v>1680781199.9998701</c:v>
                </c:pt>
                <c:pt idx="2743">
                  <c:v>1681394399.9998701</c:v>
                </c:pt>
                <c:pt idx="2744">
                  <c:v>1682007599.9998701</c:v>
                </c:pt>
                <c:pt idx="2745">
                  <c:v>1682620799.9998701</c:v>
                </c:pt>
                <c:pt idx="2746">
                  <c:v>1683233999.9998701</c:v>
                </c:pt>
                <c:pt idx="2747">
                  <c:v>1683847199.9998701</c:v>
                </c:pt>
                <c:pt idx="2748">
                  <c:v>1684460399.9998701</c:v>
                </c:pt>
                <c:pt idx="2749">
                  <c:v>1685073599.9998701</c:v>
                </c:pt>
                <c:pt idx="2750">
                  <c:v>1685686799.9998701</c:v>
                </c:pt>
                <c:pt idx="2751">
                  <c:v>1686299999.9998701</c:v>
                </c:pt>
                <c:pt idx="2752">
                  <c:v>1686913199.9998701</c:v>
                </c:pt>
                <c:pt idx="2753">
                  <c:v>1687526399.9998701</c:v>
                </c:pt>
                <c:pt idx="2754">
                  <c:v>1688139599.9998701</c:v>
                </c:pt>
                <c:pt idx="2755">
                  <c:v>1688752799.9998701</c:v>
                </c:pt>
                <c:pt idx="2756">
                  <c:v>1689365999.9998701</c:v>
                </c:pt>
                <c:pt idx="2757">
                  <c:v>1689979199.9998701</c:v>
                </c:pt>
                <c:pt idx="2758">
                  <c:v>1690592399.9998701</c:v>
                </c:pt>
                <c:pt idx="2759">
                  <c:v>1691205599.9998701</c:v>
                </c:pt>
                <c:pt idx="2760">
                  <c:v>1691818799.9998701</c:v>
                </c:pt>
                <c:pt idx="2761">
                  <c:v>1692431999.9998701</c:v>
                </c:pt>
                <c:pt idx="2762">
                  <c:v>1693045199.9998701</c:v>
                </c:pt>
                <c:pt idx="2763">
                  <c:v>1693658399.9998701</c:v>
                </c:pt>
                <c:pt idx="2764">
                  <c:v>1694271599.9998701</c:v>
                </c:pt>
                <c:pt idx="2765">
                  <c:v>1694884799.9998701</c:v>
                </c:pt>
                <c:pt idx="2766">
                  <c:v>1695497999.9998701</c:v>
                </c:pt>
                <c:pt idx="2767">
                  <c:v>1696111199.9998701</c:v>
                </c:pt>
                <c:pt idx="2768">
                  <c:v>1696724399.9998701</c:v>
                </c:pt>
                <c:pt idx="2769">
                  <c:v>1697337599.9998701</c:v>
                </c:pt>
                <c:pt idx="2770">
                  <c:v>1697950799.9998701</c:v>
                </c:pt>
                <c:pt idx="2771">
                  <c:v>1698563999.9998701</c:v>
                </c:pt>
                <c:pt idx="2772">
                  <c:v>1699177199.9998701</c:v>
                </c:pt>
                <c:pt idx="2773">
                  <c:v>1699790399.9998701</c:v>
                </c:pt>
                <c:pt idx="2774">
                  <c:v>1700403599.9998701</c:v>
                </c:pt>
                <c:pt idx="2775">
                  <c:v>1701016799.9998701</c:v>
                </c:pt>
                <c:pt idx="2776">
                  <c:v>1701629999.9998701</c:v>
                </c:pt>
                <c:pt idx="2777">
                  <c:v>1702243199.9998701</c:v>
                </c:pt>
                <c:pt idx="2778">
                  <c:v>1702856399.9998701</c:v>
                </c:pt>
                <c:pt idx="2779">
                  <c:v>1703469599.9998701</c:v>
                </c:pt>
                <c:pt idx="2780">
                  <c:v>1704082799.9998701</c:v>
                </c:pt>
                <c:pt idx="2781">
                  <c:v>1704695999.9998701</c:v>
                </c:pt>
                <c:pt idx="2782">
                  <c:v>1705309199.9998701</c:v>
                </c:pt>
                <c:pt idx="2783">
                  <c:v>1705922399.9998701</c:v>
                </c:pt>
                <c:pt idx="2784">
                  <c:v>1706535599.9998701</c:v>
                </c:pt>
                <c:pt idx="2785">
                  <c:v>1707148799.9998701</c:v>
                </c:pt>
                <c:pt idx="2786">
                  <c:v>1707761999.9998701</c:v>
                </c:pt>
                <c:pt idx="2787">
                  <c:v>1708375199.9998701</c:v>
                </c:pt>
                <c:pt idx="2788">
                  <c:v>1708988399.9998701</c:v>
                </c:pt>
                <c:pt idx="2789">
                  <c:v>1709601599.9998701</c:v>
                </c:pt>
                <c:pt idx="2790">
                  <c:v>1710214799.9998701</c:v>
                </c:pt>
                <c:pt idx="2791">
                  <c:v>1710827999.9998701</c:v>
                </c:pt>
                <c:pt idx="2792">
                  <c:v>1711441199.9998701</c:v>
                </c:pt>
                <c:pt idx="2793">
                  <c:v>1712054399.9998701</c:v>
                </c:pt>
                <c:pt idx="2794">
                  <c:v>1712667599.9998701</c:v>
                </c:pt>
                <c:pt idx="2795">
                  <c:v>1713280799.9998701</c:v>
                </c:pt>
                <c:pt idx="2796">
                  <c:v>1713893999.9998701</c:v>
                </c:pt>
                <c:pt idx="2797">
                  <c:v>1714507199.9998701</c:v>
                </c:pt>
                <c:pt idx="2798">
                  <c:v>1715120399.9998701</c:v>
                </c:pt>
                <c:pt idx="2799">
                  <c:v>1715733599.9998701</c:v>
                </c:pt>
                <c:pt idx="2800">
                  <c:v>1716346799.9998701</c:v>
                </c:pt>
                <c:pt idx="2801">
                  <c:v>1716959999.9998701</c:v>
                </c:pt>
                <c:pt idx="2802">
                  <c:v>1717573199.9998701</c:v>
                </c:pt>
                <c:pt idx="2803">
                  <c:v>1718186399.9998701</c:v>
                </c:pt>
                <c:pt idx="2804">
                  <c:v>1718799599.9998701</c:v>
                </c:pt>
                <c:pt idx="2805">
                  <c:v>1719412799.9998701</c:v>
                </c:pt>
                <c:pt idx="2806">
                  <c:v>1720025999.9998701</c:v>
                </c:pt>
                <c:pt idx="2807">
                  <c:v>1720639199.9998701</c:v>
                </c:pt>
                <c:pt idx="2808">
                  <c:v>1721252399.9998701</c:v>
                </c:pt>
                <c:pt idx="2809">
                  <c:v>1721865599.9998701</c:v>
                </c:pt>
                <c:pt idx="2810">
                  <c:v>1722478799.9998701</c:v>
                </c:pt>
                <c:pt idx="2811">
                  <c:v>1723091999.9998701</c:v>
                </c:pt>
                <c:pt idx="2812">
                  <c:v>1723705199.9998701</c:v>
                </c:pt>
                <c:pt idx="2813">
                  <c:v>1724318399.9998701</c:v>
                </c:pt>
                <c:pt idx="2814">
                  <c:v>1724931599.9998701</c:v>
                </c:pt>
                <c:pt idx="2815">
                  <c:v>1725544799.9998701</c:v>
                </c:pt>
                <c:pt idx="2816">
                  <c:v>1726157999.9998701</c:v>
                </c:pt>
                <c:pt idx="2817">
                  <c:v>1726771199.9998701</c:v>
                </c:pt>
                <c:pt idx="2818">
                  <c:v>1727384399.9998701</c:v>
                </c:pt>
                <c:pt idx="2819">
                  <c:v>1727997599.9998701</c:v>
                </c:pt>
                <c:pt idx="2820">
                  <c:v>1728610799.9998701</c:v>
                </c:pt>
                <c:pt idx="2821">
                  <c:v>1729223999.9998701</c:v>
                </c:pt>
                <c:pt idx="2822">
                  <c:v>1729837199.9998701</c:v>
                </c:pt>
                <c:pt idx="2823">
                  <c:v>1730450399.9998701</c:v>
                </c:pt>
                <c:pt idx="2824">
                  <c:v>1731063599.9998701</c:v>
                </c:pt>
                <c:pt idx="2825">
                  <c:v>1731676799.9998701</c:v>
                </c:pt>
                <c:pt idx="2826">
                  <c:v>1732289999.9998701</c:v>
                </c:pt>
                <c:pt idx="2827">
                  <c:v>1732903199.9998701</c:v>
                </c:pt>
                <c:pt idx="2828">
                  <c:v>1733516399.9998701</c:v>
                </c:pt>
                <c:pt idx="2829">
                  <c:v>1734129599.9998701</c:v>
                </c:pt>
                <c:pt idx="2830">
                  <c:v>1734742799.9998701</c:v>
                </c:pt>
                <c:pt idx="2831">
                  <c:v>1735355999.9998701</c:v>
                </c:pt>
                <c:pt idx="2832">
                  <c:v>1735969199.9998701</c:v>
                </c:pt>
                <c:pt idx="2833">
                  <c:v>1736582399.9998701</c:v>
                </c:pt>
                <c:pt idx="2834">
                  <c:v>1737195599.9998701</c:v>
                </c:pt>
                <c:pt idx="2835">
                  <c:v>1737808799.9998701</c:v>
                </c:pt>
                <c:pt idx="2836">
                  <c:v>1738421999.9998701</c:v>
                </c:pt>
                <c:pt idx="2837">
                  <c:v>1739035199.9998701</c:v>
                </c:pt>
                <c:pt idx="2838">
                  <c:v>1739648399.9998701</c:v>
                </c:pt>
                <c:pt idx="2839">
                  <c:v>1740261599.9998701</c:v>
                </c:pt>
                <c:pt idx="2840">
                  <c:v>1740874799.9998701</c:v>
                </c:pt>
                <c:pt idx="2841">
                  <c:v>1741487999.9998701</c:v>
                </c:pt>
                <c:pt idx="2842">
                  <c:v>1742101199.9998701</c:v>
                </c:pt>
                <c:pt idx="2843">
                  <c:v>1742714399.9998701</c:v>
                </c:pt>
                <c:pt idx="2844">
                  <c:v>1743327599.9998701</c:v>
                </c:pt>
                <c:pt idx="2845">
                  <c:v>1743940799.9998701</c:v>
                </c:pt>
                <c:pt idx="2846">
                  <c:v>1744553999.9998701</c:v>
                </c:pt>
                <c:pt idx="2847">
                  <c:v>1745167199.9998701</c:v>
                </c:pt>
                <c:pt idx="2848">
                  <c:v>1745780399.9998701</c:v>
                </c:pt>
                <c:pt idx="2849">
                  <c:v>1746393599.9998701</c:v>
                </c:pt>
                <c:pt idx="2850">
                  <c:v>1747006799.9998701</c:v>
                </c:pt>
                <c:pt idx="2851">
                  <c:v>1747619999.9998701</c:v>
                </c:pt>
                <c:pt idx="2852">
                  <c:v>1748233199.9998701</c:v>
                </c:pt>
                <c:pt idx="2853">
                  <c:v>1748846399.9998701</c:v>
                </c:pt>
                <c:pt idx="2854">
                  <c:v>1749459599.9998701</c:v>
                </c:pt>
                <c:pt idx="2855">
                  <c:v>1750072799.9998701</c:v>
                </c:pt>
                <c:pt idx="2856">
                  <c:v>1750685999.9998701</c:v>
                </c:pt>
                <c:pt idx="2857">
                  <c:v>1751299199.9998701</c:v>
                </c:pt>
                <c:pt idx="2858">
                  <c:v>1751912399.9998701</c:v>
                </c:pt>
                <c:pt idx="2859">
                  <c:v>1752525599.9998701</c:v>
                </c:pt>
                <c:pt idx="2860">
                  <c:v>1753138799.9998701</c:v>
                </c:pt>
                <c:pt idx="2861">
                  <c:v>1753751999.9998701</c:v>
                </c:pt>
                <c:pt idx="2862">
                  <c:v>1754365199.9998701</c:v>
                </c:pt>
                <c:pt idx="2863">
                  <c:v>1754978399.9998701</c:v>
                </c:pt>
                <c:pt idx="2864">
                  <c:v>1755591599.9998701</c:v>
                </c:pt>
                <c:pt idx="2865">
                  <c:v>1756204799.9998701</c:v>
                </c:pt>
                <c:pt idx="2866">
                  <c:v>1756817999.9998701</c:v>
                </c:pt>
                <c:pt idx="2867">
                  <c:v>1757431199.9998701</c:v>
                </c:pt>
                <c:pt idx="2868">
                  <c:v>1758044399.9998701</c:v>
                </c:pt>
                <c:pt idx="2869">
                  <c:v>1758657599.9998701</c:v>
                </c:pt>
                <c:pt idx="2870">
                  <c:v>1759270799.9998701</c:v>
                </c:pt>
                <c:pt idx="2871">
                  <c:v>1759883999.9998701</c:v>
                </c:pt>
                <c:pt idx="2872">
                  <c:v>1760497199.9998701</c:v>
                </c:pt>
                <c:pt idx="2873">
                  <c:v>1761110399.9998701</c:v>
                </c:pt>
                <c:pt idx="2874">
                  <c:v>1761723599.9998701</c:v>
                </c:pt>
                <c:pt idx="2875">
                  <c:v>1762336799.9998701</c:v>
                </c:pt>
                <c:pt idx="2876">
                  <c:v>1762949999.9998701</c:v>
                </c:pt>
                <c:pt idx="2877">
                  <c:v>1763563199.9998701</c:v>
                </c:pt>
                <c:pt idx="2878">
                  <c:v>1764176399.9998701</c:v>
                </c:pt>
                <c:pt idx="2879">
                  <c:v>1764789599.9998701</c:v>
                </c:pt>
                <c:pt idx="2880">
                  <c:v>1765402799.9998701</c:v>
                </c:pt>
                <c:pt idx="2881">
                  <c:v>1766015999.9998701</c:v>
                </c:pt>
                <c:pt idx="2882">
                  <c:v>1766629199.9998701</c:v>
                </c:pt>
                <c:pt idx="2883">
                  <c:v>1767242399.9998701</c:v>
                </c:pt>
                <c:pt idx="2884">
                  <c:v>1767855599.9998701</c:v>
                </c:pt>
                <c:pt idx="2885">
                  <c:v>1768468799.9998701</c:v>
                </c:pt>
                <c:pt idx="2886">
                  <c:v>1769081999.9998701</c:v>
                </c:pt>
                <c:pt idx="2887">
                  <c:v>1769695199.9998701</c:v>
                </c:pt>
                <c:pt idx="2888">
                  <c:v>1770308399.9998701</c:v>
                </c:pt>
                <c:pt idx="2889">
                  <c:v>1770921599.9998701</c:v>
                </c:pt>
                <c:pt idx="2890">
                  <c:v>1771534799.9998701</c:v>
                </c:pt>
                <c:pt idx="2891">
                  <c:v>1772147999.9998701</c:v>
                </c:pt>
                <c:pt idx="2892">
                  <c:v>1772761199.9998701</c:v>
                </c:pt>
                <c:pt idx="2893">
                  <c:v>1773374399.9998701</c:v>
                </c:pt>
                <c:pt idx="2894">
                  <c:v>1773987599.9998701</c:v>
                </c:pt>
                <c:pt idx="2895">
                  <c:v>1774600799.9998701</c:v>
                </c:pt>
                <c:pt idx="2896">
                  <c:v>1775213999.9998701</c:v>
                </c:pt>
                <c:pt idx="2897">
                  <c:v>1775827199.9998701</c:v>
                </c:pt>
                <c:pt idx="2898">
                  <c:v>1776440399.9998701</c:v>
                </c:pt>
                <c:pt idx="2899">
                  <c:v>1777053599.9998701</c:v>
                </c:pt>
                <c:pt idx="2900">
                  <c:v>1777666799.9998701</c:v>
                </c:pt>
                <c:pt idx="2901">
                  <c:v>1778279999.9998701</c:v>
                </c:pt>
                <c:pt idx="2902">
                  <c:v>1778893199.9998701</c:v>
                </c:pt>
                <c:pt idx="2903">
                  <c:v>1779506399.9998701</c:v>
                </c:pt>
                <c:pt idx="2904">
                  <c:v>1780119599.9998701</c:v>
                </c:pt>
                <c:pt idx="2905">
                  <c:v>1780732799.9998701</c:v>
                </c:pt>
                <c:pt idx="2906">
                  <c:v>1781345999.9998701</c:v>
                </c:pt>
                <c:pt idx="2907">
                  <c:v>1781959199.9998701</c:v>
                </c:pt>
                <c:pt idx="2908">
                  <c:v>1782572399.9998701</c:v>
                </c:pt>
                <c:pt idx="2909">
                  <c:v>1783185599.9998701</c:v>
                </c:pt>
                <c:pt idx="2910">
                  <c:v>1783798799.9998701</c:v>
                </c:pt>
                <c:pt idx="2911">
                  <c:v>1784411999.9998701</c:v>
                </c:pt>
                <c:pt idx="2912">
                  <c:v>1785025199.9998701</c:v>
                </c:pt>
                <c:pt idx="2913">
                  <c:v>1785638399.9998701</c:v>
                </c:pt>
                <c:pt idx="2914">
                  <c:v>1786251599.9998701</c:v>
                </c:pt>
                <c:pt idx="2915">
                  <c:v>1786864799.9998701</c:v>
                </c:pt>
                <c:pt idx="2916">
                  <c:v>1787477999.9998701</c:v>
                </c:pt>
                <c:pt idx="2917">
                  <c:v>1788091199.9998701</c:v>
                </c:pt>
                <c:pt idx="2918">
                  <c:v>1788704399.9998701</c:v>
                </c:pt>
                <c:pt idx="2919">
                  <c:v>1789317599.9998701</c:v>
                </c:pt>
                <c:pt idx="2920">
                  <c:v>1789930799.9998701</c:v>
                </c:pt>
                <c:pt idx="2921">
                  <c:v>1790543999.9998701</c:v>
                </c:pt>
                <c:pt idx="2922">
                  <c:v>1791157199.9998701</c:v>
                </c:pt>
                <c:pt idx="2923">
                  <c:v>1791770399.9998701</c:v>
                </c:pt>
                <c:pt idx="2924">
                  <c:v>1792383599.9998701</c:v>
                </c:pt>
                <c:pt idx="2925">
                  <c:v>1792996799.9998701</c:v>
                </c:pt>
                <c:pt idx="2926">
                  <c:v>1793609999.9998701</c:v>
                </c:pt>
                <c:pt idx="2927">
                  <c:v>1794223199.9998701</c:v>
                </c:pt>
                <c:pt idx="2928">
                  <c:v>1794836399.9998701</c:v>
                </c:pt>
                <c:pt idx="2929">
                  <c:v>1795449599.9998701</c:v>
                </c:pt>
                <c:pt idx="2930">
                  <c:v>1796062799.9998701</c:v>
                </c:pt>
                <c:pt idx="2931">
                  <c:v>1796675999.9998701</c:v>
                </c:pt>
                <c:pt idx="2932">
                  <c:v>1797289199.9998701</c:v>
                </c:pt>
                <c:pt idx="2933">
                  <c:v>1797902399.9998701</c:v>
                </c:pt>
                <c:pt idx="2934">
                  <c:v>1798515599.9998701</c:v>
                </c:pt>
                <c:pt idx="2935">
                  <c:v>1799128799.9998701</c:v>
                </c:pt>
                <c:pt idx="2936">
                  <c:v>1799741999.9998701</c:v>
                </c:pt>
                <c:pt idx="2937">
                  <c:v>1800355199.9998701</c:v>
                </c:pt>
                <c:pt idx="2938">
                  <c:v>1800968399.9998701</c:v>
                </c:pt>
                <c:pt idx="2939">
                  <c:v>1801581599.9998701</c:v>
                </c:pt>
                <c:pt idx="2940">
                  <c:v>1802194799.9998701</c:v>
                </c:pt>
                <c:pt idx="2941">
                  <c:v>1802807999.9998701</c:v>
                </c:pt>
                <c:pt idx="2942">
                  <c:v>1803421199.9998701</c:v>
                </c:pt>
                <c:pt idx="2943">
                  <c:v>1804034399.9998701</c:v>
                </c:pt>
                <c:pt idx="2944">
                  <c:v>1804647599.9998701</c:v>
                </c:pt>
                <c:pt idx="2945">
                  <c:v>1805260799.9998701</c:v>
                </c:pt>
                <c:pt idx="2946">
                  <c:v>1805873999.9998701</c:v>
                </c:pt>
                <c:pt idx="2947">
                  <c:v>1806487199.9998701</c:v>
                </c:pt>
                <c:pt idx="2948">
                  <c:v>1807100399.9998701</c:v>
                </c:pt>
                <c:pt idx="2949">
                  <c:v>1807713599.9998701</c:v>
                </c:pt>
                <c:pt idx="2950">
                  <c:v>1808326799.9998701</c:v>
                </c:pt>
                <c:pt idx="2951">
                  <c:v>1808939999.9998701</c:v>
                </c:pt>
                <c:pt idx="2952">
                  <c:v>1809553199.9998701</c:v>
                </c:pt>
                <c:pt idx="2953">
                  <c:v>1810166399.9998701</c:v>
                </c:pt>
                <c:pt idx="2954">
                  <c:v>1810779599.9998701</c:v>
                </c:pt>
                <c:pt idx="2955">
                  <c:v>1811392799.9998701</c:v>
                </c:pt>
                <c:pt idx="2956">
                  <c:v>1812005999.9998701</c:v>
                </c:pt>
                <c:pt idx="2957">
                  <c:v>1812619199.9998701</c:v>
                </c:pt>
                <c:pt idx="2958">
                  <c:v>1813232399.9998701</c:v>
                </c:pt>
                <c:pt idx="2959">
                  <c:v>1813845599.9998701</c:v>
                </c:pt>
                <c:pt idx="2960">
                  <c:v>1814458799.9998701</c:v>
                </c:pt>
                <c:pt idx="2961">
                  <c:v>1815071999.9998701</c:v>
                </c:pt>
                <c:pt idx="2962">
                  <c:v>1815685199.9998701</c:v>
                </c:pt>
                <c:pt idx="2963">
                  <c:v>1816298399.9998701</c:v>
                </c:pt>
                <c:pt idx="2964">
                  <c:v>1816911599.9998701</c:v>
                </c:pt>
                <c:pt idx="2965">
                  <c:v>1817524799.9998701</c:v>
                </c:pt>
                <c:pt idx="2966">
                  <c:v>1818137999.9998701</c:v>
                </c:pt>
                <c:pt idx="2967">
                  <c:v>1818751199.9998701</c:v>
                </c:pt>
                <c:pt idx="2968">
                  <c:v>1819364399.9998701</c:v>
                </c:pt>
                <c:pt idx="2969">
                  <c:v>1819977599.9998701</c:v>
                </c:pt>
                <c:pt idx="2970">
                  <c:v>1820590799.9998701</c:v>
                </c:pt>
                <c:pt idx="2971">
                  <c:v>1821203999.9998701</c:v>
                </c:pt>
                <c:pt idx="2972">
                  <c:v>1821817199.9998701</c:v>
                </c:pt>
                <c:pt idx="2973">
                  <c:v>1822430399.9998701</c:v>
                </c:pt>
                <c:pt idx="2974">
                  <c:v>1823043599.9998701</c:v>
                </c:pt>
                <c:pt idx="2975">
                  <c:v>1823656799.9998701</c:v>
                </c:pt>
                <c:pt idx="2976">
                  <c:v>1824269999.9998701</c:v>
                </c:pt>
                <c:pt idx="2977">
                  <c:v>1824883199.9998701</c:v>
                </c:pt>
                <c:pt idx="2978">
                  <c:v>1825496399.9998701</c:v>
                </c:pt>
                <c:pt idx="2979">
                  <c:v>1826109599.9998701</c:v>
                </c:pt>
                <c:pt idx="2980">
                  <c:v>1826722799.9998701</c:v>
                </c:pt>
                <c:pt idx="2981">
                  <c:v>1827335999.9998701</c:v>
                </c:pt>
                <c:pt idx="2982">
                  <c:v>1827949199.9998701</c:v>
                </c:pt>
                <c:pt idx="2983">
                  <c:v>1828562399.9998701</c:v>
                </c:pt>
                <c:pt idx="2984">
                  <c:v>1829175599.9998701</c:v>
                </c:pt>
                <c:pt idx="2985">
                  <c:v>1829788799.9998701</c:v>
                </c:pt>
                <c:pt idx="2986">
                  <c:v>1830401999.9998701</c:v>
                </c:pt>
                <c:pt idx="2987">
                  <c:v>1831015199.9998701</c:v>
                </c:pt>
                <c:pt idx="2988">
                  <c:v>1831628399.9998701</c:v>
                </c:pt>
                <c:pt idx="2989">
                  <c:v>1832241599.9998701</c:v>
                </c:pt>
                <c:pt idx="2990">
                  <c:v>1832854799.9998701</c:v>
                </c:pt>
                <c:pt idx="2991">
                  <c:v>1833467999.9998701</c:v>
                </c:pt>
                <c:pt idx="2992">
                  <c:v>1834081199.9998701</c:v>
                </c:pt>
                <c:pt idx="2993">
                  <c:v>1834694399.9998701</c:v>
                </c:pt>
                <c:pt idx="2994">
                  <c:v>1835307599.9998701</c:v>
                </c:pt>
                <c:pt idx="2995">
                  <c:v>1835920799.9998701</c:v>
                </c:pt>
                <c:pt idx="2996">
                  <c:v>1836533999.9998701</c:v>
                </c:pt>
                <c:pt idx="2997">
                  <c:v>1837147199.9998701</c:v>
                </c:pt>
                <c:pt idx="2998">
                  <c:v>1837760399.9998701</c:v>
                </c:pt>
                <c:pt idx="2999">
                  <c:v>1838373599.9998701</c:v>
                </c:pt>
                <c:pt idx="3000">
                  <c:v>1838986799.9998701</c:v>
                </c:pt>
                <c:pt idx="3001">
                  <c:v>1839599999.9998701</c:v>
                </c:pt>
                <c:pt idx="3002">
                  <c:v>1840213199.9998701</c:v>
                </c:pt>
                <c:pt idx="3003">
                  <c:v>1840826399.9998701</c:v>
                </c:pt>
                <c:pt idx="3004">
                  <c:v>1841439599.9998701</c:v>
                </c:pt>
                <c:pt idx="3005">
                  <c:v>1842052799.9998701</c:v>
                </c:pt>
                <c:pt idx="3006">
                  <c:v>1842665999.9998701</c:v>
                </c:pt>
                <c:pt idx="3007">
                  <c:v>1843279199.9998701</c:v>
                </c:pt>
                <c:pt idx="3008">
                  <c:v>1843892399.9998701</c:v>
                </c:pt>
                <c:pt idx="3009">
                  <c:v>1844505599.9998701</c:v>
                </c:pt>
                <c:pt idx="3010">
                  <c:v>1845118799.9998701</c:v>
                </c:pt>
                <c:pt idx="3011">
                  <c:v>1845731999.9998701</c:v>
                </c:pt>
                <c:pt idx="3012">
                  <c:v>1846345199.9998701</c:v>
                </c:pt>
                <c:pt idx="3013">
                  <c:v>1846958399.9998701</c:v>
                </c:pt>
                <c:pt idx="3014">
                  <c:v>1847571599.9998701</c:v>
                </c:pt>
                <c:pt idx="3015">
                  <c:v>1848184799.9998701</c:v>
                </c:pt>
                <c:pt idx="3016">
                  <c:v>1848797999.9998701</c:v>
                </c:pt>
                <c:pt idx="3017">
                  <c:v>1849411199.9998701</c:v>
                </c:pt>
                <c:pt idx="3018">
                  <c:v>1850024399.9998701</c:v>
                </c:pt>
                <c:pt idx="3019">
                  <c:v>1850637599.9998701</c:v>
                </c:pt>
                <c:pt idx="3020">
                  <c:v>1851250799.9998701</c:v>
                </c:pt>
                <c:pt idx="3021">
                  <c:v>1851863999.9998701</c:v>
                </c:pt>
                <c:pt idx="3022">
                  <c:v>1852477199.9998701</c:v>
                </c:pt>
                <c:pt idx="3023">
                  <c:v>1853090399.9998701</c:v>
                </c:pt>
                <c:pt idx="3024">
                  <c:v>1853703599.9998701</c:v>
                </c:pt>
                <c:pt idx="3025">
                  <c:v>1854316799.9998701</c:v>
                </c:pt>
                <c:pt idx="3026">
                  <c:v>1854929999.9998701</c:v>
                </c:pt>
                <c:pt idx="3027">
                  <c:v>1855543199.9998701</c:v>
                </c:pt>
                <c:pt idx="3028">
                  <c:v>1856156399.9998701</c:v>
                </c:pt>
                <c:pt idx="3029">
                  <c:v>1856769599.9998701</c:v>
                </c:pt>
                <c:pt idx="3030">
                  <c:v>1857382799.9998701</c:v>
                </c:pt>
                <c:pt idx="3031">
                  <c:v>1857995999.9998701</c:v>
                </c:pt>
                <c:pt idx="3032">
                  <c:v>1858609199.9998701</c:v>
                </c:pt>
                <c:pt idx="3033">
                  <c:v>1859222399.9998701</c:v>
                </c:pt>
                <c:pt idx="3034">
                  <c:v>1859835599.9998701</c:v>
                </c:pt>
                <c:pt idx="3035">
                  <c:v>1860448799.9998701</c:v>
                </c:pt>
                <c:pt idx="3036">
                  <c:v>1861061999.9998701</c:v>
                </c:pt>
                <c:pt idx="3037">
                  <c:v>1861675199.9998701</c:v>
                </c:pt>
                <c:pt idx="3038">
                  <c:v>1862288399.9998701</c:v>
                </c:pt>
                <c:pt idx="3039">
                  <c:v>1862901599.9998701</c:v>
                </c:pt>
                <c:pt idx="3040">
                  <c:v>1863514799.9998701</c:v>
                </c:pt>
                <c:pt idx="3041">
                  <c:v>1864127999.9998701</c:v>
                </c:pt>
                <c:pt idx="3042">
                  <c:v>1864741199.9998701</c:v>
                </c:pt>
                <c:pt idx="3043">
                  <c:v>1865354399.9998701</c:v>
                </c:pt>
                <c:pt idx="3044">
                  <c:v>1865967599.9998701</c:v>
                </c:pt>
                <c:pt idx="3045">
                  <c:v>1866580799.9998701</c:v>
                </c:pt>
                <c:pt idx="3046">
                  <c:v>1867193999.9998701</c:v>
                </c:pt>
                <c:pt idx="3047">
                  <c:v>1867807199.9998701</c:v>
                </c:pt>
                <c:pt idx="3048">
                  <c:v>1868420399.9998701</c:v>
                </c:pt>
                <c:pt idx="3049">
                  <c:v>1869033599.9998701</c:v>
                </c:pt>
                <c:pt idx="3050">
                  <c:v>1869646799.9998701</c:v>
                </c:pt>
                <c:pt idx="3051">
                  <c:v>1870259999.9998701</c:v>
                </c:pt>
                <c:pt idx="3052">
                  <c:v>1870873199.9998701</c:v>
                </c:pt>
                <c:pt idx="3053">
                  <c:v>1871486399.9998701</c:v>
                </c:pt>
                <c:pt idx="3054">
                  <c:v>1872099599.9998701</c:v>
                </c:pt>
                <c:pt idx="3055">
                  <c:v>1872712799.9998701</c:v>
                </c:pt>
                <c:pt idx="3056">
                  <c:v>1873325999.9998701</c:v>
                </c:pt>
                <c:pt idx="3057">
                  <c:v>1873939199.9998701</c:v>
                </c:pt>
                <c:pt idx="3058">
                  <c:v>1874552399.9998701</c:v>
                </c:pt>
                <c:pt idx="3059">
                  <c:v>1875165599.9998701</c:v>
                </c:pt>
                <c:pt idx="3060">
                  <c:v>1875778799.9998701</c:v>
                </c:pt>
                <c:pt idx="3061">
                  <c:v>1876391999.9998701</c:v>
                </c:pt>
                <c:pt idx="3062">
                  <c:v>1877005199.9998701</c:v>
                </c:pt>
                <c:pt idx="3063">
                  <c:v>1877618399.9998701</c:v>
                </c:pt>
                <c:pt idx="3064">
                  <c:v>1878231599.9998701</c:v>
                </c:pt>
                <c:pt idx="3065">
                  <c:v>1878844799.9998701</c:v>
                </c:pt>
                <c:pt idx="3066">
                  <c:v>1879457999.9998701</c:v>
                </c:pt>
                <c:pt idx="3067">
                  <c:v>1880071199.9998701</c:v>
                </c:pt>
                <c:pt idx="3068">
                  <c:v>1880684399.9998701</c:v>
                </c:pt>
                <c:pt idx="3069">
                  <c:v>1881297599.9998701</c:v>
                </c:pt>
                <c:pt idx="3070">
                  <c:v>1881910799.9998701</c:v>
                </c:pt>
                <c:pt idx="3071">
                  <c:v>1882523999.9998701</c:v>
                </c:pt>
                <c:pt idx="3072">
                  <c:v>1883137199.9998701</c:v>
                </c:pt>
                <c:pt idx="3073">
                  <c:v>1883750399.9998701</c:v>
                </c:pt>
                <c:pt idx="3074">
                  <c:v>1884363599.9998701</c:v>
                </c:pt>
                <c:pt idx="3075">
                  <c:v>1884976799.9998701</c:v>
                </c:pt>
                <c:pt idx="3076">
                  <c:v>1885589999.9998701</c:v>
                </c:pt>
                <c:pt idx="3077">
                  <c:v>1886203199.9998701</c:v>
                </c:pt>
                <c:pt idx="3078">
                  <c:v>1886816399.9998701</c:v>
                </c:pt>
                <c:pt idx="3079">
                  <c:v>1887429599.9998701</c:v>
                </c:pt>
                <c:pt idx="3080">
                  <c:v>1888042799.9998701</c:v>
                </c:pt>
                <c:pt idx="3081">
                  <c:v>1888655999.9998701</c:v>
                </c:pt>
                <c:pt idx="3082">
                  <c:v>1889269199.9998701</c:v>
                </c:pt>
                <c:pt idx="3083">
                  <c:v>1889882399.9998701</c:v>
                </c:pt>
                <c:pt idx="3084">
                  <c:v>1890495599.9998701</c:v>
                </c:pt>
                <c:pt idx="3085">
                  <c:v>1891108799.9998701</c:v>
                </c:pt>
                <c:pt idx="3086">
                  <c:v>1891721999.9998701</c:v>
                </c:pt>
                <c:pt idx="3087">
                  <c:v>1892335199.9998701</c:v>
                </c:pt>
                <c:pt idx="3088">
                  <c:v>1892948399.9998701</c:v>
                </c:pt>
                <c:pt idx="3089">
                  <c:v>1893561599.9998701</c:v>
                </c:pt>
                <c:pt idx="3090">
                  <c:v>1894174799.9998701</c:v>
                </c:pt>
                <c:pt idx="3091">
                  <c:v>1894787999.9998701</c:v>
                </c:pt>
                <c:pt idx="3092">
                  <c:v>1895401199.9998701</c:v>
                </c:pt>
                <c:pt idx="3093">
                  <c:v>1896014399.9998701</c:v>
                </c:pt>
                <c:pt idx="3094">
                  <c:v>1896627599.9998701</c:v>
                </c:pt>
                <c:pt idx="3095">
                  <c:v>1897240799.9998701</c:v>
                </c:pt>
                <c:pt idx="3096">
                  <c:v>1897853999.9998701</c:v>
                </c:pt>
                <c:pt idx="3097">
                  <c:v>1898467199.9998701</c:v>
                </c:pt>
                <c:pt idx="3098">
                  <c:v>1899080399.9998701</c:v>
                </c:pt>
                <c:pt idx="3099">
                  <c:v>1899693599.9998701</c:v>
                </c:pt>
                <c:pt idx="3100">
                  <c:v>1900306799.9998701</c:v>
                </c:pt>
                <c:pt idx="3101">
                  <c:v>1900919999.9998701</c:v>
                </c:pt>
                <c:pt idx="3102">
                  <c:v>1901533199.9998701</c:v>
                </c:pt>
                <c:pt idx="3103">
                  <c:v>1902146399.9998701</c:v>
                </c:pt>
                <c:pt idx="3104">
                  <c:v>1902759599.9998701</c:v>
                </c:pt>
                <c:pt idx="3105">
                  <c:v>1903372799.9998701</c:v>
                </c:pt>
                <c:pt idx="3106">
                  <c:v>1903985999.9998701</c:v>
                </c:pt>
                <c:pt idx="3107">
                  <c:v>1904599199.9998701</c:v>
                </c:pt>
                <c:pt idx="3108">
                  <c:v>1905212399.9998701</c:v>
                </c:pt>
                <c:pt idx="3109">
                  <c:v>1905825599.9998701</c:v>
                </c:pt>
                <c:pt idx="3110">
                  <c:v>1906438799.9998701</c:v>
                </c:pt>
                <c:pt idx="3111">
                  <c:v>1907051999.9998701</c:v>
                </c:pt>
                <c:pt idx="3112">
                  <c:v>1907665199.9998701</c:v>
                </c:pt>
                <c:pt idx="3113">
                  <c:v>1908278399.9998701</c:v>
                </c:pt>
                <c:pt idx="3114">
                  <c:v>1908891599.9998701</c:v>
                </c:pt>
                <c:pt idx="3115">
                  <c:v>1909504799.9998701</c:v>
                </c:pt>
                <c:pt idx="3116">
                  <c:v>1910117999.9998701</c:v>
                </c:pt>
                <c:pt idx="3117">
                  <c:v>1910731199.9998701</c:v>
                </c:pt>
                <c:pt idx="3118">
                  <c:v>1911344399.9998701</c:v>
                </c:pt>
                <c:pt idx="3119">
                  <c:v>1911957599.9998701</c:v>
                </c:pt>
                <c:pt idx="3120">
                  <c:v>1912570799.9998701</c:v>
                </c:pt>
                <c:pt idx="3121">
                  <c:v>1913183999.9998701</c:v>
                </c:pt>
                <c:pt idx="3122">
                  <c:v>1913797199.9998701</c:v>
                </c:pt>
                <c:pt idx="3123">
                  <c:v>1914410399.9998701</c:v>
                </c:pt>
                <c:pt idx="3124">
                  <c:v>1915023599.9998701</c:v>
                </c:pt>
                <c:pt idx="3125">
                  <c:v>1915636799.9998701</c:v>
                </c:pt>
                <c:pt idx="3126">
                  <c:v>1916249999.9998701</c:v>
                </c:pt>
                <c:pt idx="3127">
                  <c:v>1916863199.9998701</c:v>
                </c:pt>
                <c:pt idx="3128">
                  <c:v>1917476399.9998701</c:v>
                </c:pt>
                <c:pt idx="3129">
                  <c:v>1918089599.9998701</c:v>
                </c:pt>
                <c:pt idx="3130">
                  <c:v>1918702799.9998701</c:v>
                </c:pt>
                <c:pt idx="3131">
                  <c:v>1919315999.9998701</c:v>
                </c:pt>
                <c:pt idx="3132">
                  <c:v>1919929199.9998701</c:v>
                </c:pt>
                <c:pt idx="3133">
                  <c:v>1920542399.9998701</c:v>
                </c:pt>
                <c:pt idx="3134">
                  <c:v>1921155599.9998701</c:v>
                </c:pt>
                <c:pt idx="3135">
                  <c:v>1921768799.9998701</c:v>
                </c:pt>
                <c:pt idx="3136">
                  <c:v>1922381999.9998701</c:v>
                </c:pt>
                <c:pt idx="3137">
                  <c:v>1922995199.9998701</c:v>
                </c:pt>
                <c:pt idx="3138">
                  <c:v>1923608399.9998701</c:v>
                </c:pt>
                <c:pt idx="3139">
                  <c:v>1924221599.9998701</c:v>
                </c:pt>
                <c:pt idx="3140">
                  <c:v>1924834799.9998701</c:v>
                </c:pt>
                <c:pt idx="3141">
                  <c:v>1925447999.9998701</c:v>
                </c:pt>
                <c:pt idx="3142">
                  <c:v>1926061199.9998701</c:v>
                </c:pt>
                <c:pt idx="3143">
                  <c:v>1926674399.9998701</c:v>
                </c:pt>
                <c:pt idx="3144">
                  <c:v>1927287599.9998701</c:v>
                </c:pt>
                <c:pt idx="3145">
                  <c:v>1927900799.9998701</c:v>
                </c:pt>
                <c:pt idx="3146">
                  <c:v>1928513999.9998701</c:v>
                </c:pt>
                <c:pt idx="3147">
                  <c:v>1929127199.9998701</c:v>
                </c:pt>
                <c:pt idx="3148">
                  <c:v>1929740399.9998701</c:v>
                </c:pt>
                <c:pt idx="3149">
                  <c:v>1930353599.9998701</c:v>
                </c:pt>
                <c:pt idx="3150">
                  <c:v>1930966799.9998701</c:v>
                </c:pt>
                <c:pt idx="3151">
                  <c:v>1931579999.9998701</c:v>
                </c:pt>
                <c:pt idx="3152">
                  <c:v>1932193199.9998701</c:v>
                </c:pt>
                <c:pt idx="3153">
                  <c:v>1932806399.9998701</c:v>
                </c:pt>
                <c:pt idx="3154">
                  <c:v>1933419599.9998701</c:v>
                </c:pt>
                <c:pt idx="3155">
                  <c:v>1934032799.9998701</c:v>
                </c:pt>
                <c:pt idx="3156">
                  <c:v>1934645999.9998701</c:v>
                </c:pt>
                <c:pt idx="3157">
                  <c:v>1935259199.9998701</c:v>
                </c:pt>
                <c:pt idx="3158">
                  <c:v>1935872399.9998701</c:v>
                </c:pt>
                <c:pt idx="3159">
                  <c:v>1936485599.9998701</c:v>
                </c:pt>
                <c:pt idx="3160">
                  <c:v>1937098799.9998701</c:v>
                </c:pt>
                <c:pt idx="3161">
                  <c:v>1937711999.9998701</c:v>
                </c:pt>
                <c:pt idx="3162">
                  <c:v>1938325199.9998701</c:v>
                </c:pt>
                <c:pt idx="3163">
                  <c:v>1938938399.9998701</c:v>
                </c:pt>
                <c:pt idx="3164">
                  <c:v>1939551599.9998701</c:v>
                </c:pt>
                <c:pt idx="3165">
                  <c:v>1940164799.9998701</c:v>
                </c:pt>
                <c:pt idx="3166">
                  <c:v>1940777999.9998701</c:v>
                </c:pt>
                <c:pt idx="3167">
                  <c:v>1941391199.9998701</c:v>
                </c:pt>
                <c:pt idx="3168">
                  <c:v>1942004399.9998701</c:v>
                </c:pt>
                <c:pt idx="3169">
                  <c:v>1942617599.9998701</c:v>
                </c:pt>
                <c:pt idx="3170">
                  <c:v>1943230799.9998701</c:v>
                </c:pt>
                <c:pt idx="3171">
                  <c:v>1943843999.9998701</c:v>
                </c:pt>
                <c:pt idx="3172">
                  <c:v>1944457199.9998701</c:v>
                </c:pt>
                <c:pt idx="3173">
                  <c:v>1945070399.9998701</c:v>
                </c:pt>
                <c:pt idx="3174">
                  <c:v>1945683599.9998701</c:v>
                </c:pt>
                <c:pt idx="3175">
                  <c:v>1946296799.9998701</c:v>
                </c:pt>
                <c:pt idx="3176">
                  <c:v>1946909999.9998701</c:v>
                </c:pt>
                <c:pt idx="3177">
                  <c:v>1947523199.9998701</c:v>
                </c:pt>
                <c:pt idx="3178">
                  <c:v>1948136399.9998701</c:v>
                </c:pt>
                <c:pt idx="3179">
                  <c:v>1948749599.9998701</c:v>
                </c:pt>
                <c:pt idx="3180">
                  <c:v>1949362799.9998701</c:v>
                </c:pt>
                <c:pt idx="3181">
                  <c:v>1949975999.9998701</c:v>
                </c:pt>
                <c:pt idx="3182">
                  <c:v>1950589199.9998701</c:v>
                </c:pt>
                <c:pt idx="3183">
                  <c:v>1951202399.9998701</c:v>
                </c:pt>
                <c:pt idx="3184">
                  <c:v>1951815599.9998701</c:v>
                </c:pt>
                <c:pt idx="3185">
                  <c:v>1952428799.9998701</c:v>
                </c:pt>
                <c:pt idx="3186">
                  <c:v>1953041999.9998701</c:v>
                </c:pt>
                <c:pt idx="3187">
                  <c:v>1953655199.9998701</c:v>
                </c:pt>
                <c:pt idx="3188">
                  <c:v>1954268399.9998701</c:v>
                </c:pt>
                <c:pt idx="3189">
                  <c:v>1954881599.9998701</c:v>
                </c:pt>
                <c:pt idx="3190">
                  <c:v>1955494799.9998701</c:v>
                </c:pt>
                <c:pt idx="3191">
                  <c:v>1956107999.9998701</c:v>
                </c:pt>
                <c:pt idx="3192">
                  <c:v>1956721199.9998701</c:v>
                </c:pt>
                <c:pt idx="3193">
                  <c:v>1957334399.9998701</c:v>
                </c:pt>
                <c:pt idx="3194">
                  <c:v>1957947599.9998701</c:v>
                </c:pt>
                <c:pt idx="3195">
                  <c:v>1958560799.9998701</c:v>
                </c:pt>
                <c:pt idx="3196">
                  <c:v>1959173999.9998701</c:v>
                </c:pt>
                <c:pt idx="3197">
                  <c:v>1959787199.9998701</c:v>
                </c:pt>
                <c:pt idx="3198">
                  <c:v>1960400399.9998701</c:v>
                </c:pt>
                <c:pt idx="3199">
                  <c:v>1961013599.9998701</c:v>
                </c:pt>
                <c:pt idx="3200">
                  <c:v>1961626799.9998701</c:v>
                </c:pt>
                <c:pt idx="3201">
                  <c:v>1962239999.9998701</c:v>
                </c:pt>
                <c:pt idx="3202">
                  <c:v>1962853199.9998701</c:v>
                </c:pt>
                <c:pt idx="3203">
                  <c:v>1963466399.9998701</c:v>
                </c:pt>
                <c:pt idx="3204">
                  <c:v>1964079599.9998701</c:v>
                </c:pt>
                <c:pt idx="3205">
                  <c:v>1964692799.9998701</c:v>
                </c:pt>
                <c:pt idx="3206">
                  <c:v>1965305999.9998701</c:v>
                </c:pt>
                <c:pt idx="3207">
                  <c:v>1965919199.9998701</c:v>
                </c:pt>
                <c:pt idx="3208">
                  <c:v>1966532399.9998701</c:v>
                </c:pt>
                <c:pt idx="3209">
                  <c:v>1967145599.9998701</c:v>
                </c:pt>
                <c:pt idx="3210">
                  <c:v>1967758799.9998701</c:v>
                </c:pt>
                <c:pt idx="3211">
                  <c:v>1968371999.9998701</c:v>
                </c:pt>
                <c:pt idx="3212">
                  <c:v>1968985199.9998701</c:v>
                </c:pt>
                <c:pt idx="3213">
                  <c:v>1969598399.9998701</c:v>
                </c:pt>
                <c:pt idx="3214">
                  <c:v>1970211599.9998701</c:v>
                </c:pt>
                <c:pt idx="3215">
                  <c:v>1970824799.9998701</c:v>
                </c:pt>
                <c:pt idx="3216">
                  <c:v>1971437999.9998701</c:v>
                </c:pt>
                <c:pt idx="3217">
                  <c:v>1972051199.9998701</c:v>
                </c:pt>
                <c:pt idx="3218">
                  <c:v>1972664399.9998701</c:v>
                </c:pt>
                <c:pt idx="3219">
                  <c:v>1973277599.9998701</c:v>
                </c:pt>
                <c:pt idx="3220">
                  <c:v>1973890799.9998701</c:v>
                </c:pt>
                <c:pt idx="3221">
                  <c:v>1974503999.9998701</c:v>
                </c:pt>
                <c:pt idx="3222">
                  <c:v>1975117199.9998701</c:v>
                </c:pt>
                <c:pt idx="3223">
                  <c:v>1975730399.9998701</c:v>
                </c:pt>
                <c:pt idx="3224">
                  <c:v>1976343599.9998701</c:v>
                </c:pt>
                <c:pt idx="3225">
                  <c:v>1976956799.9998701</c:v>
                </c:pt>
                <c:pt idx="3226">
                  <c:v>1977569999.9998701</c:v>
                </c:pt>
                <c:pt idx="3227">
                  <c:v>1978183199.9998701</c:v>
                </c:pt>
                <c:pt idx="3228">
                  <c:v>1978796399.9998701</c:v>
                </c:pt>
                <c:pt idx="3229">
                  <c:v>1979409599.9998701</c:v>
                </c:pt>
                <c:pt idx="3230">
                  <c:v>1980022799.9998701</c:v>
                </c:pt>
                <c:pt idx="3231">
                  <c:v>1980635999.9998701</c:v>
                </c:pt>
                <c:pt idx="3232">
                  <c:v>1981249199.9998701</c:v>
                </c:pt>
                <c:pt idx="3233">
                  <c:v>1981862399.9998701</c:v>
                </c:pt>
                <c:pt idx="3234">
                  <c:v>1982475599.9998701</c:v>
                </c:pt>
                <c:pt idx="3235">
                  <c:v>1983088799.9998701</c:v>
                </c:pt>
                <c:pt idx="3236">
                  <c:v>1983701999.9998701</c:v>
                </c:pt>
                <c:pt idx="3237">
                  <c:v>1984315199.9998701</c:v>
                </c:pt>
                <c:pt idx="3238">
                  <c:v>1984928399.9998701</c:v>
                </c:pt>
                <c:pt idx="3239">
                  <c:v>1985541599.9998701</c:v>
                </c:pt>
                <c:pt idx="3240">
                  <c:v>1986154799.9998701</c:v>
                </c:pt>
                <c:pt idx="3241">
                  <c:v>1986767999.9998701</c:v>
                </c:pt>
                <c:pt idx="3242">
                  <c:v>1987381199.9998701</c:v>
                </c:pt>
                <c:pt idx="3243">
                  <c:v>1987994399.9998701</c:v>
                </c:pt>
                <c:pt idx="3244">
                  <c:v>1988607599.9998701</c:v>
                </c:pt>
                <c:pt idx="3245">
                  <c:v>1989220799.9998701</c:v>
                </c:pt>
                <c:pt idx="3246">
                  <c:v>1989833999.9998701</c:v>
                </c:pt>
                <c:pt idx="3247">
                  <c:v>1990447199.9998701</c:v>
                </c:pt>
                <c:pt idx="3248">
                  <c:v>1991060399.9998701</c:v>
                </c:pt>
                <c:pt idx="3249">
                  <c:v>1991673599.9998701</c:v>
                </c:pt>
                <c:pt idx="3250">
                  <c:v>1992286799.9998701</c:v>
                </c:pt>
                <c:pt idx="3251">
                  <c:v>1992899999.9998701</c:v>
                </c:pt>
                <c:pt idx="3252">
                  <c:v>1993513199.9998701</c:v>
                </c:pt>
                <c:pt idx="3253">
                  <c:v>1994126399.9998701</c:v>
                </c:pt>
                <c:pt idx="3254">
                  <c:v>1994739599.9998701</c:v>
                </c:pt>
                <c:pt idx="3255">
                  <c:v>1995352799.9998701</c:v>
                </c:pt>
                <c:pt idx="3256">
                  <c:v>1995965999.9998701</c:v>
                </c:pt>
                <c:pt idx="3257">
                  <c:v>1996579199.9998701</c:v>
                </c:pt>
                <c:pt idx="3258">
                  <c:v>1997192399.9998701</c:v>
                </c:pt>
                <c:pt idx="3259">
                  <c:v>1997805599.9998701</c:v>
                </c:pt>
                <c:pt idx="3260">
                  <c:v>1998418799.9998701</c:v>
                </c:pt>
                <c:pt idx="3261">
                  <c:v>1999031999.9998701</c:v>
                </c:pt>
                <c:pt idx="3262">
                  <c:v>1999645199.9998701</c:v>
                </c:pt>
                <c:pt idx="3263">
                  <c:v>2000258399.9998701</c:v>
                </c:pt>
                <c:pt idx="3264">
                  <c:v>2000871599.9998701</c:v>
                </c:pt>
                <c:pt idx="3265">
                  <c:v>2001484799.9998701</c:v>
                </c:pt>
                <c:pt idx="3266">
                  <c:v>2002097999.9998701</c:v>
                </c:pt>
                <c:pt idx="3267">
                  <c:v>2002711199.9998701</c:v>
                </c:pt>
                <c:pt idx="3268">
                  <c:v>2003324399.9998701</c:v>
                </c:pt>
                <c:pt idx="3269">
                  <c:v>2003937599.9998701</c:v>
                </c:pt>
                <c:pt idx="3270">
                  <c:v>2004550799.9998701</c:v>
                </c:pt>
                <c:pt idx="3271">
                  <c:v>2005163999.9998701</c:v>
                </c:pt>
                <c:pt idx="3272">
                  <c:v>2005777199.9998701</c:v>
                </c:pt>
                <c:pt idx="3273">
                  <c:v>2006390399.9998701</c:v>
                </c:pt>
                <c:pt idx="3274">
                  <c:v>2007003599.9998701</c:v>
                </c:pt>
                <c:pt idx="3275">
                  <c:v>2007616799.9998701</c:v>
                </c:pt>
                <c:pt idx="3276">
                  <c:v>2008229999.9998701</c:v>
                </c:pt>
                <c:pt idx="3277">
                  <c:v>2008843199.9998701</c:v>
                </c:pt>
                <c:pt idx="3278">
                  <c:v>2009456399.9998701</c:v>
                </c:pt>
                <c:pt idx="3279">
                  <c:v>2010069599.9998701</c:v>
                </c:pt>
                <c:pt idx="3280">
                  <c:v>2010682799.9998701</c:v>
                </c:pt>
                <c:pt idx="3281">
                  <c:v>2011295999.9998701</c:v>
                </c:pt>
                <c:pt idx="3282">
                  <c:v>2011909199.9998701</c:v>
                </c:pt>
                <c:pt idx="3283">
                  <c:v>2012522399.9998701</c:v>
                </c:pt>
                <c:pt idx="3284">
                  <c:v>2013135599.9998701</c:v>
                </c:pt>
                <c:pt idx="3285">
                  <c:v>2013748799.9998701</c:v>
                </c:pt>
                <c:pt idx="3286">
                  <c:v>2014361999.9998701</c:v>
                </c:pt>
                <c:pt idx="3287">
                  <c:v>2014975199.9998701</c:v>
                </c:pt>
                <c:pt idx="3288">
                  <c:v>2015588399.9998701</c:v>
                </c:pt>
                <c:pt idx="3289">
                  <c:v>2016201599.9998701</c:v>
                </c:pt>
                <c:pt idx="3290">
                  <c:v>2016814799.9998701</c:v>
                </c:pt>
                <c:pt idx="3291">
                  <c:v>2017427999.9998701</c:v>
                </c:pt>
                <c:pt idx="3292">
                  <c:v>2018041199.9998701</c:v>
                </c:pt>
                <c:pt idx="3293">
                  <c:v>2018654399.9998701</c:v>
                </c:pt>
                <c:pt idx="3294">
                  <c:v>2019267599.9998701</c:v>
                </c:pt>
                <c:pt idx="3295">
                  <c:v>2019880799.9998701</c:v>
                </c:pt>
                <c:pt idx="3296">
                  <c:v>2020493999.9998701</c:v>
                </c:pt>
                <c:pt idx="3297">
                  <c:v>2021107199.9998701</c:v>
                </c:pt>
                <c:pt idx="3298">
                  <c:v>2021720399.9998701</c:v>
                </c:pt>
                <c:pt idx="3299">
                  <c:v>2022333599.9998701</c:v>
                </c:pt>
                <c:pt idx="3300">
                  <c:v>2022946799.9998701</c:v>
                </c:pt>
                <c:pt idx="3301">
                  <c:v>2023559999.9998701</c:v>
                </c:pt>
                <c:pt idx="3302">
                  <c:v>2024173199.9998701</c:v>
                </c:pt>
                <c:pt idx="3303">
                  <c:v>2024786399.9998701</c:v>
                </c:pt>
                <c:pt idx="3304">
                  <c:v>2025399599.9998701</c:v>
                </c:pt>
                <c:pt idx="3305">
                  <c:v>2026012799.9998701</c:v>
                </c:pt>
                <c:pt idx="3306">
                  <c:v>2026625999.9998701</c:v>
                </c:pt>
                <c:pt idx="3307">
                  <c:v>2027239199.9998701</c:v>
                </c:pt>
                <c:pt idx="3308">
                  <c:v>2027852399.9998701</c:v>
                </c:pt>
                <c:pt idx="3309">
                  <c:v>2028465599.9998701</c:v>
                </c:pt>
                <c:pt idx="3310">
                  <c:v>2029078799.9998701</c:v>
                </c:pt>
                <c:pt idx="3311">
                  <c:v>2029691999.9998701</c:v>
                </c:pt>
                <c:pt idx="3312">
                  <c:v>2030305199.9998701</c:v>
                </c:pt>
                <c:pt idx="3313">
                  <c:v>2030918399.9998701</c:v>
                </c:pt>
                <c:pt idx="3314">
                  <c:v>2031531599.9998701</c:v>
                </c:pt>
                <c:pt idx="3315">
                  <c:v>2032144799.9998701</c:v>
                </c:pt>
                <c:pt idx="3316">
                  <c:v>2032757999.9998701</c:v>
                </c:pt>
                <c:pt idx="3317">
                  <c:v>2033371199.9998701</c:v>
                </c:pt>
                <c:pt idx="3318">
                  <c:v>2033984399.9998701</c:v>
                </c:pt>
                <c:pt idx="3319">
                  <c:v>2034597599.9998701</c:v>
                </c:pt>
                <c:pt idx="3320">
                  <c:v>2035210799.9998701</c:v>
                </c:pt>
                <c:pt idx="3321">
                  <c:v>2035823999.9998701</c:v>
                </c:pt>
                <c:pt idx="3322">
                  <c:v>2036437199.9998701</c:v>
                </c:pt>
                <c:pt idx="3323">
                  <c:v>2037050399.9998701</c:v>
                </c:pt>
                <c:pt idx="3324">
                  <c:v>2037663599.9998701</c:v>
                </c:pt>
                <c:pt idx="3325">
                  <c:v>2038276799.9998701</c:v>
                </c:pt>
                <c:pt idx="3326">
                  <c:v>2038889999.9998701</c:v>
                </c:pt>
                <c:pt idx="3327">
                  <c:v>2039503199.9998701</c:v>
                </c:pt>
                <c:pt idx="3328">
                  <c:v>2040116399.9998701</c:v>
                </c:pt>
                <c:pt idx="3329">
                  <c:v>2040729599.9998701</c:v>
                </c:pt>
                <c:pt idx="3330">
                  <c:v>2041342799.9998701</c:v>
                </c:pt>
                <c:pt idx="3331">
                  <c:v>2041955999.9998701</c:v>
                </c:pt>
                <c:pt idx="3332">
                  <c:v>2042569199.9998701</c:v>
                </c:pt>
                <c:pt idx="3333">
                  <c:v>2043182399.9998701</c:v>
                </c:pt>
                <c:pt idx="3334">
                  <c:v>2043795599.9998701</c:v>
                </c:pt>
                <c:pt idx="3335">
                  <c:v>2044408799.9998701</c:v>
                </c:pt>
                <c:pt idx="3336">
                  <c:v>2045021999.9998701</c:v>
                </c:pt>
                <c:pt idx="3337">
                  <c:v>2045635199.9998701</c:v>
                </c:pt>
                <c:pt idx="3338">
                  <c:v>2046248399.9998701</c:v>
                </c:pt>
                <c:pt idx="3339">
                  <c:v>2046861599.9998701</c:v>
                </c:pt>
                <c:pt idx="3340">
                  <c:v>2047474799.9998701</c:v>
                </c:pt>
                <c:pt idx="3341">
                  <c:v>2048087999.9998701</c:v>
                </c:pt>
                <c:pt idx="3342">
                  <c:v>2048701199.9998701</c:v>
                </c:pt>
                <c:pt idx="3343">
                  <c:v>2049314399.9998701</c:v>
                </c:pt>
                <c:pt idx="3344">
                  <c:v>2049927599.9998701</c:v>
                </c:pt>
                <c:pt idx="3345">
                  <c:v>2050540799.9998701</c:v>
                </c:pt>
                <c:pt idx="3346">
                  <c:v>2051153999.9998701</c:v>
                </c:pt>
                <c:pt idx="3347">
                  <c:v>2051767199.9998701</c:v>
                </c:pt>
                <c:pt idx="3348">
                  <c:v>2052380399.9998701</c:v>
                </c:pt>
                <c:pt idx="3349">
                  <c:v>2052993599.9998701</c:v>
                </c:pt>
                <c:pt idx="3350">
                  <c:v>2053606799.9998701</c:v>
                </c:pt>
                <c:pt idx="3351">
                  <c:v>2054219999.9998701</c:v>
                </c:pt>
                <c:pt idx="3352">
                  <c:v>2054833199.9998701</c:v>
                </c:pt>
                <c:pt idx="3353">
                  <c:v>2055446399.9998701</c:v>
                </c:pt>
                <c:pt idx="3354">
                  <c:v>2056059599.9998701</c:v>
                </c:pt>
                <c:pt idx="3355">
                  <c:v>2056672799.9998701</c:v>
                </c:pt>
                <c:pt idx="3356">
                  <c:v>2057285999.9998701</c:v>
                </c:pt>
                <c:pt idx="3357">
                  <c:v>2057899199.9998701</c:v>
                </c:pt>
                <c:pt idx="3358">
                  <c:v>2058512399.9998701</c:v>
                </c:pt>
                <c:pt idx="3359">
                  <c:v>2059125599.9998701</c:v>
                </c:pt>
                <c:pt idx="3360">
                  <c:v>2059738799.9998701</c:v>
                </c:pt>
                <c:pt idx="3361">
                  <c:v>2060351999.9998701</c:v>
                </c:pt>
                <c:pt idx="3362">
                  <c:v>2060965199.9998701</c:v>
                </c:pt>
                <c:pt idx="3363">
                  <c:v>2061578399.9998701</c:v>
                </c:pt>
                <c:pt idx="3364">
                  <c:v>2062191599.9998701</c:v>
                </c:pt>
                <c:pt idx="3365">
                  <c:v>2062804799.9998701</c:v>
                </c:pt>
                <c:pt idx="3366">
                  <c:v>2063417999.9998701</c:v>
                </c:pt>
                <c:pt idx="3367">
                  <c:v>2064031199.9998701</c:v>
                </c:pt>
                <c:pt idx="3368">
                  <c:v>2064644399.9998701</c:v>
                </c:pt>
                <c:pt idx="3369">
                  <c:v>2065257599.9998701</c:v>
                </c:pt>
                <c:pt idx="3370">
                  <c:v>2065870799.9998701</c:v>
                </c:pt>
                <c:pt idx="3371">
                  <c:v>2066483999.9998701</c:v>
                </c:pt>
                <c:pt idx="3372">
                  <c:v>2067097199.9998701</c:v>
                </c:pt>
                <c:pt idx="3373">
                  <c:v>2067710399.9998701</c:v>
                </c:pt>
                <c:pt idx="3374">
                  <c:v>2068323599.9998701</c:v>
                </c:pt>
                <c:pt idx="3375">
                  <c:v>2068936799.9998701</c:v>
                </c:pt>
                <c:pt idx="3376">
                  <c:v>2069549999.9998701</c:v>
                </c:pt>
                <c:pt idx="3377">
                  <c:v>2070163199.9998701</c:v>
                </c:pt>
                <c:pt idx="3378">
                  <c:v>2070776399.9998701</c:v>
                </c:pt>
                <c:pt idx="3379">
                  <c:v>2071389599.9998701</c:v>
                </c:pt>
                <c:pt idx="3380">
                  <c:v>2072002799.9998701</c:v>
                </c:pt>
                <c:pt idx="3381">
                  <c:v>2072615999.9998701</c:v>
                </c:pt>
                <c:pt idx="3382">
                  <c:v>2073229199.9998701</c:v>
                </c:pt>
                <c:pt idx="3383">
                  <c:v>2073842399.9998701</c:v>
                </c:pt>
                <c:pt idx="3384">
                  <c:v>2074455599.9998701</c:v>
                </c:pt>
                <c:pt idx="3385">
                  <c:v>2075068799.9998701</c:v>
                </c:pt>
                <c:pt idx="3386">
                  <c:v>2075681999.9998701</c:v>
                </c:pt>
                <c:pt idx="3387">
                  <c:v>2076295199.9998701</c:v>
                </c:pt>
                <c:pt idx="3388">
                  <c:v>2076908399.9998701</c:v>
                </c:pt>
                <c:pt idx="3389">
                  <c:v>2077521599.9998701</c:v>
                </c:pt>
                <c:pt idx="3390">
                  <c:v>2078134799.9998701</c:v>
                </c:pt>
                <c:pt idx="3391">
                  <c:v>2078747999.9998701</c:v>
                </c:pt>
                <c:pt idx="3392">
                  <c:v>2079361199.9998701</c:v>
                </c:pt>
                <c:pt idx="3393">
                  <c:v>2079974399.9998701</c:v>
                </c:pt>
                <c:pt idx="3394">
                  <c:v>2080587599.9998701</c:v>
                </c:pt>
                <c:pt idx="3395">
                  <c:v>2081200799.9998701</c:v>
                </c:pt>
                <c:pt idx="3396">
                  <c:v>2081813999.9998701</c:v>
                </c:pt>
                <c:pt idx="3397">
                  <c:v>2082427199.9998701</c:v>
                </c:pt>
                <c:pt idx="3398">
                  <c:v>2083040399.9998701</c:v>
                </c:pt>
                <c:pt idx="3399">
                  <c:v>2083653599.9998701</c:v>
                </c:pt>
                <c:pt idx="3400">
                  <c:v>2084266799.9998701</c:v>
                </c:pt>
                <c:pt idx="3401">
                  <c:v>2084879999.9998701</c:v>
                </c:pt>
                <c:pt idx="3402">
                  <c:v>2085493199.9998701</c:v>
                </c:pt>
                <c:pt idx="3403">
                  <c:v>2086106399.9998701</c:v>
                </c:pt>
                <c:pt idx="3404">
                  <c:v>2086719599.9998701</c:v>
                </c:pt>
                <c:pt idx="3405">
                  <c:v>2087332799.9998701</c:v>
                </c:pt>
                <c:pt idx="3406">
                  <c:v>2087945999.9998701</c:v>
                </c:pt>
                <c:pt idx="3407">
                  <c:v>2088559199.9998701</c:v>
                </c:pt>
                <c:pt idx="3408">
                  <c:v>2089172399.9998701</c:v>
                </c:pt>
                <c:pt idx="3409">
                  <c:v>2089785599.9998701</c:v>
                </c:pt>
                <c:pt idx="3410">
                  <c:v>2090398799.9998701</c:v>
                </c:pt>
                <c:pt idx="3411">
                  <c:v>2091011999.9998701</c:v>
                </c:pt>
                <c:pt idx="3412">
                  <c:v>2091625199.9998701</c:v>
                </c:pt>
                <c:pt idx="3413">
                  <c:v>2092238399.9998701</c:v>
                </c:pt>
                <c:pt idx="3414">
                  <c:v>2092851599.9998701</c:v>
                </c:pt>
                <c:pt idx="3415">
                  <c:v>2093464799.9998701</c:v>
                </c:pt>
                <c:pt idx="3416">
                  <c:v>2094077999.9998701</c:v>
                </c:pt>
                <c:pt idx="3417">
                  <c:v>2094691199.9998701</c:v>
                </c:pt>
                <c:pt idx="3418">
                  <c:v>2095304399.9998701</c:v>
                </c:pt>
                <c:pt idx="3419">
                  <c:v>2095917599.9998701</c:v>
                </c:pt>
                <c:pt idx="3420">
                  <c:v>2096530799.9998701</c:v>
                </c:pt>
                <c:pt idx="3421">
                  <c:v>2097143999.9998701</c:v>
                </c:pt>
                <c:pt idx="3422">
                  <c:v>2097757199.9998701</c:v>
                </c:pt>
                <c:pt idx="3423">
                  <c:v>2098370399.9998701</c:v>
                </c:pt>
                <c:pt idx="3424">
                  <c:v>2098983599.9998701</c:v>
                </c:pt>
                <c:pt idx="3425">
                  <c:v>2099596799.9998701</c:v>
                </c:pt>
                <c:pt idx="3426">
                  <c:v>2100209999.9998701</c:v>
                </c:pt>
                <c:pt idx="3427">
                  <c:v>2100823199.9998701</c:v>
                </c:pt>
                <c:pt idx="3428">
                  <c:v>2101436399.9998701</c:v>
                </c:pt>
                <c:pt idx="3429">
                  <c:v>2102049599.9998701</c:v>
                </c:pt>
                <c:pt idx="3430">
                  <c:v>2102662799.9998701</c:v>
                </c:pt>
                <c:pt idx="3431">
                  <c:v>2103275999.9998701</c:v>
                </c:pt>
                <c:pt idx="3432">
                  <c:v>2103889199.9998701</c:v>
                </c:pt>
                <c:pt idx="3433">
                  <c:v>2104502399.9998701</c:v>
                </c:pt>
                <c:pt idx="3434">
                  <c:v>2105115599.9998701</c:v>
                </c:pt>
                <c:pt idx="3435">
                  <c:v>2105728799.9998701</c:v>
                </c:pt>
                <c:pt idx="3436">
                  <c:v>2106341999.9998701</c:v>
                </c:pt>
                <c:pt idx="3437">
                  <c:v>2106955199.9998701</c:v>
                </c:pt>
                <c:pt idx="3438">
                  <c:v>2107568399.9998701</c:v>
                </c:pt>
                <c:pt idx="3439">
                  <c:v>2108181599.9998701</c:v>
                </c:pt>
                <c:pt idx="3440">
                  <c:v>2108794799.9998701</c:v>
                </c:pt>
                <c:pt idx="3441">
                  <c:v>2109407999.9998701</c:v>
                </c:pt>
                <c:pt idx="3442">
                  <c:v>2110021199.9998701</c:v>
                </c:pt>
                <c:pt idx="3443">
                  <c:v>2110634399.9998701</c:v>
                </c:pt>
                <c:pt idx="3444">
                  <c:v>2111247599.9998701</c:v>
                </c:pt>
                <c:pt idx="3445">
                  <c:v>2111860799.9998701</c:v>
                </c:pt>
                <c:pt idx="3446">
                  <c:v>2112473999.9998701</c:v>
                </c:pt>
                <c:pt idx="3447">
                  <c:v>2113087199.9998701</c:v>
                </c:pt>
                <c:pt idx="3448">
                  <c:v>2113700399.9998701</c:v>
                </c:pt>
                <c:pt idx="3449">
                  <c:v>2114313599.9998701</c:v>
                </c:pt>
                <c:pt idx="3450">
                  <c:v>2114926799.9998701</c:v>
                </c:pt>
                <c:pt idx="3451">
                  <c:v>2115539999.9998701</c:v>
                </c:pt>
                <c:pt idx="3452">
                  <c:v>2116153199.9998701</c:v>
                </c:pt>
                <c:pt idx="3453">
                  <c:v>2116766399.9998701</c:v>
                </c:pt>
                <c:pt idx="3454">
                  <c:v>2117379599.9998701</c:v>
                </c:pt>
                <c:pt idx="3455">
                  <c:v>2117992799.9998701</c:v>
                </c:pt>
                <c:pt idx="3456">
                  <c:v>2118605999.9998701</c:v>
                </c:pt>
                <c:pt idx="3457">
                  <c:v>2119219199.9998701</c:v>
                </c:pt>
                <c:pt idx="3458">
                  <c:v>2119832399.9998701</c:v>
                </c:pt>
                <c:pt idx="3459">
                  <c:v>2120445599.9998701</c:v>
                </c:pt>
                <c:pt idx="3460">
                  <c:v>2121058799.9998701</c:v>
                </c:pt>
                <c:pt idx="3461">
                  <c:v>2121671999.9998701</c:v>
                </c:pt>
                <c:pt idx="3462">
                  <c:v>2122285199.9998701</c:v>
                </c:pt>
                <c:pt idx="3463">
                  <c:v>2122898399.9998701</c:v>
                </c:pt>
                <c:pt idx="3464">
                  <c:v>2123511599.9998701</c:v>
                </c:pt>
                <c:pt idx="3465">
                  <c:v>2124124799.9998701</c:v>
                </c:pt>
                <c:pt idx="3466">
                  <c:v>2124737999.9998701</c:v>
                </c:pt>
                <c:pt idx="3467">
                  <c:v>2125351199.9998701</c:v>
                </c:pt>
                <c:pt idx="3468">
                  <c:v>2125964399.9998701</c:v>
                </c:pt>
                <c:pt idx="3469">
                  <c:v>2126577599.9998701</c:v>
                </c:pt>
                <c:pt idx="3470">
                  <c:v>2127190799.9998701</c:v>
                </c:pt>
                <c:pt idx="3471">
                  <c:v>2127803999.9998701</c:v>
                </c:pt>
                <c:pt idx="3472">
                  <c:v>2128417199.9998701</c:v>
                </c:pt>
                <c:pt idx="3473">
                  <c:v>2129030399.9998701</c:v>
                </c:pt>
                <c:pt idx="3474">
                  <c:v>2129643599.9998701</c:v>
                </c:pt>
                <c:pt idx="3475">
                  <c:v>2130256799.9998701</c:v>
                </c:pt>
                <c:pt idx="3476">
                  <c:v>2130869999.9998701</c:v>
                </c:pt>
                <c:pt idx="3477">
                  <c:v>2131483199.9998701</c:v>
                </c:pt>
                <c:pt idx="3478">
                  <c:v>2132096399.9998701</c:v>
                </c:pt>
                <c:pt idx="3479">
                  <c:v>2132709599.9998701</c:v>
                </c:pt>
                <c:pt idx="3480">
                  <c:v>2133322799.9998701</c:v>
                </c:pt>
                <c:pt idx="3481">
                  <c:v>2133935999.9998701</c:v>
                </c:pt>
                <c:pt idx="3482">
                  <c:v>2134549199.9998701</c:v>
                </c:pt>
                <c:pt idx="3483">
                  <c:v>2135162399.9998701</c:v>
                </c:pt>
                <c:pt idx="3484">
                  <c:v>2135775599.9998701</c:v>
                </c:pt>
                <c:pt idx="3485">
                  <c:v>2136388799.9998701</c:v>
                </c:pt>
                <c:pt idx="3486">
                  <c:v>2137001999.9998701</c:v>
                </c:pt>
                <c:pt idx="3487">
                  <c:v>2137615199.9998701</c:v>
                </c:pt>
                <c:pt idx="3488">
                  <c:v>2138228399.9998701</c:v>
                </c:pt>
                <c:pt idx="3489">
                  <c:v>2138841599.9998701</c:v>
                </c:pt>
                <c:pt idx="3490">
                  <c:v>2139454799.9998701</c:v>
                </c:pt>
                <c:pt idx="3491">
                  <c:v>2140067999.9998701</c:v>
                </c:pt>
                <c:pt idx="3492">
                  <c:v>2140681199.9998701</c:v>
                </c:pt>
                <c:pt idx="3493">
                  <c:v>2141294399.9998701</c:v>
                </c:pt>
                <c:pt idx="3494">
                  <c:v>2141907599.9998701</c:v>
                </c:pt>
                <c:pt idx="3495">
                  <c:v>2142520799.9998701</c:v>
                </c:pt>
                <c:pt idx="3496">
                  <c:v>2143133999.9998701</c:v>
                </c:pt>
                <c:pt idx="3497">
                  <c:v>2143747199.9998701</c:v>
                </c:pt>
                <c:pt idx="3498">
                  <c:v>2144360399.9998701</c:v>
                </c:pt>
                <c:pt idx="3499">
                  <c:v>2144973599.9998701</c:v>
                </c:pt>
                <c:pt idx="3500">
                  <c:v>2145586799.9998701</c:v>
                </c:pt>
                <c:pt idx="3501">
                  <c:v>2146199999.9998701</c:v>
                </c:pt>
                <c:pt idx="3502">
                  <c:v>2146813199.9998701</c:v>
                </c:pt>
                <c:pt idx="3503">
                  <c:v>2147426399.9998701</c:v>
                </c:pt>
                <c:pt idx="3504">
                  <c:v>2148039599.9998698</c:v>
                </c:pt>
                <c:pt idx="3505">
                  <c:v>2148652799.9998698</c:v>
                </c:pt>
                <c:pt idx="3506">
                  <c:v>2149265999.9998698</c:v>
                </c:pt>
                <c:pt idx="3507">
                  <c:v>2149879199.9998698</c:v>
                </c:pt>
                <c:pt idx="3508">
                  <c:v>2150492399.9998698</c:v>
                </c:pt>
                <c:pt idx="3509">
                  <c:v>2151105599.9998698</c:v>
                </c:pt>
                <c:pt idx="3510">
                  <c:v>2151718799.9998698</c:v>
                </c:pt>
                <c:pt idx="3511">
                  <c:v>2152331999.9998698</c:v>
                </c:pt>
                <c:pt idx="3512">
                  <c:v>2152945199.9998698</c:v>
                </c:pt>
                <c:pt idx="3513">
                  <c:v>2153558399.9998698</c:v>
                </c:pt>
                <c:pt idx="3514">
                  <c:v>2154171599.9998698</c:v>
                </c:pt>
                <c:pt idx="3515">
                  <c:v>2154784799.9998698</c:v>
                </c:pt>
                <c:pt idx="3516">
                  <c:v>2155397999.9998698</c:v>
                </c:pt>
                <c:pt idx="3517">
                  <c:v>2156011199.9998698</c:v>
                </c:pt>
                <c:pt idx="3518">
                  <c:v>2156624399.9998698</c:v>
                </c:pt>
                <c:pt idx="3519">
                  <c:v>2157237599.9998698</c:v>
                </c:pt>
                <c:pt idx="3520">
                  <c:v>2157850799.9998698</c:v>
                </c:pt>
                <c:pt idx="3521">
                  <c:v>2158463999.9998698</c:v>
                </c:pt>
                <c:pt idx="3522">
                  <c:v>2159077199.9998698</c:v>
                </c:pt>
                <c:pt idx="3523">
                  <c:v>2159690399.9998698</c:v>
                </c:pt>
                <c:pt idx="3524">
                  <c:v>2160303599.9998698</c:v>
                </c:pt>
                <c:pt idx="3525">
                  <c:v>2160916799.9998698</c:v>
                </c:pt>
                <c:pt idx="3526">
                  <c:v>2161529999.9998698</c:v>
                </c:pt>
                <c:pt idx="3527">
                  <c:v>2162143199.9998698</c:v>
                </c:pt>
                <c:pt idx="3528">
                  <c:v>2162756399.9998698</c:v>
                </c:pt>
                <c:pt idx="3529">
                  <c:v>2163369599.9998698</c:v>
                </c:pt>
                <c:pt idx="3530">
                  <c:v>2163982799.9998698</c:v>
                </c:pt>
                <c:pt idx="3531">
                  <c:v>2164595999.9998698</c:v>
                </c:pt>
                <c:pt idx="3532">
                  <c:v>2165209199.9998698</c:v>
                </c:pt>
                <c:pt idx="3533">
                  <c:v>2165822399.9998698</c:v>
                </c:pt>
                <c:pt idx="3534">
                  <c:v>2166435599.9998698</c:v>
                </c:pt>
                <c:pt idx="3535">
                  <c:v>2167048799.9998698</c:v>
                </c:pt>
                <c:pt idx="3536">
                  <c:v>2167661999.9998698</c:v>
                </c:pt>
                <c:pt idx="3537">
                  <c:v>2168275199.9998698</c:v>
                </c:pt>
                <c:pt idx="3538">
                  <c:v>2168888399.9998698</c:v>
                </c:pt>
                <c:pt idx="3539">
                  <c:v>2169501599.9998698</c:v>
                </c:pt>
                <c:pt idx="3540">
                  <c:v>2170114799.9998698</c:v>
                </c:pt>
                <c:pt idx="3541">
                  <c:v>2170727999.9998698</c:v>
                </c:pt>
                <c:pt idx="3542">
                  <c:v>2171341199.9998698</c:v>
                </c:pt>
                <c:pt idx="3543">
                  <c:v>2171954399.9998698</c:v>
                </c:pt>
                <c:pt idx="3544">
                  <c:v>2172567599.9998698</c:v>
                </c:pt>
                <c:pt idx="3545">
                  <c:v>2173180799.9998698</c:v>
                </c:pt>
                <c:pt idx="3546">
                  <c:v>2173793999.9998698</c:v>
                </c:pt>
                <c:pt idx="3547">
                  <c:v>2174407199.9998698</c:v>
                </c:pt>
                <c:pt idx="3548">
                  <c:v>2175020399.9998698</c:v>
                </c:pt>
                <c:pt idx="3549">
                  <c:v>2175633599.9998698</c:v>
                </c:pt>
                <c:pt idx="3550">
                  <c:v>2176246799.9998698</c:v>
                </c:pt>
                <c:pt idx="3551">
                  <c:v>2176859999.9998698</c:v>
                </c:pt>
                <c:pt idx="3552">
                  <c:v>2177473199.9998698</c:v>
                </c:pt>
                <c:pt idx="3553">
                  <c:v>2178086399.9998698</c:v>
                </c:pt>
                <c:pt idx="3554">
                  <c:v>2178699599.9998698</c:v>
                </c:pt>
                <c:pt idx="3555">
                  <c:v>2179312799.9998698</c:v>
                </c:pt>
                <c:pt idx="3556">
                  <c:v>2179925999.9998698</c:v>
                </c:pt>
                <c:pt idx="3557">
                  <c:v>2180539199.9998698</c:v>
                </c:pt>
                <c:pt idx="3558">
                  <c:v>2181152399.9998698</c:v>
                </c:pt>
                <c:pt idx="3559">
                  <c:v>2181765599.9998698</c:v>
                </c:pt>
                <c:pt idx="3560">
                  <c:v>2182378799.9998698</c:v>
                </c:pt>
                <c:pt idx="3561">
                  <c:v>2182991999.9998698</c:v>
                </c:pt>
                <c:pt idx="3562">
                  <c:v>2183605199.9998698</c:v>
                </c:pt>
                <c:pt idx="3563">
                  <c:v>2184218399.9998698</c:v>
                </c:pt>
                <c:pt idx="3564">
                  <c:v>2184831599.9998698</c:v>
                </c:pt>
                <c:pt idx="3565">
                  <c:v>2185444799.9998698</c:v>
                </c:pt>
                <c:pt idx="3566">
                  <c:v>2186057999.9998698</c:v>
                </c:pt>
                <c:pt idx="3567">
                  <c:v>2186671199.9998698</c:v>
                </c:pt>
                <c:pt idx="3568">
                  <c:v>2187284399.9998698</c:v>
                </c:pt>
                <c:pt idx="3569">
                  <c:v>2187897599.9998698</c:v>
                </c:pt>
                <c:pt idx="3570">
                  <c:v>2188510799.9998698</c:v>
                </c:pt>
                <c:pt idx="3571">
                  <c:v>2189123999.9998698</c:v>
                </c:pt>
                <c:pt idx="3572">
                  <c:v>2189737199.9998698</c:v>
                </c:pt>
                <c:pt idx="3573">
                  <c:v>2190350399.9998698</c:v>
                </c:pt>
                <c:pt idx="3574">
                  <c:v>2190963599.9998698</c:v>
                </c:pt>
                <c:pt idx="3575">
                  <c:v>2191576799.9998698</c:v>
                </c:pt>
                <c:pt idx="3576">
                  <c:v>2192189999.9998698</c:v>
                </c:pt>
                <c:pt idx="3577">
                  <c:v>2192803199.9998698</c:v>
                </c:pt>
                <c:pt idx="3578">
                  <c:v>2193416399.9998698</c:v>
                </c:pt>
                <c:pt idx="3579">
                  <c:v>2194029599.9998698</c:v>
                </c:pt>
                <c:pt idx="3580">
                  <c:v>2194642799.9998698</c:v>
                </c:pt>
                <c:pt idx="3581">
                  <c:v>2195255999.9998698</c:v>
                </c:pt>
                <c:pt idx="3582">
                  <c:v>2195869199.9998698</c:v>
                </c:pt>
                <c:pt idx="3583">
                  <c:v>2196482399.9998698</c:v>
                </c:pt>
                <c:pt idx="3584">
                  <c:v>2197095599.9998698</c:v>
                </c:pt>
                <c:pt idx="3585">
                  <c:v>2197708799.9998698</c:v>
                </c:pt>
                <c:pt idx="3586">
                  <c:v>2198321999.9998698</c:v>
                </c:pt>
                <c:pt idx="3587">
                  <c:v>2198935199.9998698</c:v>
                </c:pt>
                <c:pt idx="3588">
                  <c:v>2199548399.9998698</c:v>
                </c:pt>
                <c:pt idx="3589">
                  <c:v>2200161599.9998698</c:v>
                </c:pt>
                <c:pt idx="3590">
                  <c:v>2200774799.9998698</c:v>
                </c:pt>
                <c:pt idx="3591">
                  <c:v>2201387999.9998698</c:v>
                </c:pt>
                <c:pt idx="3592">
                  <c:v>2202001199.9998698</c:v>
                </c:pt>
                <c:pt idx="3593">
                  <c:v>2202614399.9998698</c:v>
                </c:pt>
                <c:pt idx="3594">
                  <c:v>2203227599.9998698</c:v>
                </c:pt>
                <c:pt idx="3595">
                  <c:v>2203840799.9998698</c:v>
                </c:pt>
                <c:pt idx="3596">
                  <c:v>2204453999.9998698</c:v>
                </c:pt>
                <c:pt idx="3597">
                  <c:v>2205067199.9998698</c:v>
                </c:pt>
                <c:pt idx="3598">
                  <c:v>2205680399.9998698</c:v>
                </c:pt>
                <c:pt idx="3599">
                  <c:v>2206293599.9998698</c:v>
                </c:pt>
                <c:pt idx="3600">
                  <c:v>2206906799.9998698</c:v>
                </c:pt>
                <c:pt idx="3601">
                  <c:v>2207519999.9998698</c:v>
                </c:pt>
                <c:pt idx="3602">
                  <c:v>2208133199.9998698</c:v>
                </c:pt>
                <c:pt idx="3603">
                  <c:v>2208746399.9998698</c:v>
                </c:pt>
                <c:pt idx="3604">
                  <c:v>2209359599.9998698</c:v>
                </c:pt>
                <c:pt idx="3605">
                  <c:v>2209972799.9998698</c:v>
                </c:pt>
                <c:pt idx="3606">
                  <c:v>2210585999.9998698</c:v>
                </c:pt>
                <c:pt idx="3607">
                  <c:v>2211199199.9998698</c:v>
                </c:pt>
                <c:pt idx="3608">
                  <c:v>2211812399.9998698</c:v>
                </c:pt>
                <c:pt idx="3609">
                  <c:v>2212425599.9998698</c:v>
                </c:pt>
                <c:pt idx="3610">
                  <c:v>2213038799.9998698</c:v>
                </c:pt>
                <c:pt idx="3611">
                  <c:v>2213651999.9998698</c:v>
                </c:pt>
                <c:pt idx="3612">
                  <c:v>2214265199.9998698</c:v>
                </c:pt>
                <c:pt idx="3613">
                  <c:v>2214878399.9998698</c:v>
                </c:pt>
                <c:pt idx="3614">
                  <c:v>2215491599.9998698</c:v>
                </c:pt>
                <c:pt idx="3615">
                  <c:v>2216104799.9998698</c:v>
                </c:pt>
                <c:pt idx="3616">
                  <c:v>2216717999.9998698</c:v>
                </c:pt>
                <c:pt idx="3617">
                  <c:v>2217331199.9998698</c:v>
                </c:pt>
                <c:pt idx="3618">
                  <c:v>2217944399.9998698</c:v>
                </c:pt>
                <c:pt idx="3619">
                  <c:v>2218557599.9998698</c:v>
                </c:pt>
                <c:pt idx="3620">
                  <c:v>2219170799.9998698</c:v>
                </c:pt>
                <c:pt idx="3621">
                  <c:v>2219783999.9998698</c:v>
                </c:pt>
                <c:pt idx="3622">
                  <c:v>2220397199.9998698</c:v>
                </c:pt>
                <c:pt idx="3623">
                  <c:v>2221010399.9998698</c:v>
                </c:pt>
                <c:pt idx="3624">
                  <c:v>2221623599.9998698</c:v>
                </c:pt>
                <c:pt idx="3625">
                  <c:v>2222236799.9998698</c:v>
                </c:pt>
                <c:pt idx="3626">
                  <c:v>2222849999.9998698</c:v>
                </c:pt>
                <c:pt idx="3627">
                  <c:v>2223463199.9998698</c:v>
                </c:pt>
                <c:pt idx="3628">
                  <c:v>2224076399.9998698</c:v>
                </c:pt>
                <c:pt idx="3629">
                  <c:v>2224689599.9998698</c:v>
                </c:pt>
                <c:pt idx="3630">
                  <c:v>2225302799.9998698</c:v>
                </c:pt>
                <c:pt idx="3631">
                  <c:v>2225915999.9998698</c:v>
                </c:pt>
                <c:pt idx="3632">
                  <c:v>2226529199.9998698</c:v>
                </c:pt>
                <c:pt idx="3633">
                  <c:v>2227142399.9998698</c:v>
                </c:pt>
                <c:pt idx="3634">
                  <c:v>2227755599.9998698</c:v>
                </c:pt>
                <c:pt idx="3635">
                  <c:v>2228368799.9998698</c:v>
                </c:pt>
                <c:pt idx="3636">
                  <c:v>2228981999.9998698</c:v>
                </c:pt>
                <c:pt idx="3637">
                  <c:v>2229595199.9998698</c:v>
                </c:pt>
                <c:pt idx="3638">
                  <c:v>2230208399.9998698</c:v>
                </c:pt>
                <c:pt idx="3639">
                  <c:v>2230821599.9998698</c:v>
                </c:pt>
                <c:pt idx="3640">
                  <c:v>2231434799.9998698</c:v>
                </c:pt>
                <c:pt idx="3641">
                  <c:v>2232047999.9998698</c:v>
                </c:pt>
                <c:pt idx="3642">
                  <c:v>2232661199.9998698</c:v>
                </c:pt>
                <c:pt idx="3643">
                  <c:v>2233274399.9998698</c:v>
                </c:pt>
                <c:pt idx="3644">
                  <c:v>2233887599.9998698</c:v>
                </c:pt>
                <c:pt idx="3645">
                  <c:v>2234500799.9998698</c:v>
                </c:pt>
                <c:pt idx="3646">
                  <c:v>2235113999.9998698</c:v>
                </c:pt>
                <c:pt idx="3647">
                  <c:v>2235727199.9998698</c:v>
                </c:pt>
                <c:pt idx="3648">
                  <c:v>2236340399.9998698</c:v>
                </c:pt>
                <c:pt idx="3649">
                  <c:v>2236953599.9998698</c:v>
                </c:pt>
                <c:pt idx="3650">
                  <c:v>2237566799.9998698</c:v>
                </c:pt>
                <c:pt idx="3651">
                  <c:v>2238179999.9998698</c:v>
                </c:pt>
                <c:pt idx="3652">
                  <c:v>2238793199.9998698</c:v>
                </c:pt>
                <c:pt idx="3653">
                  <c:v>2239406399.9998698</c:v>
                </c:pt>
                <c:pt idx="3654">
                  <c:v>2240019599.9998698</c:v>
                </c:pt>
                <c:pt idx="3655">
                  <c:v>2240632799.9998698</c:v>
                </c:pt>
                <c:pt idx="3656">
                  <c:v>2241245999.9998698</c:v>
                </c:pt>
                <c:pt idx="3657">
                  <c:v>2241859199.9998698</c:v>
                </c:pt>
                <c:pt idx="3658">
                  <c:v>2242472399.9998698</c:v>
                </c:pt>
                <c:pt idx="3659">
                  <c:v>2243085599.9998698</c:v>
                </c:pt>
                <c:pt idx="3660">
                  <c:v>2243698799.9998698</c:v>
                </c:pt>
                <c:pt idx="3661">
                  <c:v>2244311999.9998698</c:v>
                </c:pt>
                <c:pt idx="3662">
                  <c:v>2244925199.9998698</c:v>
                </c:pt>
                <c:pt idx="3663">
                  <c:v>2245538399.9998698</c:v>
                </c:pt>
                <c:pt idx="3664">
                  <c:v>2246151599.9998698</c:v>
                </c:pt>
                <c:pt idx="3665">
                  <c:v>2246764799.9998698</c:v>
                </c:pt>
                <c:pt idx="3666">
                  <c:v>2247377999.9998698</c:v>
                </c:pt>
                <c:pt idx="3667">
                  <c:v>2247991199.9998698</c:v>
                </c:pt>
                <c:pt idx="3668">
                  <c:v>2248604399.9998698</c:v>
                </c:pt>
                <c:pt idx="3669">
                  <c:v>2249217599.9998698</c:v>
                </c:pt>
                <c:pt idx="3670">
                  <c:v>2249830799.9998698</c:v>
                </c:pt>
                <c:pt idx="3671">
                  <c:v>2250443999.9998698</c:v>
                </c:pt>
                <c:pt idx="3672">
                  <c:v>2251057199.9998698</c:v>
                </c:pt>
                <c:pt idx="3673">
                  <c:v>2251670399.9998698</c:v>
                </c:pt>
                <c:pt idx="3674">
                  <c:v>2252283599.9998698</c:v>
                </c:pt>
                <c:pt idx="3675">
                  <c:v>2252896799.9998698</c:v>
                </c:pt>
                <c:pt idx="3676">
                  <c:v>2253509999.9998698</c:v>
                </c:pt>
                <c:pt idx="3677">
                  <c:v>2254123199.9998698</c:v>
                </c:pt>
                <c:pt idx="3678">
                  <c:v>2254736399.9998698</c:v>
                </c:pt>
                <c:pt idx="3679">
                  <c:v>2255349599.9998698</c:v>
                </c:pt>
                <c:pt idx="3680">
                  <c:v>2255962799.9998698</c:v>
                </c:pt>
                <c:pt idx="3681">
                  <c:v>2256575999.9998698</c:v>
                </c:pt>
                <c:pt idx="3682">
                  <c:v>2257189199.9998698</c:v>
                </c:pt>
                <c:pt idx="3683">
                  <c:v>2257802399.9998698</c:v>
                </c:pt>
                <c:pt idx="3684">
                  <c:v>2258415599.9998698</c:v>
                </c:pt>
                <c:pt idx="3685">
                  <c:v>2259028799.9998698</c:v>
                </c:pt>
                <c:pt idx="3686">
                  <c:v>2259641999.9998698</c:v>
                </c:pt>
                <c:pt idx="3687">
                  <c:v>2260255199.9998698</c:v>
                </c:pt>
                <c:pt idx="3688">
                  <c:v>2260868399.9998698</c:v>
                </c:pt>
                <c:pt idx="3689">
                  <c:v>2261481599.9998698</c:v>
                </c:pt>
                <c:pt idx="3690">
                  <c:v>2262094799.9998698</c:v>
                </c:pt>
                <c:pt idx="3691">
                  <c:v>2262707999.9998698</c:v>
                </c:pt>
                <c:pt idx="3692">
                  <c:v>2263321199.9998698</c:v>
                </c:pt>
                <c:pt idx="3693">
                  <c:v>2263934399.9998698</c:v>
                </c:pt>
                <c:pt idx="3694">
                  <c:v>2264547599.9998698</c:v>
                </c:pt>
                <c:pt idx="3695">
                  <c:v>2265160799.9998698</c:v>
                </c:pt>
                <c:pt idx="3696">
                  <c:v>2265773999.9998698</c:v>
                </c:pt>
                <c:pt idx="3697">
                  <c:v>2266387199.9998698</c:v>
                </c:pt>
                <c:pt idx="3698">
                  <c:v>2267000399.9998698</c:v>
                </c:pt>
                <c:pt idx="3699">
                  <c:v>2267613599.9998698</c:v>
                </c:pt>
                <c:pt idx="3700">
                  <c:v>2268226799.9998698</c:v>
                </c:pt>
                <c:pt idx="3701">
                  <c:v>2268839999.9998698</c:v>
                </c:pt>
                <c:pt idx="3702">
                  <c:v>2269453199.9998698</c:v>
                </c:pt>
                <c:pt idx="3703">
                  <c:v>2270066399.9998698</c:v>
                </c:pt>
                <c:pt idx="3704">
                  <c:v>2270679599.9998698</c:v>
                </c:pt>
                <c:pt idx="3705">
                  <c:v>2271292799.9998698</c:v>
                </c:pt>
                <c:pt idx="3706">
                  <c:v>2271905999.9998698</c:v>
                </c:pt>
                <c:pt idx="3707">
                  <c:v>2272519199.9998698</c:v>
                </c:pt>
                <c:pt idx="3708">
                  <c:v>2273132399.9998698</c:v>
                </c:pt>
                <c:pt idx="3709">
                  <c:v>2273745599.9998698</c:v>
                </c:pt>
                <c:pt idx="3710">
                  <c:v>2274358799.9998698</c:v>
                </c:pt>
                <c:pt idx="3711">
                  <c:v>2274971999.9998698</c:v>
                </c:pt>
                <c:pt idx="3712">
                  <c:v>2275585199.9998698</c:v>
                </c:pt>
                <c:pt idx="3713">
                  <c:v>2276198399.9998698</c:v>
                </c:pt>
                <c:pt idx="3714">
                  <c:v>2276811599.9998698</c:v>
                </c:pt>
                <c:pt idx="3715">
                  <c:v>2277424799.9998698</c:v>
                </c:pt>
                <c:pt idx="3716">
                  <c:v>2278037999.9998698</c:v>
                </c:pt>
                <c:pt idx="3717">
                  <c:v>2278651199.9998698</c:v>
                </c:pt>
                <c:pt idx="3718">
                  <c:v>2279264399.9998698</c:v>
                </c:pt>
                <c:pt idx="3719">
                  <c:v>2279877599.9998698</c:v>
                </c:pt>
                <c:pt idx="3720">
                  <c:v>2280490799.9998698</c:v>
                </c:pt>
                <c:pt idx="3721">
                  <c:v>2281103999.9998698</c:v>
                </c:pt>
                <c:pt idx="3722">
                  <c:v>2281717199.9998698</c:v>
                </c:pt>
                <c:pt idx="3723">
                  <c:v>2282330399.9998698</c:v>
                </c:pt>
                <c:pt idx="3724">
                  <c:v>2282943599.9998698</c:v>
                </c:pt>
                <c:pt idx="3725">
                  <c:v>2283556799.9998698</c:v>
                </c:pt>
                <c:pt idx="3726">
                  <c:v>2284169999.9998698</c:v>
                </c:pt>
                <c:pt idx="3727">
                  <c:v>2284783199.9998698</c:v>
                </c:pt>
                <c:pt idx="3728">
                  <c:v>2285396399.9998698</c:v>
                </c:pt>
                <c:pt idx="3729">
                  <c:v>2286009599.9998698</c:v>
                </c:pt>
                <c:pt idx="3730">
                  <c:v>2286622799.9998698</c:v>
                </c:pt>
                <c:pt idx="3731">
                  <c:v>2287235999.9998698</c:v>
                </c:pt>
                <c:pt idx="3732">
                  <c:v>2287849199.9998698</c:v>
                </c:pt>
                <c:pt idx="3733">
                  <c:v>2288462399.9998698</c:v>
                </c:pt>
                <c:pt idx="3734">
                  <c:v>2289075599.9998698</c:v>
                </c:pt>
                <c:pt idx="3735">
                  <c:v>2289688799.9998698</c:v>
                </c:pt>
                <c:pt idx="3736">
                  <c:v>2290301999.9998698</c:v>
                </c:pt>
                <c:pt idx="3737">
                  <c:v>2290915199.9998698</c:v>
                </c:pt>
                <c:pt idx="3738">
                  <c:v>2291528399.9998698</c:v>
                </c:pt>
                <c:pt idx="3739">
                  <c:v>2292141599.9998698</c:v>
                </c:pt>
                <c:pt idx="3740">
                  <c:v>2292754799.9998698</c:v>
                </c:pt>
                <c:pt idx="3741">
                  <c:v>2293367999.9998698</c:v>
                </c:pt>
                <c:pt idx="3742">
                  <c:v>2293981199.9998698</c:v>
                </c:pt>
                <c:pt idx="3743">
                  <c:v>2294594399.9998698</c:v>
                </c:pt>
                <c:pt idx="3744">
                  <c:v>2295207599.9998698</c:v>
                </c:pt>
                <c:pt idx="3745">
                  <c:v>2295820799.9998698</c:v>
                </c:pt>
                <c:pt idx="3746">
                  <c:v>2296433999.9998698</c:v>
                </c:pt>
                <c:pt idx="3747">
                  <c:v>2297047199.9998698</c:v>
                </c:pt>
                <c:pt idx="3748">
                  <c:v>2297660399.9998698</c:v>
                </c:pt>
                <c:pt idx="3749">
                  <c:v>2298273599.9998698</c:v>
                </c:pt>
                <c:pt idx="3750">
                  <c:v>2298886799.9998698</c:v>
                </c:pt>
                <c:pt idx="3751">
                  <c:v>2299499999.9998698</c:v>
                </c:pt>
                <c:pt idx="3752">
                  <c:v>2300113199.9998698</c:v>
                </c:pt>
                <c:pt idx="3753">
                  <c:v>2300726399.9998698</c:v>
                </c:pt>
                <c:pt idx="3754">
                  <c:v>2301339599.9998698</c:v>
                </c:pt>
                <c:pt idx="3755">
                  <c:v>2301952799.9998698</c:v>
                </c:pt>
                <c:pt idx="3756">
                  <c:v>2302565999.9998698</c:v>
                </c:pt>
                <c:pt idx="3757">
                  <c:v>2303179199.9998698</c:v>
                </c:pt>
                <c:pt idx="3758">
                  <c:v>2303792399.9998698</c:v>
                </c:pt>
                <c:pt idx="3759">
                  <c:v>2304405599.9998698</c:v>
                </c:pt>
                <c:pt idx="3760">
                  <c:v>2305018799.9998698</c:v>
                </c:pt>
                <c:pt idx="3761">
                  <c:v>2305631999.9998698</c:v>
                </c:pt>
                <c:pt idx="3762">
                  <c:v>2306245199.9998698</c:v>
                </c:pt>
                <c:pt idx="3763">
                  <c:v>2306858399.9998698</c:v>
                </c:pt>
                <c:pt idx="3764">
                  <c:v>2307471599.9998698</c:v>
                </c:pt>
                <c:pt idx="3765">
                  <c:v>2308084799.9998698</c:v>
                </c:pt>
                <c:pt idx="3766">
                  <c:v>2308697999.9998698</c:v>
                </c:pt>
                <c:pt idx="3767">
                  <c:v>2309311199.9998698</c:v>
                </c:pt>
                <c:pt idx="3768">
                  <c:v>2309924399.9998698</c:v>
                </c:pt>
                <c:pt idx="3769">
                  <c:v>2310537599.9998698</c:v>
                </c:pt>
                <c:pt idx="3770">
                  <c:v>2311150799.9998698</c:v>
                </c:pt>
                <c:pt idx="3771">
                  <c:v>2311763999.9998698</c:v>
                </c:pt>
                <c:pt idx="3772">
                  <c:v>2312377199.9998698</c:v>
                </c:pt>
                <c:pt idx="3773">
                  <c:v>2312990399.9998698</c:v>
                </c:pt>
                <c:pt idx="3774">
                  <c:v>2313603599.9998698</c:v>
                </c:pt>
                <c:pt idx="3775">
                  <c:v>2314216799.9998698</c:v>
                </c:pt>
                <c:pt idx="3776">
                  <c:v>2314829999.9998698</c:v>
                </c:pt>
                <c:pt idx="3777">
                  <c:v>2315443199.9998698</c:v>
                </c:pt>
                <c:pt idx="3778">
                  <c:v>2316056399.9998698</c:v>
                </c:pt>
                <c:pt idx="3779">
                  <c:v>2316669599.9998698</c:v>
                </c:pt>
                <c:pt idx="3780">
                  <c:v>2317282799.9998698</c:v>
                </c:pt>
                <c:pt idx="3781">
                  <c:v>2317895999.9998698</c:v>
                </c:pt>
                <c:pt idx="3782">
                  <c:v>2318509199.9998698</c:v>
                </c:pt>
                <c:pt idx="3783">
                  <c:v>2319122399.9998698</c:v>
                </c:pt>
                <c:pt idx="3784">
                  <c:v>2319735599.9998698</c:v>
                </c:pt>
                <c:pt idx="3785">
                  <c:v>2320348799.9998698</c:v>
                </c:pt>
                <c:pt idx="3786">
                  <c:v>2320961999.9998698</c:v>
                </c:pt>
                <c:pt idx="3787">
                  <c:v>2321575199.9998698</c:v>
                </c:pt>
                <c:pt idx="3788">
                  <c:v>2322188399.9998698</c:v>
                </c:pt>
                <c:pt idx="3789">
                  <c:v>2322801599.9998698</c:v>
                </c:pt>
                <c:pt idx="3790">
                  <c:v>2323414799.9998698</c:v>
                </c:pt>
                <c:pt idx="3791">
                  <c:v>2324027999.9998698</c:v>
                </c:pt>
                <c:pt idx="3792">
                  <c:v>2324641199.9998698</c:v>
                </c:pt>
                <c:pt idx="3793">
                  <c:v>2325254399.9998698</c:v>
                </c:pt>
                <c:pt idx="3794">
                  <c:v>2325867599.9998698</c:v>
                </c:pt>
                <c:pt idx="3795">
                  <c:v>2326480799.9998698</c:v>
                </c:pt>
                <c:pt idx="3796">
                  <c:v>2327093999.9998698</c:v>
                </c:pt>
                <c:pt idx="3797">
                  <c:v>2327707199.9998698</c:v>
                </c:pt>
                <c:pt idx="3798">
                  <c:v>2328320399.9998698</c:v>
                </c:pt>
                <c:pt idx="3799">
                  <c:v>2328933599.9998698</c:v>
                </c:pt>
                <c:pt idx="3800">
                  <c:v>2329546799.9998698</c:v>
                </c:pt>
                <c:pt idx="3801">
                  <c:v>2330159999.9998698</c:v>
                </c:pt>
                <c:pt idx="3802">
                  <c:v>2330773199.9998698</c:v>
                </c:pt>
                <c:pt idx="3803">
                  <c:v>2331386399.9998698</c:v>
                </c:pt>
                <c:pt idx="3804">
                  <c:v>2331999599.9998698</c:v>
                </c:pt>
                <c:pt idx="3805">
                  <c:v>2332612799.9998698</c:v>
                </c:pt>
                <c:pt idx="3806">
                  <c:v>2333225999.9998698</c:v>
                </c:pt>
                <c:pt idx="3807">
                  <c:v>2333839199.9998698</c:v>
                </c:pt>
                <c:pt idx="3808">
                  <c:v>2334452399.9998698</c:v>
                </c:pt>
                <c:pt idx="3809">
                  <c:v>2335065599.9998698</c:v>
                </c:pt>
                <c:pt idx="3810">
                  <c:v>2335678799.9998698</c:v>
                </c:pt>
                <c:pt idx="3811">
                  <c:v>2336291999.9998698</c:v>
                </c:pt>
                <c:pt idx="3812">
                  <c:v>2336905199.9998698</c:v>
                </c:pt>
                <c:pt idx="3813">
                  <c:v>2337518399.9998698</c:v>
                </c:pt>
                <c:pt idx="3814">
                  <c:v>2338131599.9998698</c:v>
                </c:pt>
                <c:pt idx="3815">
                  <c:v>2338744799.9998698</c:v>
                </c:pt>
                <c:pt idx="3816">
                  <c:v>2339357999.9998698</c:v>
                </c:pt>
                <c:pt idx="3817">
                  <c:v>2339971199.9998698</c:v>
                </c:pt>
                <c:pt idx="3818">
                  <c:v>2340584399.9998698</c:v>
                </c:pt>
                <c:pt idx="3819">
                  <c:v>2341197599.9998698</c:v>
                </c:pt>
                <c:pt idx="3820">
                  <c:v>2341810799.9998698</c:v>
                </c:pt>
                <c:pt idx="3821">
                  <c:v>2342423999.9998698</c:v>
                </c:pt>
                <c:pt idx="3822">
                  <c:v>2343037199.9998698</c:v>
                </c:pt>
                <c:pt idx="3823">
                  <c:v>2343650399.9998698</c:v>
                </c:pt>
                <c:pt idx="3824">
                  <c:v>2344263599.9998698</c:v>
                </c:pt>
                <c:pt idx="3825">
                  <c:v>2344876799.9998698</c:v>
                </c:pt>
                <c:pt idx="3826">
                  <c:v>2345489999.9998698</c:v>
                </c:pt>
                <c:pt idx="3827">
                  <c:v>2346103199.9998698</c:v>
                </c:pt>
                <c:pt idx="3828">
                  <c:v>2346716399.9998698</c:v>
                </c:pt>
                <c:pt idx="3829">
                  <c:v>2347329599.9998698</c:v>
                </c:pt>
                <c:pt idx="3830">
                  <c:v>2347942799.9998698</c:v>
                </c:pt>
                <c:pt idx="3831">
                  <c:v>2348555999.9998698</c:v>
                </c:pt>
                <c:pt idx="3832">
                  <c:v>2349169199.9998698</c:v>
                </c:pt>
                <c:pt idx="3833">
                  <c:v>2349782399.9998698</c:v>
                </c:pt>
                <c:pt idx="3834">
                  <c:v>2350395599.9998698</c:v>
                </c:pt>
                <c:pt idx="3835">
                  <c:v>2351008799.9998698</c:v>
                </c:pt>
                <c:pt idx="3836">
                  <c:v>2351621999.9998698</c:v>
                </c:pt>
                <c:pt idx="3837">
                  <c:v>2352235199.9998698</c:v>
                </c:pt>
                <c:pt idx="3838">
                  <c:v>2352848399.9998698</c:v>
                </c:pt>
                <c:pt idx="3839">
                  <c:v>2353461599.9998698</c:v>
                </c:pt>
                <c:pt idx="3840">
                  <c:v>2354074799.9998698</c:v>
                </c:pt>
                <c:pt idx="3841">
                  <c:v>2354687999.9998698</c:v>
                </c:pt>
                <c:pt idx="3842">
                  <c:v>2355301199.9998698</c:v>
                </c:pt>
                <c:pt idx="3843">
                  <c:v>2355914399.9998698</c:v>
                </c:pt>
                <c:pt idx="3844">
                  <c:v>2356527599.9998698</c:v>
                </c:pt>
                <c:pt idx="3845">
                  <c:v>2357140799.9998698</c:v>
                </c:pt>
                <c:pt idx="3846">
                  <c:v>2357753999.9998698</c:v>
                </c:pt>
                <c:pt idx="3847">
                  <c:v>2358367199.9998698</c:v>
                </c:pt>
                <c:pt idx="3848">
                  <c:v>2358980399.9998698</c:v>
                </c:pt>
                <c:pt idx="3849">
                  <c:v>2359593599.9998698</c:v>
                </c:pt>
                <c:pt idx="3850">
                  <c:v>2360206799.9998698</c:v>
                </c:pt>
                <c:pt idx="3851">
                  <c:v>2360819999.9998698</c:v>
                </c:pt>
                <c:pt idx="3852">
                  <c:v>2361433199.9998698</c:v>
                </c:pt>
                <c:pt idx="3853">
                  <c:v>2362046399.9998698</c:v>
                </c:pt>
                <c:pt idx="3854">
                  <c:v>2362659599.9998698</c:v>
                </c:pt>
                <c:pt idx="3855">
                  <c:v>2363272799.9998698</c:v>
                </c:pt>
                <c:pt idx="3856">
                  <c:v>2363885999.9998698</c:v>
                </c:pt>
                <c:pt idx="3857">
                  <c:v>2364499199.9998698</c:v>
                </c:pt>
                <c:pt idx="3858">
                  <c:v>2365112399.9998698</c:v>
                </c:pt>
                <c:pt idx="3859">
                  <c:v>2365725599.9998698</c:v>
                </c:pt>
                <c:pt idx="3860">
                  <c:v>2366338799.9998698</c:v>
                </c:pt>
                <c:pt idx="3861">
                  <c:v>2366951999.9998698</c:v>
                </c:pt>
                <c:pt idx="3862">
                  <c:v>2367565199.9998698</c:v>
                </c:pt>
                <c:pt idx="3863">
                  <c:v>2368178399.9998698</c:v>
                </c:pt>
                <c:pt idx="3864">
                  <c:v>2368791599.9998698</c:v>
                </c:pt>
                <c:pt idx="3865">
                  <c:v>2369404799.9998698</c:v>
                </c:pt>
                <c:pt idx="3866">
                  <c:v>2370017999.9998698</c:v>
                </c:pt>
                <c:pt idx="3867">
                  <c:v>2370631199.9998698</c:v>
                </c:pt>
                <c:pt idx="3868">
                  <c:v>2371244399.9998698</c:v>
                </c:pt>
                <c:pt idx="3869">
                  <c:v>2371857599.9998698</c:v>
                </c:pt>
                <c:pt idx="3870">
                  <c:v>2372470799.9998698</c:v>
                </c:pt>
                <c:pt idx="3871">
                  <c:v>2373083999.9998698</c:v>
                </c:pt>
                <c:pt idx="3872">
                  <c:v>2373697199.9998698</c:v>
                </c:pt>
                <c:pt idx="3873">
                  <c:v>2374310399.9998698</c:v>
                </c:pt>
                <c:pt idx="3874">
                  <c:v>2374923599.9998698</c:v>
                </c:pt>
                <c:pt idx="3875">
                  <c:v>2375536799.9998698</c:v>
                </c:pt>
                <c:pt idx="3876">
                  <c:v>2376149999.9998698</c:v>
                </c:pt>
                <c:pt idx="3877">
                  <c:v>2376763199.9998698</c:v>
                </c:pt>
                <c:pt idx="3878">
                  <c:v>2377376399.9998698</c:v>
                </c:pt>
                <c:pt idx="3879">
                  <c:v>2377989599.9998698</c:v>
                </c:pt>
                <c:pt idx="3880">
                  <c:v>2378602799.9998698</c:v>
                </c:pt>
                <c:pt idx="3881">
                  <c:v>2379215999.9998698</c:v>
                </c:pt>
                <c:pt idx="3882">
                  <c:v>2379829199.9998698</c:v>
                </c:pt>
                <c:pt idx="3883">
                  <c:v>2380442399.9998698</c:v>
                </c:pt>
                <c:pt idx="3884">
                  <c:v>2381055599.9998698</c:v>
                </c:pt>
                <c:pt idx="3885">
                  <c:v>2381668799.9998698</c:v>
                </c:pt>
                <c:pt idx="3886">
                  <c:v>2382281999.9998698</c:v>
                </c:pt>
                <c:pt idx="3887">
                  <c:v>2382895199.9998698</c:v>
                </c:pt>
                <c:pt idx="3888">
                  <c:v>2383508399.9998698</c:v>
                </c:pt>
                <c:pt idx="3889">
                  <c:v>2384121599.9998698</c:v>
                </c:pt>
                <c:pt idx="3890">
                  <c:v>2384734799.9998698</c:v>
                </c:pt>
                <c:pt idx="3891">
                  <c:v>2385347999.9998698</c:v>
                </c:pt>
                <c:pt idx="3892">
                  <c:v>2385961199.9998698</c:v>
                </c:pt>
                <c:pt idx="3893">
                  <c:v>2386574399.9998698</c:v>
                </c:pt>
                <c:pt idx="3894">
                  <c:v>2387187599.9998698</c:v>
                </c:pt>
                <c:pt idx="3895">
                  <c:v>2387800799.9998698</c:v>
                </c:pt>
                <c:pt idx="3896">
                  <c:v>2388413999.9998698</c:v>
                </c:pt>
                <c:pt idx="3897">
                  <c:v>2389027199.9998698</c:v>
                </c:pt>
                <c:pt idx="3898">
                  <c:v>2389640399.9998698</c:v>
                </c:pt>
                <c:pt idx="3899">
                  <c:v>2390253599.9998698</c:v>
                </c:pt>
                <c:pt idx="3900">
                  <c:v>2390866799.9998698</c:v>
                </c:pt>
                <c:pt idx="3901">
                  <c:v>2391479999.9998698</c:v>
                </c:pt>
                <c:pt idx="3902">
                  <c:v>2392093199.9998698</c:v>
                </c:pt>
                <c:pt idx="3903">
                  <c:v>2392706399.9998698</c:v>
                </c:pt>
                <c:pt idx="3904">
                  <c:v>2393319599.9998698</c:v>
                </c:pt>
                <c:pt idx="3905">
                  <c:v>2393932799.9998698</c:v>
                </c:pt>
                <c:pt idx="3906">
                  <c:v>2394545999.9998698</c:v>
                </c:pt>
                <c:pt idx="3907">
                  <c:v>2395159199.9998698</c:v>
                </c:pt>
                <c:pt idx="3908">
                  <c:v>2395772399.9998698</c:v>
                </c:pt>
                <c:pt idx="3909">
                  <c:v>2396385599.9998698</c:v>
                </c:pt>
                <c:pt idx="3910">
                  <c:v>2396998799.9998698</c:v>
                </c:pt>
                <c:pt idx="3911">
                  <c:v>2397611999.9998698</c:v>
                </c:pt>
                <c:pt idx="3912">
                  <c:v>2398225199.9998698</c:v>
                </c:pt>
                <c:pt idx="3913">
                  <c:v>2398838399.9998698</c:v>
                </c:pt>
                <c:pt idx="3914">
                  <c:v>2399451599.9998698</c:v>
                </c:pt>
                <c:pt idx="3915">
                  <c:v>2400064799.9998698</c:v>
                </c:pt>
                <c:pt idx="3916">
                  <c:v>2400677999.9998698</c:v>
                </c:pt>
                <c:pt idx="3917">
                  <c:v>2401291199.9998698</c:v>
                </c:pt>
                <c:pt idx="3918">
                  <c:v>2401904399.9998698</c:v>
                </c:pt>
                <c:pt idx="3919">
                  <c:v>2402517599.9998698</c:v>
                </c:pt>
                <c:pt idx="3920">
                  <c:v>2403130799.9998698</c:v>
                </c:pt>
                <c:pt idx="3921">
                  <c:v>2403743999.9998698</c:v>
                </c:pt>
                <c:pt idx="3922">
                  <c:v>2404357199.9998698</c:v>
                </c:pt>
                <c:pt idx="3923">
                  <c:v>2404970399.9998698</c:v>
                </c:pt>
                <c:pt idx="3924">
                  <c:v>2405583599.9998698</c:v>
                </c:pt>
                <c:pt idx="3925">
                  <c:v>2406196799.9998698</c:v>
                </c:pt>
                <c:pt idx="3926">
                  <c:v>2406809999.9998698</c:v>
                </c:pt>
                <c:pt idx="3927">
                  <c:v>2407423199.9998698</c:v>
                </c:pt>
                <c:pt idx="3928">
                  <c:v>2408036399.9998698</c:v>
                </c:pt>
                <c:pt idx="3929">
                  <c:v>2408649599.9998698</c:v>
                </c:pt>
                <c:pt idx="3930">
                  <c:v>2409262799.9998698</c:v>
                </c:pt>
                <c:pt idx="3931">
                  <c:v>2409875999.9998698</c:v>
                </c:pt>
                <c:pt idx="3932">
                  <c:v>2410489199.9998698</c:v>
                </c:pt>
                <c:pt idx="3933">
                  <c:v>2411102399.9998698</c:v>
                </c:pt>
                <c:pt idx="3934">
                  <c:v>2411715599.9998698</c:v>
                </c:pt>
                <c:pt idx="3935">
                  <c:v>2412328799.9998698</c:v>
                </c:pt>
                <c:pt idx="3936">
                  <c:v>2412941999.9998698</c:v>
                </c:pt>
                <c:pt idx="3937">
                  <c:v>2413555199.9998698</c:v>
                </c:pt>
                <c:pt idx="3938">
                  <c:v>2414168399.9998698</c:v>
                </c:pt>
                <c:pt idx="3939">
                  <c:v>2414781599.9998698</c:v>
                </c:pt>
                <c:pt idx="3940">
                  <c:v>2415394799.9998698</c:v>
                </c:pt>
                <c:pt idx="3941">
                  <c:v>2416007999.9998698</c:v>
                </c:pt>
                <c:pt idx="3942">
                  <c:v>2416621199.9998698</c:v>
                </c:pt>
                <c:pt idx="3943">
                  <c:v>2417234399.9998698</c:v>
                </c:pt>
                <c:pt idx="3944">
                  <c:v>2417847599.9998698</c:v>
                </c:pt>
                <c:pt idx="3945">
                  <c:v>2418460799.9998698</c:v>
                </c:pt>
                <c:pt idx="3946">
                  <c:v>2419073999.9998698</c:v>
                </c:pt>
                <c:pt idx="3947">
                  <c:v>2419687199.9998698</c:v>
                </c:pt>
                <c:pt idx="3948">
                  <c:v>2420300399.9998698</c:v>
                </c:pt>
                <c:pt idx="3949">
                  <c:v>2420913599.9998698</c:v>
                </c:pt>
                <c:pt idx="3950">
                  <c:v>2421526799.9998698</c:v>
                </c:pt>
                <c:pt idx="3951">
                  <c:v>2422139999.9998698</c:v>
                </c:pt>
                <c:pt idx="3952">
                  <c:v>2422753199.9998698</c:v>
                </c:pt>
                <c:pt idx="3953">
                  <c:v>2423366399.9998698</c:v>
                </c:pt>
                <c:pt idx="3954">
                  <c:v>2423979599.9998698</c:v>
                </c:pt>
                <c:pt idx="3955">
                  <c:v>2424592799.9998698</c:v>
                </c:pt>
                <c:pt idx="3956">
                  <c:v>2425205999.9998698</c:v>
                </c:pt>
                <c:pt idx="3957">
                  <c:v>2425819199.9998698</c:v>
                </c:pt>
                <c:pt idx="3958">
                  <c:v>2426432399.9998698</c:v>
                </c:pt>
                <c:pt idx="3959">
                  <c:v>2427045599.9998698</c:v>
                </c:pt>
                <c:pt idx="3960">
                  <c:v>2427658799.9998698</c:v>
                </c:pt>
                <c:pt idx="3961">
                  <c:v>2428271999.9998698</c:v>
                </c:pt>
                <c:pt idx="3962">
                  <c:v>2428885199.9998698</c:v>
                </c:pt>
                <c:pt idx="3963">
                  <c:v>2429498399.9998698</c:v>
                </c:pt>
                <c:pt idx="3964">
                  <c:v>2430111599.9998698</c:v>
                </c:pt>
                <c:pt idx="3965">
                  <c:v>2430724799.9998698</c:v>
                </c:pt>
                <c:pt idx="3966">
                  <c:v>2431337999.9998698</c:v>
                </c:pt>
                <c:pt idx="3967">
                  <c:v>2431951199.9998698</c:v>
                </c:pt>
                <c:pt idx="3968">
                  <c:v>2432564399.9998698</c:v>
                </c:pt>
                <c:pt idx="3969">
                  <c:v>2433177599.9998698</c:v>
                </c:pt>
                <c:pt idx="3970">
                  <c:v>2433790799.9998698</c:v>
                </c:pt>
                <c:pt idx="3971">
                  <c:v>2434403999.9998698</c:v>
                </c:pt>
                <c:pt idx="3972">
                  <c:v>2435017199.9998698</c:v>
                </c:pt>
                <c:pt idx="3973">
                  <c:v>2435630399.9998698</c:v>
                </c:pt>
                <c:pt idx="3974">
                  <c:v>2436243599.9998698</c:v>
                </c:pt>
                <c:pt idx="3975">
                  <c:v>2436856799.9998698</c:v>
                </c:pt>
                <c:pt idx="3976">
                  <c:v>2437469999.9998698</c:v>
                </c:pt>
                <c:pt idx="3977">
                  <c:v>2438083199.9998698</c:v>
                </c:pt>
                <c:pt idx="3978">
                  <c:v>2438696399.9998698</c:v>
                </c:pt>
                <c:pt idx="3979">
                  <c:v>2439309599.9998698</c:v>
                </c:pt>
                <c:pt idx="3980">
                  <c:v>2439922799.9998698</c:v>
                </c:pt>
                <c:pt idx="3981">
                  <c:v>2440535999.9998698</c:v>
                </c:pt>
                <c:pt idx="3982">
                  <c:v>2441149199.9998698</c:v>
                </c:pt>
                <c:pt idx="3983">
                  <c:v>2441762399.9998698</c:v>
                </c:pt>
                <c:pt idx="3984">
                  <c:v>2442375599.9998698</c:v>
                </c:pt>
                <c:pt idx="3985">
                  <c:v>2442988799.9998698</c:v>
                </c:pt>
                <c:pt idx="3986">
                  <c:v>2443601999.9998698</c:v>
                </c:pt>
                <c:pt idx="3987">
                  <c:v>2444215199.9998698</c:v>
                </c:pt>
                <c:pt idx="3988">
                  <c:v>2444828399.9998698</c:v>
                </c:pt>
                <c:pt idx="3989">
                  <c:v>2445441599.9998698</c:v>
                </c:pt>
                <c:pt idx="3990">
                  <c:v>2446054799.9998698</c:v>
                </c:pt>
                <c:pt idx="3991">
                  <c:v>2446667999.9998698</c:v>
                </c:pt>
                <c:pt idx="3992">
                  <c:v>2447281199.9998698</c:v>
                </c:pt>
                <c:pt idx="3993">
                  <c:v>2447894399.9998698</c:v>
                </c:pt>
                <c:pt idx="3994">
                  <c:v>2448507599.9998698</c:v>
                </c:pt>
                <c:pt idx="3995">
                  <c:v>2449120799.9998698</c:v>
                </c:pt>
                <c:pt idx="3996">
                  <c:v>2449733999.9998698</c:v>
                </c:pt>
                <c:pt idx="3997">
                  <c:v>2450347199.9998698</c:v>
                </c:pt>
                <c:pt idx="3998">
                  <c:v>2450960399.9998698</c:v>
                </c:pt>
                <c:pt idx="3999">
                  <c:v>2451573599.9998698</c:v>
                </c:pt>
                <c:pt idx="4000">
                  <c:v>2452186799.9998698</c:v>
                </c:pt>
                <c:pt idx="4001">
                  <c:v>2452799999.9998698</c:v>
                </c:pt>
                <c:pt idx="4002">
                  <c:v>2453413199.9998698</c:v>
                </c:pt>
                <c:pt idx="4003">
                  <c:v>2454026399.9998698</c:v>
                </c:pt>
                <c:pt idx="4004">
                  <c:v>2454639599.9998698</c:v>
                </c:pt>
                <c:pt idx="4005">
                  <c:v>2455252799.9998698</c:v>
                </c:pt>
                <c:pt idx="4006">
                  <c:v>2455865999.9998698</c:v>
                </c:pt>
                <c:pt idx="4007">
                  <c:v>2456479199.9998698</c:v>
                </c:pt>
                <c:pt idx="4008">
                  <c:v>2457092399.9998698</c:v>
                </c:pt>
                <c:pt idx="4009">
                  <c:v>2457705599.9998698</c:v>
                </c:pt>
                <c:pt idx="4010">
                  <c:v>2458318799.9998698</c:v>
                </c:pt>
                <c:pt idx="4011">
                  <c:v>2458931999.9998698</c:v>
                </c:pt>
                <c:pt idx="4012">
                  <c:v>2459545199.9998698</c:v>
                </c:pt>
                <c:pt idx="4013">
                  <c:v>2460158399.9998698</c:v>
                </c:pt>
                <c:pt idx="4014">
                  <c:v>2460771599.9998698</c:v>
                </c:pt>
                <c:pt idx="4015">
                  <c:v>2461384799.9998698</c:v>
                </c:pt>
                <c:pt idx="4016">
                  <c:v>2461997999.9998698</c:v>
                </c:pt>
                <c:pt idx="4017">
                  <c:v>2462611199.9998698</c:v>
                </c:pt>
                <c:pt idx="4018">
                  <c:v>2463224399.9998698</c:v>
                </c:pt>
                <c:pt idx="4019">
                  <c:v>2463837599.9998698</c:v>
                </c:pt>
                <c:pt idx="4020">
                  <c:v>2464450799.9998698</c:v>
                </c:pt>
                <c:pt idx="4021">
                  <c:v>2465063999.9998698</c:v>
                </c:pt>
                <c:pt idx="4022">
                  <c:v>2465677199.9998698</c:v>
                </c:pt>
                <c:pt idx="4023">
                  <c:v>2466290399.9998698</c:v>
                </c:pt>
                <c:pt idx="4024">
                  <c:v>2466903599.9998698</c:v>
                </c:pt>
                <c:pt idx="4025">
                  <c:v>2467516799.9998698</c:v>
                </c:pt>
                <c:pt idx="4026">
                  <c:v>2468129999.9998698</c:v>
                </c:pt>
                <c:pt idx="4027">
                  <c:v>2468743199.9998698</c:v>
                </c:pt>
                <c:pt idx="4028">
                  <c:v>2469356399.9998698</c:v>
                </c:pt>
                <c:pt idx="4029">
                  <c:v>2469969599.9998698</c:v>
                </c:pt>
                <c:pt idx="4030">
                  <c:v>2470582799.9998698</c:v>
                </c:pt>
                <c:pt idx="4031">
                  <c:v>2471195999.9998698</c:v>
                </c:pt>
                <c:pt idx="4032">
                  <c:v>2471809199.9998698</c:v>
                </c:pt>
                <c:pt idx="4033">
                  <c:v>2472422399.9998698</c:v>
                </c:pt>
                <c:pt idx="4034">
                  <c:v>2473035599.9998698</c:v>
                </c:pt>
                <c:pt idx="4035">
                  <c:v>2473648799.9998698</c:v>
                </c:pt>
                <c:pt idx="4036">
                  <c:v>2474261999.9998698</c:v>
                </c:pt>
                <c:pt idx="4037">
                  <c:v>2474875199.9998698</c:v>
                </c:pt>
                <c:pt idx="4038">
                  <c:v>2475488399.9998698</c:v>
                </c:pt>
                <c:pt idx="4039">
                  <c:v>2476101599.9998698</c:v>
                </c:pt>
                <c:pt idx="4040">
                  <c:v>2476714799.9998698</c:v>
                </c:pt>
                <c:pt idx="4041">
                  <c:v>2477327999.9998698</c:v>
                </c:pt>
                <c:pt idx="4042">
                  <c:v>2477941199.9998698</c:v>
                </c:pt>
                <c:pt idx="4043">
                  <c:v>2478554399.9998698</c:v>
                </c:pt>
                <c:pt idx="4044">
                  <c:v>2479167599.9998698</c:v>
                </c:pt>
                <c:pt idx="4045">
                  <c:v>2479780799.9998698</c:v>
                </c:pt>
                <c:pt idx="4046">
                  <c:v>2480393999.9998698</c:v>
                </c:pt>
                <c:pt idx="4047">
                  <c:v>2481007199.9998698</c:v>
                </c:pt>
                <c:pt idx="4048">
                  <c:v>2481620399.9998698</c:v>
                </c:pt>
                <c:pt idx="4049">
                  <c:v>2482233599.9998698</c:v>
                </c:pt>
                <c:pt idx="4050">
                  <c:v>2482846799.9998698</c:v>
                </c:pt>
                <c:pt idx="4051">
                  <c:v>2483459999.9998698</c:v>
                </c:pt>
                <c:pt idx="4052">
                  <c:v>2484073199.9998698</c:v>
                </c:pt>
                <c:pt idx="4053">
                  <c:v>2484686399.9998698</c:v>
                </c:pt>
                <c:pt idx="4054">
                  <c:v>2485299599.9998698</c:v>
                </c:pt>
                <c:pt idx="4055">
                  <c:v>2485912799.9998698</c:v>
                </c:pt>
                <c:pt idx="4056">
                  <c:v>2486525999.9998698</c:v>
                </c:pt>
                <c:pt idx="4057">
                  <c:v>2487139199.9998698</c:v>
                </c:pt>
                <c:pt idx="4058">
                  <c:v>2487752399.9998698</c:v>
                </c:pt>
                <c:pt idx="4059">
                  <c:v>2488365599.9998698</c:v>
                </c:pt>
                <c:pt idx="4060">
                  <c:v>2488978799.9998698</c:v>
                </c:pt>
                <c:pt idx="4061">
                  <c:v>2489591999.9998698</c:v>
                </c:pt>
                <c:pt idx="4062">
                  <c:v>2490205199.9998698</c:v>
                </c:pt>
                <c:pt idx="4063">
                  <c:v>2490818399.9998698</c:v>
                </c:pt>
                <c:pt idx="4064">
                  <c:v>2491431599.9998698</c:v>
                </c:pt>
                <c:pt idx="4065">
                  <c:v>2492044799.9998698</c:v>
                </c:pt>
                <c:pt idx="4066">
                  <c:v>2492657999.9998698</c:v>
                </c:pt>
                <c:pt idx="4067">
                  <c:v>2493271199.9998698</c:v>
                </c:pt>
                <c:pt idx="4068">
                  <c:v>2493884399.9998698</c:v>
                </c:pt>
                <c:pt idx="4069">
                  <c:v>2494497599.9998698</c:v>
                </c:pt>
                <c:pt idx="4070">
                  <c:v>2495110799.9998698</c:v>
                </c:pt>
                <c:pt idx="4071">
                  <c:v>2495723999.9998698</c:v>
                </c:pt>
                <c:pt idx="4072">
                  <c:v>2496337199.9998698</c:v>
                </c:pt>
                <c:pt idx="4073">
                  <c:v>2496950399.9998698</c:v>
                </c:pt>
                <c:pt idx="4074">
                  <c:v>2497563599.9998698</c:v>
                </c:pt>
                <c:pt idx="4075">
                  <c:v>2498176799.9998698</c:v>
                </c:pt>
                <c:pt idx="4076">
                  <c:v>2498789999.9998698</c:v>
                </c:pt>
                <c:pt idx="4077">
                  <c:v>2499403199.9998698</c:v>
                </c:pt>
                <c:pt idx="4078">
                  <c:v>2500016399.9998698</c:v>
                </c:pt>
                <c:pt idx="4079">
                  <c:v>2500629599.9998698</c:v>
                </c:pt>
                <c:pt idx="4080">
                  <c:v>2501242799.9998698</c:v>
                </c:pt>
                <c:pt idx="4081">
                  <c:v>2501855999.9998698</c:v>
                </c:pt>
                <c:pt idx="4082">
                  <c:v>2502469199.9998698</c:v>
                </c:pt>
                <c:pt idx="4083">
                  <c:v>2503082399.9998698</c:v>
                </c:pt>
                <c:pt idx="4084">
                  <c:v>2503695599.9998698</c:v>
                </c:pt>
                <c:pt idx="4085">
                  <c:v>2504308799.9998698</c:v>
                </c:pt>
                <c:pt idx="4086">
                  <c:v>2504921999.9998698</c:v>
                </c:pt>
                <c:pt idx="4087">
                  <c:v>2505535199.9998698</c:v>
                </c:pt>
                <c:pt idx="4088">
                  <c:v>2506148399.9998698</c:v>
                </c:pt>
                <c:pt idx="4089">
                  <c:v>2506761599.9998698</c:v>
                </c:pt>
                <c:pt idx="4090">
                  <c:v>2507374799.9998698</c:v>
                </c:pt>
                <c:pt idx="4091">
                  <c:v>2507987999.9998698</c:v>
                </c:pt>
                <c:pt idx="4092">
                  <c:v>2508601199.9998698</c:v>
                </c:pt>
                <c:pt idx="4093">
                  <c:v>2509214399.9998698</c:v>
                </c:pt>
                <c:pt idx="4094">
                  <c:v>2509827599.9998698</c:v>
                </c:pt>
                <c:pt idx="4095">
                  <c:v>2510440799.9998698</c:v>
                </c:pt>
                <c:pt idx="4096">
                  <c:v>2511053999.9998698</c:v>
                </c:pt>
                <c:pt idx="4097">
                  <c:v>2511667199.9998698</c:v>
                </c:pt>
                <c:pt idx="4098">
                  <c:v>2512280399.9998698</c:v>
                </c:pt>
                <c:pt idx="4099">
                  <c:v>2512893599.9998698</c:v>
                </c:pt>
                <c:pt idx="4100">
                  <c:v>2513506799.9998698</c:v>
                </c:pt>
                <c:pt idx="4101">
                  <c:v>2514119999.9998698</c:v>
                </c:pt>
                <c:pt idx="4102">
                  <c:v>2514733199.9998698</c:v>
                </c:pt>
                <c:pt idx="4103">
                  <c:v>2515346399.9998698</c:v>
                </c:pt>
                <c:pt idx="4104">
                  <c:v>2515959599.9998698</c:v>
                </c:pt>
                <c:pt idx="4105">
                  <c:v>2516572799.9998698</c:v>
                </c:pt>
                <c:pt idx="4106">
                  <c:v>2517185999.9998698</c:v>
                </c:pt>
                <c:pt idx="4107">
                  <c:v>2517799199.9998698</c:v>
                </c:pt>
                <c:pt idx="4108">
                  <c:v>2518412399.9998698</c:v>
                </c:pt>
                <c:pt idx="4109">
                  <c:v>2519025599.9998698</c:v>
                </c:pt>
                <c:pt idx="4110">
                  <c:v>2519638799.9998698</c:v>
                </c:pt>
                <c:pt idx="4111">
                  <c:v>2520251999.9998698</c:v>
                </c:pt>
                <c:pt idx="4112">
                  <c:v>2520865199.9998698</c:v>
                </c:pt>
                <c:pt idx="4113">
                  <c:v>2521478399.9998698</c:v>
                </c:pt>
                <c:pt idx="4114">
                  <c:v>2522091599.9998698</c:v>
                </c:pt>
                <c:pt idx="4115">
                  <c:v>2522704799.9998698</c:v>
                </c:pt>
                <c:pt idx="4116">
                  <c:v>2523317999.9998698</c:v>
                </c:pt>
                <c:pt idx="4117">
                  <c:v>2523931199.9998698</c:v>
                </c:pt>
                <c:pt idx="4118">
                  <c:v>2524544399.9998698</c:v>
                </c:pt>
                <c:pt idx="4119">
                  <c:v>2525157599.9998698</c:v>
                </c:pt>
                <c:pt idx="4120">
                  <c:v>2525770799.9998698</c:v>
                </c:pt>
                <c:pt idx="4121">
                  <c:v>2526383999.9998698</c:v>
                </c:pt>
                <c:pt idx="4122">
                  <c:v>2526997199.9998698</c:v>
                </c:pt>
                <c:pt idx="4123">
                  <c:v>2527610399.9998698</c:v>
                </c:pt>
                <c:pt idx="4124">
                  <c:v>2528223599.9998698</c:v>
                </c:pt>
                <c:pt idx="4125">
                  <c:v>2528836799.9998698</c:v>
                </c:pt>
                <c:pt idx="4126">
                  <c:v>2529449999.9998698</c:v>
                </c:pt>
                <c:pt idx="4127">
                  <c:v>2530063199.9998698</c:v>
                </c:pt>
                <c:pt idx="4128">
                  <c:v>2530676399.9998698</c:v>
                </c:pt>
                <c:pt idx="4129">
                  <c:v>2531289599.9998698</c:v>
                </c:pt>
                <c:pt idx="4130">
                  <c:v>2531902799.9998698</c:v>
                </c:pt>
                <c:pt idx="4131">
                  <c:v>2532515999.9998698</c:v>
                </c:pt>
                <c:pt idx="4132">
                  <c:v>2533129199.9998698</c:v>
                </c:pt>
                <c:pt idx="4133">
                  <c:v>2533742399.9998698</c:v>
                </c:pt>
                <c:pt idx="4134">
                  <c:v>2534355599.9998698</c:v>
                </c:pt>
                <c:pt idx="4135">
                  <c:v>2534968799.9998698</c:v>
                </c:pt>
                <c:pt idx="4136">
                  <c:v>2535581999.9998698</c:v>
                </c:pt>
                <c:pt idx="4137">
                  <c:v>2536195199.9998698</c:v>
                </c:pt>
                <c:pt idx="4138">
                  <c:v>2536808399.9998698</c:v>
                </c:pt>
                <c:pt idx="4139">
                  <c:v>2537421599.9998698</c:v>
                </c:pt>
                <c:pt idx="4140">
                  <c:v>2538034799.9998698</c:v>
                </c:pt>
                <c:pt idx="4141">
                  <c:v>2538647999.9998698</c:v>
                </c:pt>
                <c:pt idx="4142">
                  <c:v>2539261199.9998698</c:v>
                </c:pt>
                <c:pt idx="4143">
                  <c:v>2539874399.9998698</c:v>
                </c:pt>
                <c:pt idx="4144">
                  <c:v>2540487599.9998698</c:v>
                </c:pt>
                <c:pt idx="4145">
                  <c:v>2541100799.9998698</c:v>
                </c:pt>
                <c:pt idx="4146">
                  <c:v>2541713999.9998698</c:v>
                </c:pt>
                <c:pt idx="4147">
                  <c:v>2542327199.9998698</c:v>
                </c:pt>
                <c:pt idx="4148">
                  <c:v>2542940399.9998698</c:v>
                </c:pt>
                <c:pt idx="4149">
                  <c:v>2543553599.9998698</c:v>
                </c:pt>
                <c:pt idx="4150">
                  <c:v>2544166799.9998698</c:v>
                </c:pt>
                <c:pt idx="4151">
                  <c:v>2544779999.9998698</c:v>
                </c:pt>
                <c:pt idx="4152">
                  <c:v>2545393199.9998698</c:v>
                </c:pt>
                <c:pt idx="4153">
                  <c:v>2546006399.9998698</c:v>
                </c:pt>
                <c:pt idx="4154">
                  <c:v>2546619599.9998698</c:v>
                </c:pt>
                <c:pt idx="4155">
                  <c:v>2547232799.9998698</c:v>
                </c:pt>
                <c:pt idx="4156">
                  <c:v>2547845999.9998698</c:v>
                </c:pt>
                <c:pt idx="4157">
                  <c:v>2548459199.9998698</c:v>
                </c:pt>
                <c:pt idx="4158">
                  <c:v>2549072399.9998698</c:v>
                </c:pt>
                <c:pt idx="4159">
                  <c:v>2549685599.9998698</c:v>
                </c:pt>
                <c:pt idx="4160">
                  <c:v>2550298799.9998698</c:v>
                </c:pt>
                <c:pt idx="4161">
                  <c:v>2550911999.9998698</c:v>
                </c:pt>
                <c:pt idx="4162">
                  <c:v>2551525199.9998698</c:v>
                </c:pt>
                <c:pt idx="4163">
                  <c:v>2552138399.9998698</c:v>
                </c:pt>
                <c:pt idx="4164">
                  <c:v>2552751599.9998698</c:v>
                </c:pt>
                <c:pt idx="4165">
                  <c:v>2553364799.9998698</c:v>
                </c:pt>
                <c:pt idx="4166">
                  <c:v>2553977999.9998698</c:v>
                </c:pt>
                <c:pt idx="4167">
                  <c:v>2554591199.9998698</c:v>
                </c:pt>
                <c:pt idx="4168">
                  <c:v>2555204399.9998698</c:v>
                </c:pt>
                <c:pt idx="4169">
                  <c:v>2555817599.9998698</c:v>
                </c:pt>
                <c:pt idx="4170">
                  <c:v>2556430799.9998698</c:v>
                </c:pt>
                <c:pt idx="4171">
                  <c:v>2557043999.9998698</c:v>
                </c:pt>
                <c:pt idx="4172">
                  <c:v>2557657199.9998698</c:v>
                </c:pt>
                <c:pt idx="4173">
                  <c:v>2558270399.9998698</c:v>
                </c:pt>
                <c:pt idx="4174">
                  <c:v>2558883599.9998698</c:v>
                </c:pt>
                <c:pt idx="4175">
                  <c:v>2559496799.9998698</c:v>
                </c:pt>
                <c:pt idx="4176">
                  <c:v>2560109999.9998698</c:v>
                </c:pt>
                <c:pt idx="4177">
                  <c:v>2560723199.9998698</c:v>
                </c:pt>
                <c:pt idx="4178">
                  <c:v>2561336399.9998698</c:v>
                </c:pt>
                <c:pt idx="4179">
                  <c:v>2561949599.9998698</c:v>
                </c:pt>
                <c:pt idx="4180">
                  <c:v>2562562799.9998698</c:v>
                </c:pt>
                <c:pt idx="4181">
                  <c:v>2563175999.9998698</c:v>
                </c:pt>
                <c:pt idx="4182">
                  <c:v>2563789199.9998698</c:v>
                </c:pt>
                <c:pt idx="4183">
                  <c:v>2564402399.9998698</c:v>
                </c:pt>
                <c:pt idx="4184">
                  <c:v>2565015599.9998698</c:v>
                </c:pt>
                <c:pt idx="4185">
                  <c:v>2565628799.9998698</c:v>
                </c:pt>
                <c:pt idx="4186">
                  <c:v>2566241999.9998698</c:v>
                </c:pt>
                <c:pt idx="4187">
                  <c:v>2566855199.9998698</c:v>
                </c:pt>
                <c:pt idx="4188">
                  <c:v>2567468399.9998698</c:v>
                </c:pt>
                <c:pt idx="4189">
                  <c:v>2568081599.9998698</c:v>
                </c:pt>
                <c:pt idx="4190">
                  <c:v>2568694799.9998698</c:v>
                </c:pt>
                <c:pt idx="4191">
                  <c:v>2569307999.9998698</c:v>
                </c:pt>
                <c:pt idx="4192">
                  <c:v>2569921199.9998698</c:v>
                </c:pt>
                <c:pt idx="4193">
                  <c:v>2570534399.9998698</c:v>
                </c:pt>
                <c:pt idx="4194">
                  <c:v>2571147599.9998698</c:v>
                </c:pt>
                <c:pt idx="4195">
                  <c:v>2571760799.9998698</c:v>
                </c:pt>
                <c:pt idx="4196">
                  <c:v>2572373999.9998698</c:v>
                </c:pt>
                <c:pt idx="4197">
                  <c:v>2572987199.9998698</c:v>
                </c:pt>
                <c:pt idx="4198">
                  <c:v>2573600399.9998698</c:v>
                </c:pt>
                <c:pt idx="4199">
                  <c:v>2574213599.9998698</c:v>
                </c:pt>
                <c:pt idx="4200">
                  <c:v>2574826799.9998698</c:v>
                </c:pt>
                <c:pt idx="4201">
                  <c:v>2575439999.9998698</c:v>
                </c:pt>
                <c:pt idx="4202">
                  <c:v>2576053199.9998698</c:v>
                </c:pt>
                <c:pt idx="4203">
                  <c:v>2576666399.9998698</c:v>
                </c:pt>
                <c:pt idx="4204">
                  <c:v>2577279599.9998698</c:v>
                </c:pt>
                <c:pt idx="4205">
                  <c:v>2577892799.9998698</c:v>
                </c:pt>
                <c:pt idx="4206">
                  <c:v>2578505999.9998698</c:v>
                </c:pt>
                <c:pt idx="4207">
                  <c:v>2579119199.9998698</c:v>
                </c:pt>
                <c:pt idx="4208">
                  <c:v>2579732399.9998698</c:v>
                </c:pt>
                <c:pt idx="4209">
                  <c:v>2580345599.9998698</c:v>
                </c:pt>
                <c:pt idx="4210">
                  <c:v>2580958799.9998698</c:v>
                </c:pt>
                <c:pt idx="4211">
                  <c:v>2581571999.9998698</c:v>
                </c:pt>
                <c:pt idx="4212">
                  <c:v>2582185199.9998698</c:v>
                </c:pt>
                <c:pt idx="4213">
                  <c:v>2582798399.9998698</c:v>
                </c:pt>
                <c:pt idx="4214">
                  <c:v>2583411599.9998698</c:v>
                </c:pt>
                <c:pt idx="4215">
                  <c:v>2584024799.9998698</c:v>
                </c:pt>
                <c:pt idx="4216">
                  <c:v>2584637999.9998698</c:v>
                </c:pt>
                <c:pt idx="4217">
                  <c:v>2585251199.9998698</c:v>
                </c:pt>
                <c:pt idx="4218">
                  <c:v>2585864399.9998698</c:v>
                </c:pt>
                <c:pt idx="4219">
                  <c:v>2586477599.9998698</c:v>
                </c:pt>
                <c:pt idx="4220">
                  <c:v>2587090799.9998698</c:v>
                </c:pt>
                <c:pt idx="4221">
                  <c:v>2587703999.9998698</c:v>
                </c:pt>
                <c:pt idx="4222">
                  <c:v>2588317199.9998698</c:v>
                </c:pt>
                <c:pt idx="4223">
                  <c:v>2588930399.9998698</c:v>
                </c:pt>
                <c:pt idx="4224">
                  <c:v>2589543599.9998698</c:v>
                </c:pt>
                <c:pt idx="4225">
                  <c:v>2590156799.9998698</c:v>
                </c:pt>
                <c:pt idx="4226">
                  <c:v>2590769999.9998698</c:v>
                </c:pt>
                <c:pt idx="4227">
                  <c:v>2591383199.9998698</c:v>
                </c:pt>
                <c:pt idx="4228">
                  <c:v>2591996399.9998698</c:v>
                </c:pt>
                <c:pt idx="4229">
                  <c:v>2592609599.9998698</c:v>
                </c:pt>
                <c:pt idx="4230">
                  <c:v>2593222799.9998698</c:v>
                </c:pt>
                <c:pt idx="4231">
                  <c:v>2593835999.9998698</c:v>
                </c:pt>
                <c:pt idx="4232">
                  <c:v>2594449199.9998698</c:v>
                </c:pt>
                <c:pt idx="4233">
                  <c:v>2595062399.9998698</c:v>
                </c:pt>
                <c:pt idx="4234">
                  <c:v>2595675599.9998698</c:v>
                </c:pt>
                <c:pt idx="4235">
                  <c:v>2596288799.9998698</c:v>
                </c:pt>
                <c:pt idx="4236">
                  <c:v>2596901999.9998698</c:v>
                </c:pt>
                <c:pt idx="4237">
                  <c:v>2597515199.9998698</c:v>
                </c:pt>
                <c:pt idx="4238">
                  <c:v>2598128399.9998698</c:v>
                </c:pt>
                <c:pt idx="4239">
                  <c:v>2598741599.9998698</c:v>
                </c:pt>
                <c:pt idx="4240">
                  <c:v>2599354799.9998698</c:v>
                </c:pt>
                <c:pt idx="4241">
                  <c:v>2599967999.9998698</c:v>
                </c:pt>
                <c:pt idx="4242">
                  <c:v>2600581199.9998698</c:v>
                </c:pt>
                <c:pt idx="4243">
                  <c:v>2601194399.9998698</c:v>
                </c:pt>
                <c:pt idx="4244">
                  <c:v>2601807599.9998698</c:v>
                </c:pt>
                <c:pt idx="4245">
                  <c:v>2602420799.9998698</c:v>
                </c:pt>
                <c:pt idx="4246">
                  <c:v>2603033999.9998698</c:v>
                </c:pt>
                <c:pt idx="4247">
                  <c:v>2603647199.9998698</c:v>
                </c:pt>
                <c:pt idx="4248">
                  <c:v>2604260399.9998698</c:v>
                </c:pt>
                <c:pt idx="4249">
                  <c:v>2604873599.9998698</c:v>
                </c:pt>
                <c:pt idx="4250">
                  <c:v>2605486799.9998698</c:v>
                </c:pt>
                <c:pt idx="4251">
                  <c:v>2606099999.9998698</c:v>
                </c:pt>
                <c:pt idx="4252">
                  <c:v>2606713199.9998698</c:v>
                </c:pt>
                <c:pt idx="4253">
                  <c:v>2607326399.9998698</c:v>
                </c:pt>
                <c:pt idx="4254">
                  <c:v>2607939599.9998698</c:v>
                </c:pt>
                <c:pt idx="4255">
                  <c:v>2608552799.9998698</c:v>
                </c:pt>
                <c:pt idx="4256">
                  <c:v>2609165999.9998698</c:v>
                </c:pt>
                <c:pt idx="4257">
                  <c:v>2609779199.9998698</c:v>
                </c:pt>
                <c:pt idx="4258">
                  <c:v>2610392399.9998698</c:v>
                </c:pt>
                <c:pt idx="4259">
                  <c:v>2611005599.9998698</c:v>
                </c:pt>
                <c:pt idx="4260">
                  <c:v>2611618799.9998698</c:v>
                </c:pt>
                <c:pt idx="4261">
                  <c:v>2612231999.9998698</c:v>
                </c:pt>
                <c:pt idx="4262">
                  <c:v>2612845199.9998698</c:v>
                </c:pt>
                <c:pt idx="4263">
                  <c:v>2613458399.9998698</c:v>
                </c:pt>
                <c:pt idx="4264">
                  <c:v>2614071599.9998698</c:v>
                </c:pt>
                <c:pt idx="4265">
                  <c:v>2614684799.9998698</c:v>
                </c:pt>
                <c:pt idx="4266">
                  <c:v>2615297999.9998698</c:v>
                </c:pt>
                <c:pt idx="4267">
                  <c:v>2615911199.9998698</c:v>
                </c:pt>
                <c:pt idx="4268">
                  <c:v>2616524399.9998698</c:v>
                </c:pt>
                <c:pt idx="4269">
                  <c:v>2617137599.9998698</c:v>
                </c:pt>
                <c:pt idx="4270">
                  <c:v>2617750799.9998698</c:v>
                </c:pt>
                <c:pt idx="4271">
                  <c:v>2618363999.9998698</c:v>
                </c:pt>
                <c:pt idx="4272">
                  <c:v>2618977199.9998698</c:v>
                </c:pt>
                <c:pt idx="4273">
                  <c:v>2619590399.9998698</c:v>
                </c:pt>
                <c:pt idx="4274">
                  <c:v>2620203599.9998698</c:v>
                </c:pt>
                <c:pt idx="4275">
                  <c:v>2620816799.9998698</c:v>
                </c:pt>
                <c:pt idx="4276">
                  <c:v>2621429999.9998698</c:v>
                </c:pt>
                <c:pt idx="4277">
                  <c:v>2622043199.9998698</c:v>
                </c:pt>
                <c:pt idx="4278">
                  <c:v>2622656399.9998698</c:v>
                </c:pt>
                <c:pt idx="4279">
                  <c:v>2623269599.9998698</c:v>
                </c:pt>
                <c:pt idx="4280">
                  <c:v>2623882799.9998698</c:v>
                </c:pt>
                <c:pt idx="4281">
                  <c:v>2624495999.9998698</c:v>
                </c:pt>
                <c:pt idx="4282">
                  <c:v>2625109199.9998698</c:v>
                </c:pt>
                <c:pt idx="4283">
                  <c:v>2625722399.9998698</c:v>
                </c:pt>
                <c:pt idx="4284">
                  <c:v>2626335599.9998698</c:v>
                </c:pt>
                <c:pt idx="4285">
                  <c:v>2626948799.9998698</c:v>
                </c:pt>
                <c:pt idx="4286">
                  <c:v>2627561999.9998698</c:v>
                </c:pt>
                <c:pt idx="4287">
                  <c:v>2628175199.9998698</c:v>
                </c:pt>
                <c:pt idx="4288">
                  <c:v>2628788399.9998698</c:v>
                </c:pt>
                <c:pt idx="4289">
                  <c:v>2629401599.9998698</c:v>
                </c:pt>
                <c:pt idx="4290">
                  <c:v>2630014799.9998698</c:v>
                </c:pt>
                <c:pt idx="4291">
                  <c:v>2630627999.9998698</c:v>
                </c:pt>
                <c:pt idx="4292">
                  <c:v>2631241199.9998698</c:v>
                </c:pt>
                <c:pt idx="4293">
                  <c:v>2631854399.9998698</c:v>
                </c:pt>
                <c:pt idx="4294">
                  <c:v>2632467599.9998698</c:v>
                </c:pt>
                <c:pt idx="4295">
                  <c:v>2633080799.9998698</c:v>
                </c:pt>
                <c:pt idx="4296">
                  <c:v>2633693999.9998698</c:v>
                </c:pt>
                <c:pt idx="4297">
                  <c:v>2634307199.9998698</c:v>
                </c:pt>
                <c:pt idx="4298">
                  <c:v>2634920399.9998698</c:v>
                </c:pt>
                <c:pt idx="4299">
                  <c:v>2635533599.9998698</c:v>
                </c:pt>
                <c:pt idx="4300">
                  <c:v>2636146799.9998698</c:v>
                </c:pt>
                <c:pt idx="4301">
                  <c:v>2636759999.9998698</c:v>
                </c:pt>
                <c:pt idx="4302">
                  <c:v>2637373199.9998698</c:v>
                </c:pt>
                <c:pt idx="4303">
                  <c:v>2637986399.9998698</c:v>
                </c:pt>
                <c:pt idx="4304">
                  <c:v>2638599599.9998698</c:v>
                </c:pt>
                <c:pt idx="4305">
                  <c:v>2639212799.9998698</c:v>
                </c:pt>
                <c:pt idx="4306">
                  <c:v>2639825999.9998698</c:v>
                </c:pt>
                <c:pt idx="4307">
                  <c:v>2640439199.9998698</c:v>
                </c:pt>
                <c:pt idx="4308">
                  <c:v>2641052399.9998698</c:v>
                </c:pt>
                <c:pt idx="4309">
                  <c:v>2641665599.9998698</c:v>
                </c:pt>
                <c:pt idx="4310">
                  <c:v>2642278799.9998698</c:v>
                </c:pt>
                <c:pt idx="4311">
                  <c:v>2642891999.9998698</c:v>
                </c:pt>
                <c:pt idx="4312">
                  <c:v>2643505199.9998698</c:v>
                </c:pt>
                <c:pt idx="4313">
                  <c:v>2644118399.9998698</c:v>
                </c:pt>
                <c:pt idx="4314">
                  <c:v>2644731599.9998698</c:v>
                </c:pt>
                <c:pt idx="4315">
                  <c:v>2645344799.9998698</c:v>
                </c:pt>
                <c:pt idx="4316">
                  <c:v>2645957999.9998698</c:v>
                </c:pt>
                <c:pt idx="4317">
                  <c:v>2646571199.9998698</c:v>
                </c:pt>
                <c:pt idx="4318">
                  <c:v>2647184399.9998698</c:v>
                </c:pt>
                <c:pt idx="4319">
                  <c:v>2647797599.9998698</c:v>
                </c:pt>
                <c:pt idx="4320">
                  <c:v>2648410799.9998698</c:v>
                </c:pt>
                <c:pt idx="4321">
                  <c:v>2649023999.9998698</c:v>
                </c:pt>
                <c:pt idx="4322">
                  <c:v>2649637199.9998698</c:v>
                </c:pt>
                <c:pt idx="4323">
                  <c:v>2650250399.9998698</c:v>
                </c:pt>
                <c:pt idx="4324">
                  <c:v>2650863599.9998698</c:v>
                </c:pt>
                <c:pt idx="4325">
                  <c:v>2651476799.9998698</c:v>
                </c:pt>
                <c:pt idx="4326">
                  <c:v>2652089999.9998698</c:v>
                </c:pt>
                <c:pt idx="4327">
                  <c:v>2652703199.9998698</c:v>
                </c:pt>
                <c:pt idx="4328">
                  <c:v>2653316399.9998698</c:v>
                </c:pt>
                <c:pt idx="4329">
                  <c:v>2653929599.9998698</c:v>
                </c:pt>
                <c:pt idx="4330">
                  <c:v>2654542799.9998698</c:v>
                </c:pt>
                <c:pt idx="4331">
                  <c:v>2655155999.9998698</c:v>
                </c:pt>
                <c:pt idx="4332">
                  <c:v>2655769199.9998698</c:v>
                </c:pt>
                <c:pt idx="4333">
                  <c:v>2656382399.9998698</c:v>
                </c:pt>
                <c:pt idx="4334">
                  <c:v>2656995599.9998698</c:v>
                </c:pt>
                <c:pt idx="4335">
                  <c:v>2657608799.9998698</c:v>
                </c:pt>
                <c:pt idx="4336">
                  <c:v>2658221999.9998698</c:v>
                </c:pt>
                <c:pt idx="4337">
                  <c:v>2658835199.9998698</c:v>
                </c:pt>
                <c:pt idx="4338">
                  <c:v>2659448399.9998698</c:v>
                </c:pt>
                <c:pt idx="4339">
                  <c:v>2660061599.9998698</c:v>
                </c:pt>
                <c:pt idx="4340">
                  <c:v>2660674799.9998698</c:v>
                </c:pt>
                <c:pt idx="4341">
                  <c:v>2661287999.9998698</c:v>
                </c:pt>
                <c:pt idx="4342">
                  <c:v>2661901199.9998698</c:v>
                </c:pt>
                <c:pt idx="4343">
                  <c:v>2662514399.9998698</c:v>
                </c:pt>
                <c:pt idx="4344">
                  <c:v>2663127599.9998698</c:v>
                </c:pt>
                <c:pt idx="4345">
                  <c:v>2663740799.9998698</c:v>
                </c:pt>
                <c:pt idx="4346">
                  <c:v>2664353999.9998698</c:v>
                </c:pt>
                <c:pt idx="4347">
                  <c:v>2664967199.9998698</c:v>
                </c:pt>
                <c:pt idx="4348">
                  <c:v>2665580399.9998698</c:v>
                </c:pt>
                <c:pt idx="4349">
                  <c:v>2666193599.9998698</c:v>
                </c:pt>
                <c:pt idx="4350">
                  <c:v>2666806799.9998698</c:v>
                </c:pt>
                <c:pt idx="4351">
                  <c:v>2667419999.9998698</c:v>
                </c:pt>
                <c:pt idx="4352">
                  <c:v>2668033199.9998698</c:v>
                </c:pt>
                <c:pt idx="4353">
                  <c:v>2668646399.9998698</c:v>
                </c:pt>
                <c:pt idx="4354">
                  <c:v>2669259599.9998698</c:v>
                </c:pt>
                <c:pt idx="4355">
                  <c:v>2669872799.9998698</c:v>
                </c:pt>
                <c:pt idx="4356">
                  <c:v>2670485999.9998698</c:v>
                </c:pt>
                <c:pt idx="4357">
                  <c:v>2671099199.9998698</c:v>
                </c:pt>
                <c:pt idx="4358">
                  <c:v>2671712399.9998698</c:v>
                </c:pt>
                <c:pt idx="4359">
                  <c:v>2672325599.9998698</c:v>
                </c:pt>
                <c:pt idx="4360">
                  <c:v>2672938799.9998698</c:v>
                </c:pt>
                <c:pt idx="4361">
                  <c:v>2673551999.9998698</c:v>
                </c:pt>
                <c:pt idx="4362">
                  <c:v>2674165199.9998698</c:v>
                </c:pt>
                <c:pt idx="4363">
                  <c:v>2674778399.9998698</c:v>
                </c:pt>
                <c:pt idx="4364">
                  <c:v>2675391599.9998698</c:v>
                </c:pt>
                <c:pt idx="4365">
                  <c:v>2676004799.9998698</c:v>
                </c:pt>
                <c:pt idx="4366">
                  <c:v>2676617999.9998698</c:v>
                </c:pt>
                <c:pt idx="4367">
                  <c:v>2677231199.9998698</c:v>
                </c:pt>
                <c:pt idx="4368">
                  <c:v>2677844399.9998698</c:v>
                </c:pt>
                <c:pt idx="4369">
                  <c:v>2678457599.9998698</c:v>
                </c:pt>
                <c:pt idx="4370">
                  <c:v>2679070799.9998698</c:v>
                </c:pt>
                <c:pt idx="4371">
                  <c:v>2679683999.9998698</c:v>
                </c:pt>
                <c:pt idx="4372">
                  <c:v>2680297199.9998698</c:v>
                </c:pt>
                <c:pt idx="4373">
                  <c:v>2680910399.9998698</c:v>
                </c:pt>
                <c:pt idx="4374">
                  <c:v>2681523599.9998698</c:v>
                </c:pt>
                <c:pt idx="4375">
                  <c:v>2682136799.9998698</c:v>
                </c:pt>
                <c:pt idx="4376">
                  <c:v>2682749999.9998698</c:v>
                </c:pt>
                <c:pt idx="4377">
                  <c:v>2683363199.9998698</c:v>
                </c:pt>
                <c:pt idx="4378">
                  <c:v>2683976399.9998698</c:v>
                </c:pt>
                <c:pt idx="4379">
                  <c:v>2684589599.9998698</c:v>
                </c:pt>
                <c:pt idx="4380">
                  <c:v>2685202799.9998698</c:v>
                </c:pt>
                <c:pt idx="4381">
                  <c:v>2685815999.9998698</c:v>
                </c:pt>
                <c:pt idx="4382">
                  <c:v>2686429199.9998698</c:v>
                </c:pt>
                <c:pt idx="4383">
                  <c:v>2687042399.9998698</c:v>
                </c:pt>
                <c:pt idx="4384">
                  <c:v>2687655599.9998698</c:v>
                </c:pt>
                <c:pt idx="4385">
                  <c:v>2688268799.9998698</c:v>
                </c:pt>
                <c:pt idx="4386">
                  <c:v>2688881999.9998698</c:v>
                </c:pt>
                <c:pt idx="4387">
                  <c:v>2689495199.9998698</c:v>
                </c:pt>
                <c:pt idx="4388">
                  <c:v>2690108399.9998698</c:v>
                </c:pt>
                <c:pt idx="4389">
                  <c:v>2690721599.9998698</c:v>
                </c:pt>
                <c:pt idx="4390">
                  <c:v>2691334799.9998698</c:v>
                </c:pt>
                <c:pt idx="4391">
                  <c:v>2691947999.9998698</c:v>
                </c:pt>
                <c:pt idx="4392">
                  <c:v>2692561199.9998698</c:v>
                </c:pt>
                <c:pt idx="4393">
                  <c:v>2693174399.9998698</c:v>
                </c:pt>
                <c:pt idx="4394">
                  <c:v>2693787599.9998698</c:v>
                </c:pt>
                <c:pt idx="4395">
                  <c:v>2694400799.9998698</c:v>
                </c:pt>
                <c:pt idx="4396">
                  <c:v>2695013999.9998698</c:v>
                </c:pt>
                <c:pt idx="4397">
                  <c:v>2695627199.9998698</c:v>
                </c:pt>
                <c:pt idx="4398">
                  <c:v>2696240399.9998698</c:v>
                </c:pt>
                <c:pt idx="4399">
                  <c:v>2696853599.9998698</c:v>
                </c:pt>
                <c:pt idx="4400">
                  <c:v>2697466799.9998698</c:v>
                </c:pt>
                <c:pt idx="4401">
                  <c:v>2698079999.9998698</c:v>
                </c:pt>
                <c:pt idx="4402">
                  <c:v>2698693199.9998698</c:v>
                </c:pt>
                <c:pt idx="4403">
                  <c:v>2699306399.9998698</c:v>
                </c:pt>
                <c:pt idx="4404">
                  <c:v>2699919599.9998698</c:v>
                </c:pt>
                <c:pt idx="4405">
                  <c:v>2700532799.9998698</c:v>
                </c:pt>
                <c:pt idx="4406">
                  <c:v>2701145999.9998698</c:v>
                </c:pt>
                <c:pt idx="4407">
                  <c:v>2701759199.9998698</c:v>
                </c:pt>
                <c:pt idx="4408">
                  <c:v>2702372399.9998698</c:v>
                </c:pt>
                <c:pt idx="4409">
                  <c:v>2702985599.9998698</c:v>
                </c:pt>
                <c:pt idx="4410">
                  <c:v>2703598799.9998698</c:v>
                </c:pt>
                <c:pt idx="4411">
                  <c:v>2704211999.9998698</c:v>
                </c:pt>
                <c:pt idx="4412">
                  <c:v>2704825199.9998698</c:v>
                </c:pt>
                <c:pt idx="4413">
                  <c:v>2705438399.9998698</c:v>
                </c:pt>
                <c:pt idx="4414">
                  <c:v>2706051599.9998698</c:v>
                </c:pt>
                <c:pt idx="4415">
                  <c:v>2706664799.9998698</c:v>
                </c:pt>
                <c:pt idx="4416">
                  <c:v>2707277999.9998698</c:v>
                </c:pt>
                <c:pt idx="4417">
                  <c:v>2707891199.9998698</c:v>
                </c:pt>
                <c:pt idx="4418">
                  <c:v>2708504399.9998698</c:v>
                </c:pt>
                <c:pt idx="4419">
                  <c:v>2709117599.9998698</c:v>
                </c:pt>
                <c:pt idx="4420">
                  <c:v>2709730799.9998698</c:v>
                </c:pt>
                <c:pt idx="4421">
                  <c:v>2710343999.9998698</c:v>
                </c:pt>
                <c:pt idx="4422">
                  <c:v>2710957199.9998698</c:v>
                </c:pt>
                <c:pt idx="4423">
                  <c:v>2711570399.9998698</c:v>
                </c:pt>
                <c:pt idx="4424">
                  <c:v>2712183599.9998698</c:v>
                </c:pt>
                <c:pt idx="4425">
                  <c:v>2712796799.9998698</c:v>
                </c:pt>
                <c:pt idx="4426">
                  <c:v>2713409999.9998698</c:v>
                </c:pt>
                <c:pt idx="4427">
                  <c:v>2714023199.9998698</c:v>
                </c:pt>
                <c:pt idx="4428">
                  <c:v>2714636399.9998698</c:v>
                </c:pt>
                <c:pt idx="4429">
                  <c:v>2715249599.9998698</c:v>
                </c:pt>
                <c:pt idx="4430">
                  <c:v>2715862799.9998698</c:v>
                </c:pt>
                <c:pt idx="4431">
                  <c:v>2716475999.9998698</c:v>
                </c:pt>
                <c:pt idx="4432">
                  <c:v>2717089199.9998698</c:v>
                </c:pt>
                <c:pt idx="4433">
                  <c:v>2717702399.9998698</c:v>
                </c:pt>
                <c:pt idx="4434">
                  <c:v>2718315599.9998698</c:v>
                </c:pt>
                <c:pt idx="4435">
                  <c:v>2718928799.9998698</c:v>
                </c:pt>
                <c:pt idx="4436">
                  <c:v>2719541999.9998698</c:v>
                </c:pt>
                <c:pt idx="4437">
                  <c:v>2720155199.9998698</c:v>
                </c:pt>
                <c:pt idx="4438">
                  <c:v>2720768399.9998698</c:v>
                </c:pt>
                <c:pt idx="4439">
                  <c:v>2721381599.9998698</c:v>
                </c:pt>
                <c:pt idx="4440">
                  <c:v>2721994799.9998698</c:v>
                </c:pt>
                <c:pt idx="4441">
                  <c:v>2722607999.9998698</c:v>
                </c:pt>
                <c:pt idx="4442">
                  <c:v>2723221199.9998698</c:v>
                </c:pt>
                <c:pt idx="4443">
                  <c:v>2723834399.9998698</c:v>
                </c:pt>
                <c:pt idx="4444">
                  <c:v>2724447599.9998698</c:v>
                </c:pt>
                <c:pt idx="4445">
                  <c:v>2725060799.9998698</c:v>
                </c:pt>
                <c:pt idx="4446">
                  <c:v>2725673999.9998698</c:v>
                </c:pt>
                <c:pt idx="4447">
                  <c:v>2726287199.9998698</c:v>
                </c:pt>
                <c:pt idx="4448">
                  <c:v>2726900399.9998698</c:v>
                </c:pt>
                <c:pt idx="4449">
                  <c:v>2727513599.9998698</c:v>
                </c:pt>
                <c:pt idx="4450">
                  <c:v>2728126799.9998698</c:v>
                </c:pt>
                <c:pt idx="4451">
                  <c:v>2728739999.9998698</c:v>
                </c:pt>
                <c:pt idx="4452">
                  <c:v>2729353199.9998698</c:v>
                </c:pt>
                <c:pt idx="4453">
                  <c:v>2729966399.9998698</c:v>
                </c:pt>
                <c:pt idx="4454">
                  <c:v>2730579599.9998698</c:v>
                </c:pt>
                <c:pt idx="4455">
                  <c:v>2731192799.9998698</c:v>
                </c:pt>
                <c:pt idx="4456">
                  <c:v>2731805999.9998698</c:v>
                </c:pt>
                <c:pt idx="4457">
                  <c:v>2732419199.9998698</c:v>
                </c:pt>
                <c:pt idx="4458">
                  <c:v>2733032399.9998698</c:v>
                </c:pt>
                <c:pt idx="4459">
                  <c:v>2733645599.9998698</c:v>
                </c:pt>
                <c:pt idx="4460">
                  <c:v>2734258799.9998698</c:v>
                </c:pt>
                <c:pt idx="4461">
                  <c:v>2734871999.9998698</c:v>
                </c:pt>
                <c:pt idx="4462">
                  <c:v>2735485199.9998698</c:v>
                </c:pt>
                <c:pt idx="4463">
                  <c:v>2736098399.9998698</c:v>
                </c:pt>
                <c:pt idx="4464">
                  <c:v>2736711599.9998698</c:v>
                </c:pt>
                <c:pt idx="4465">
                  <c:v>2737324799.9998698</c:v>
                </c:pt>
                <c:pt idx="4466">
                  <c:v>2737937999.9998698</c:v>
                </c:pt>
                <c:pt idx="4467">
                  <c:v>2738551199.9998698</c:v>
                </c:pt>
                <c:pt idx="4468">
                  <c:v>2739164399.9998698</c:v>
                </c:pt>
                <c:pt idx="4469">
                  <c:v>2739777599.9998698</c:v>
                </c:pt>
                <c:pt idx="4470">
                  <c:v>2740390799.9998698</c:v>
                </c:pt>
                <c:pt idx="4471">
                  <c:v>2741003999.9998698</c:v>
                </c:pt>
                <c:pt idx="4472">
                  <c:v>2741617199.9998698</c:v>
                </c:pt>
                <c:pt idx="4473">
                  <c:v>2742230399.9998698</c:v>
                </c:pt>
                <c:pt idx="4474">
                  <c:v>2742843599.9998698</c:v>
                </c:pt>
                <c:pt idx="4475">
                  <c:v>2743456799.9998698</c:v>
                </c:pt>
                <c:pt idx="4476">
                  <c:v>2744069999.9998698</c:v>
                </c:pt>
                <c:pt idx="4477">
                  <c:v>2744683199.9998698</c:v>
                </c:pt>
                <c:pt idx="4478">
                  <c:v>2745296399.9998698</c:v>
                </c:pt>
                <c:pt idx="4479">
                  <c:v>2745909599.9998698</c:v>
                </c:pt>
                <c:pt idx="4480">
                  <c:v>2746522799.9998698</c:v>
                </c:pt>
                <c:pt idx="4481">
                  <c:v>2747135999.9998698</c:v>
                </c:pt>
                <c:pt idx="4482">
                  <c:v>2747749199.9998698</c:v>
                </c:pt>
                <c:pt idx="4483">
                  <c:v>2748362399.9998698</c:v>
                </c:pt>
                <c:pt idx="4484">
                  <c:v>2748975599.9998698</c:v>
                </c:pt>
                <c:pt idx="4485">
                  <c:v>2749588799.9998698</c:v>
                </c:pt>
                <c:pt idx="4486">
                  <c:v>2750201999.9998698</c:v>
                </c:pt>
                <c:pt idx="4487">
                  <c:v>2750815199.9998698</c:v>
                </c:pt>
                <c:pt idx="4488">
                  <c:v>2751428399.9998698</c:v>
                </c:pt>
                <c:pt idx="4489">
                  <c:v>2752041599.9998698</c:v>
                </c:pt>
                <c:pt idx="4490">
                  <c:v>2752654799.9998698</c:v>
                </c:pt>
                <c:pt idx="4491">
                  <c:v>2753267999.9998698</c:v>
                </c:pt>
                <c:pt idx="4492">
                  <c:v>2753881199.9998698</c:v>
                </c:pt>
                <c:pt idx="4493">
                  <c:v>2754494399.9998698</c:v>
                </c:pt>
                <c:pt idx="4494">
                  <c:v>2755107599.9998698</c:v>
                </c:pt>
                <c:pt idx="4495">
                  <c:v>2755720799.9998698</c:v>
                </c:pt>
                <c:pt idx="4496">
                  <c:v>2756333999.9998698</c:v>
                </c:pt>
                <c:pt idx="4497">
                  <c:v>2756947199.9998698</c:v>
                </c:pt>
                <c:pt idx="4498">
                  <c:v>2757560399.9998698</c:v>
                </c:pt>
                <c:pt idx="4499">
                  <c:v>2758173599.9998698</c:v>
                </c:pt>
                <c:pt idx="4500">
                  <c:v>2758786799.9998698</c:v>
                </c:pt>
                <c:pt idx="4501">
                  <c:v>2759399999.9998698</c:v>
                </c:pt>
                <c:pt idx="4502">
                  <c:v>2760013199.9998698</c:v>
                </c:pt>
                <c:pt idx="4503">
                  <c:v>2760626399.9998698</c:v>
                </c:pt>
                <c:pt idx="4504">
                  <c:v>2761239599.9998698</c:v>
                </c:pt>
                <c:pt idx="4505">
                  <c:v>2761852799.9998698</c:v>
                </c:pt>
                <c:pt idx="4506">
                  <c:v>2762465999.9998698</c:v>
                </c:pt>
                <c:pt idx="4507">
                  <c:v>2763079199.9998698</c:v>
                </c:pt>
                <c:pt idx="4508">
                  <c:v>2763692399.9998698</c:v>
                </c:pt>
                <c:pt idx="4509">
                  <c:v>2764305599.9998698</c:v>
                </c:pt>
                <c:pt idx="4510">
                  <c:v>2764918799.9998698</c:v>
                </c:pt>
                <c:pt idx="4511">
                  <c:v>2765531999.9998698</c:v>
                </c:pt>
                <c:pt idx="4512">
                  <c:v>2766145199.9998698</c:v>
                </c:pt>
                <c:pt idx="4513">
                  <c:v>2766758399.9998698</c:v>
                </c:pt>
                <c:pt idx="4514">
                  <c:v>2767371599.9998698</c:v>
                </c:pt>
                <c:pt idx="4515">
                  <c:v>2767984799.9998698</c:v>
                </c:pt>
                <c:pt idx="4516">
                  <c:v>2768597999.9998698</c:v>
                </c:pt>
                <c:pt idx="4517">
                  <c:v>2769211199.9998698</c:v>
                </c:pt>
                <c:pt idx="4518">
                  <c:v>2769824399.9998698</c:v>
                </c:pt>
                <c:pt idx="4519">
                  <c:v>2770437599.9998698</c:v>
                </c:pt>
                <c:pt idx="4520">
                  <c:v>2771050799.9998698</c:v>
                </c:pt>
                <c:pt idx="4521">
                  <c:v>2771663999.9998698</c:v>
                </c:pt>
                <c:pt idx="4522">
                  <c:v>2772277199.9998698</c:v>
                </c:pt>
                <c:pt idx="4523">
                  <c:v>2772890399.9998698</c:v>
                </c:pt>
                <c:pt idx="4524">
                  <c:v>2773503599.9998698</c:v>
                </c:pt>
                <c:pt idx="4525">
                  <c:v>2774116799.9998698</c:v>
                </c:pt>
                <c:pt idx="4526">
                  <c:v>2774729999.9998698</c:v>
                </c:pt>
                <c:pt idx="4527">
                  <c:v>2775343199.9998698</c:v>
                </c:pt>
                <c:pt idx="4528">
                  <c:v>2775956399.9998698</c:v>
                </c:pt>
                <c:pt idx="4529">
                  <c:v>2776569599.9998698</c:v>
                </c:pt>
                <c:pt idx="4530">
                  <c:v>2777182799.9998698</c:v>
                </c:pt>
                <c:pt idx="4531">
                  <c:v>2777795999.9998698</c:v>
                </c:pt>
                <c:pt idx="4532">
                  <c:v>2778409199.9998698</c:v>
                </c:pt>
                <c:pt idx="4533">
                  <c:v>2779022399.9998698</c:v>
                </c:pt>
                <c:pt idx="4534">
                  <c:v>2779635599.9998698</c:v>
                </c:pt>
                <c:pt idx="4535">
                  <c:v>2780248799.9998698</c:v>
                </c:pt>
                <c:pt idx="4536">
                  <c:v>2780861999.9998698</c:v>
                </c:pt>
                <c:pt idx="4537">
                  <c:v>2781475199.9998698</c:v>
                </c:pt>
                <c:pt idx="4538">
                  <c:v>2782088399.9998698</c:v>
                </c:pt>
                <c:pt idx="4539">
                  <c:v>2782701599.9998698</c:v>
                </c:pt>
                <c:pt idx="4540">
                  <c:v>2783314799.9998698</c:v>
                </c:pt>
                <c:pt idx="4541">
                  <c:v>2783927999.9998698</c:v>
                </c:pt>
                <c:pt idx="4542">
                  <c:v>2784541199.9998698</c:v>
                </c:pt>
                <c:pt idx="4543">
                  <c:v>2785154399.9998698</c:v>
                </c:pt>
                <c:pt idx="4544">
                  <c:v>2785767599.9998698</c:v>
                </c:pt>
                <c:pt idx="4545">
                  <c:v>2786380799.9998698</c:v>
                </c:pt>
                <c:pt idx="4546">
                  <c:v>2786993999.9998698</c:v>
                </c:pt>
                <c:pt idx="4547">
                  <c:v>2787607199.9998698</c:v>
                </c:pt>
                <c:pt idx="4548">
                  <c:v>2788220399.9998698</c:v>
                </c:pt>
                <c:pt idx="4549">
                  <c:v>2788833599.9998698</c:v>
                </c:pt>
                <c:pt idx="4550">
                  <c:v>2789446799.9998698</c:v>
                </c:pt>
                <c:pt idx="4551">
                  <c:v>2790059999.9998698</c:v>
                </c:pt>
                <c:pt idx="4552">
                  <c:v>2790673199.9998698</c:v>
                </c:pt>
                <c:pt idx="4553">
                  <c:v>2791286399.9998698</c:v>
                </c:pt>
                <c:pt idx="4554">
                  <c:v>2791899599.9998698</c:v>
                </c:pt>
                <c:pt idx="4555">
                  <c:v>2792512799.9998698</c:v>
                </c:pt>
                <c:pt idx="4556">
                  <c:v>2793125999.9998698</c:v>
                </c:pt>
                <c:pt idx="4557">
                  <c:v>2793739199.9998698</c:v>
                </c:pt>
                <c:pt idx="4558">
                  <c:v>2794352399.9998698</c:v>
                </c:pt>
                <c:pt idx="4559">
                  <c:v>2794965599.9998698</c:v>
                </c:pt>
                <c:pt idx="4560">
                  <c:v>2795578799.9998698</c:v>
                </c:pt>
                <c:pt idx="4561">
                  <c:v>2796191999.9998698</c:v>
                </c:pt>
                <c:pt idx="4562">
                  <c:v>2796805199.9998698</c:v>
                </c:pt>
                <c:pt idx="4563">
                  <c:v>2797418399.9998698</c:v>
                </c:pt>
                <c:pt idx="4564">
                  <c:v>2798031599.9998698</c:v>
                </c:pt>
                <c:pt idx="4565">
                  <c:v>2798644799.9998698</c:v>
                </c:pt>
                <c:pt idx="4566">
                  <c:v>2799257999.9998698</c:v>
                </c:pt>
                <c:pt idx="4567">
                  <c:v>2799871199.9998698</c:v>
                </c:pt>
                <c:pt idx="4568">
                  <c:v>2800484399.9998698</c:v>
                </c:pt>
                <c:pt idx="4569">
                  <c:v>2801097599.9998698</c:v>
                </c:pt>
                <c:pt idx="4570">
                  <c:v>2801710799.9998698</c:v>
                </c:pt>
                <c:pt idx="4571">
                  <c:v>2802323999.9998698</c:v>
                </c:pt>
                <c:pt idx="4572">
                  <c:v>2802937199.9998698</c:v>
                </c:pt>
                <c:pt idx="4573">
                  <c:v>2803550399.9998698</c:v>
                </c:pt>
                <c:pt idx="4574">
                  <c:v>2804163599.9998698</c:v>
                </c:pt>
                <c:pt idx="4575">
                  <c:v>2804776799.9998698</c:v>
                </c:pt>
                <c:pt idx="4576">
                  <c:v>2805389999.9998698</c:v>
                </c:pt>
                <c:pt idx="4577">
                  <c:v>2806003199.9998698</c:v>
                </c:pt>
                <c:pt idx="4578">
                  <c:v>2806616399.9998698</c:v>
                </c:pt>
                <c:pt idx="4579">
                  <c:v>2807229599.9998698</c:v>
                </c:pt>
                <c:pt idx="4580">
                  <c:v>2807842799.9998698</c:v>
                </c:pt>
                <c:pt idx="4581">
                  <c:v>2808455999.9998698</c:v>
                </c:pt>
                <c:pt idx="4582">
                  <c:v>2809069199.9998698</c:v>
                </c:pt>
                <c:pt idx="4583">
                  <c:v>2809682399.9998698</c:v>
                </c:pt>
                <c:pt idx="4584">
                  <c:v>2810295599.9998698</c:v>
                </c:pt>
                <c:pt idx="4585">
                  <c:v>2810908799.9998698</c:v>
                </c:pt>
                <c:pt idx="4586">
                  <c:v>2811521999.9998698</c:v>
                </c:pt>
                <c:pt idx="4587">
                  <c:v>2812135199.9998698</c:v>
                </c:pt>
                <c:pt idx="4588">
                  <c:v>2812748399.9998698</c:v>
                </c:pt>
                <c:pt idx="4589">
                  <c:v>2813361599.9998698</c:v>
                </c:pt>
                <c:pt idx="4590">
                  <c:v>2813974799.9998698</c:v>
                </c:pt>
                <c:pt idx="4591">
                  <c:v>2814587999.9998698</c:v>
                </c:pt>
                <c:pt idx="4592">
                  <c:v>2815201199.9998698</c:v>
                </c:pt>
                <c:pt idx="4593">
                  <c:v>2815814399.9998698</c:v>
                </c:pt>
                <c:pt idx="4594">
                  <c:v>2816427599.9998698</c:v>
                </c:pt>
                <c:pt idx="4595">
                  <c:v>2817040799.9998698</c:v>
                </c:pt>
                <c:pt idx="4596">
                  <c:v>2817653999.9998698</c:v>
                </c:pt>
                <c:pt idx="4597">
                  <c:v>2818267199.9998698</c:v>
                </c:pt>
                <c:pt idx="4598">
                  <c:v>2818880399.9998698</c:v>
                </c:pt>
                <c:pt idx="4599">
                  <c:v>2819493599.9998698</c:v>
                </c:pt>
                <c:pt idx="4600">
                  <c:v>2820106799.9998698</c:v>
                </c:pt>
                <c:pt idx="4601">
                  <c:v>2820719999.9998698</c:v>
                </c:pt>
                <c:pt idx="4602">
                  <c:v>2821333199.9998698</c:v>
                </c:pt>
                <c:pt idx="4603">
                  <c:v>2821946399.9998698</c:v>
                </c:pt>
                <c:pt idx="4604">
                  <c:v>2822559599.9998698</c:v>
                </c:pt>
                <c:pt idx="4605">
                  <c:v>2823172799.9998698</c:v>
                </c:pt>
                <c:pt idx="4606">
                  <c:v>2823785999.9998698</c:v>
                </c:pt>
                <c:pt idx="4607">
                  <c:v>2824399199.9998698</c:v>
                </c:pt>
                <c:pt idx="4608">
                  <c:v>2825012399.9998698</c:v>
                </c:pt>
                <c:pt idx="4609">
                  <c:v>2825625599.9998698</c:v>
                </c:pt>
                <c:pt idx="4610">
                  <c:v>2826238799.9998698</c:v>
                </c:pt>
                <c:pt idx="4611">
                  <c:v>2826851999.9998698</c:v>
                </c:pt>
                <c:pt idx="4612">
                  <c:v>2827465199.9998698</c:v>
                </c:pt>
                <c:pt idx="4613">
                  <c:v>2828078399.9998698</c:v>
                </c:pt>
                <c:pt idx="4614">
                  <c:v>2828691599.9998698</c:v>
                </c:pt>
                <c:pt idx="4615">
                  <c:v>2829304799.9998698</c:v>
                </c:pt>
                <c:pt idx="4616">
                  <c:v>2829917999.9998698</c:v>
                </c:pt>
                <c:pt idx="4617">
                  <c:v>2830531199.9998698</c:v>
                </c:pt>
                <c:pt idx="4618">
                  <c:v>2831144399.9998698</c:v>
                </c:pt>
                <c:pt idx="4619">
                  <c:v>2831757599.9998698</c:v>
                </c:pt>
                <c:pt idx="4620">
                  <c:v>2832370799.9998698</c:v>
                </c:pt>
                <c:pt idx="4621">
                  <c:v>2832983999.9998698</c:v>
                </c:pt>
                <c:pt idx="4622">
                  <c:v>2833597199.9998698</c:v>
                </c:pt>
                <c:pt idx="4623">
                  <c:v>2834210399.9998698</c:v>
                </c:pt>
                <c:pt idx="4624">
                  <c:v>2834823599.9998698</c:v>
                </c:pt>
                <c:pt idx="4625">
                  <c:v>2835436799.9998698</c:v>
                </c:pt>
                <c:pt idx="4626">
                  <c:v>2836049999.9998698</c:v>
                </c:pt>
                <c:pt idx="4627">
                  <c:v>2836663199.9998698</c:v>
                </c:pt>
                <c:pt idx="4628">
                  <c:v>2837276399.9998698</c:v>
                </c:pt>
                <c:pt idx="4629">
                  <c:v>2837889599.9998698</c:v>
                </c:pt>
                <c:pt idx="4630">
                  <c:v>2838502799.9998698</c:v>
                </c:pt>
                <c:pt idx="4631">
                  <c:v>2839115999.9998698</c:v>
                </c:pt>
                <c:pt idx="4632">
                  <c:v>2839729199.9998698</c:v>
                </c:pt>
                <c:pt idx="4633">
                  <c:v>2840342399.9998698</c:v>
                </c:pt>
                <c:pt idx="4634">
                  <c:v>2840955599.9998698</c:v>
                </c:pt>
                <c:pt idx="4635">
                  <c:v>2841568799.9998698</c:v>
                </c:pt>
                <c:pt idx="4636">
                  <c:v>2842181999.9998698</c:v>
                </c:pt>
                <c:pt idx="4637">
                  <c:v>2842795199.9998698</c:v>
                </c:pt>
                <c:pt idx="4638">
                  <c:v>2843408399.9998698</c:v>
                </c:pt>
                <c:pt idx="4639">
                  <c:v>2844021599.9998698</c:v>
                </c:pt>
                <c:pt idx="4640">
                  <c:v>2844634799.9998698</c:v>
                </c:pt>
                <c:pt idx="4641">
                  <c:v>2845247999.9998698</c:v>
                </c:pt>
                <c:pt idx="4642">
                  <c:v>2845861199.9998698</c:v>
                </c:pt>
                <c:pt idx="4643">
                  <c:v>2846474399.9998698</c:v>
                </c:pt>
                <c:pt idx="4644">
                  <c:v>2847087599.9998698</c:v>
                </c:pt>
                <c:pt idx="4645">
                  <c:v>2847700799.9998698</c:v>
                </c:pt>
                <c:pt idx="4646">
                  <c:v>2848313999.9998698</c:v>
                </c:pt>
                <c:pt idx="4647">
                  <c:v>2848927199.9998698</c:v>
                </c:pt>
                <c:pt idx="4648">
                  <c:v>2849540399.9998698</c:v>
                </c:pt>
                <c:pt idx="4649">
                  <c:v>2850153599.9998698</c:v>
                </c:pt>
                <c:pt idx="4650">
                  <c:v>2850766799.9998698</c:v>
                </c:pt>
                <c:pt idx="4651">
                  <c:v>2851379999.9998698</c:v>
                </c:pt>
                <c:pt idx="4652">
                  <c:v>2851993199.9998698</c:v>
                </c:pt>
                <c:pt idx="4653">
                  <c:v>2852606399.9998698</c:v>
                </c:pt>
                <c:pt idx="4654">
                  <c:v>2853219599.9998698</c:v>
                </c:pt>
                <c:pt idx="4655">
                  <c:v>2853832799.9998698</c:v>
                </c:pt>
                <c:pt idx="4656">
                  <c:v>2854445999.9998698</c:v>
                </c:pt>
                <c:pt idx="4657">
                  <c:v>2855059199.9998698</c:v>
                </c:pt>
                <c:pt idx="4658">
                  <c:v>2855672399.9998698</c:v>
                </c:pt>
                <c:pt idx="4659">
                  <c:v>2856285599.9998698</c:v>
                </c:pt>
                <c:pt idx="4660">
                  <c:v>2856898799.9998698</c:v>
                </c:pt>
                <c:pt idx="4661">
                  <c:v>2857511999.9998698</c:v>
                </c:pt>
                <c:pt idx="4662">
                  <c:v>2858125199.9998698</c:v>
                </c:pt>
                <c:pt idx="4663">
                  <c:v>2858738399.9998698</c:v>
                </c:pt>
                <c:pt idx="4664">
                  <c:v>2859351599.9998698</c:v>
                </c:pt>
                <c:pt idx="4665">
                  <c:v>2859964799.9998698</c:v>
                </c:pt>
                <c:pt idx="4666">
                  <c:v>2860577999.9998698</c:v>
                </c:pt>
                <c:pt idx="4667">
                  <c:v>2861191199.9998698</c:v>
                </c:pt>
                <c:pt idx="4668">
                  <c:v>2861804399.9998698</c:v>
                </c:pt>
                <c:pt idx="4669">
                  <c:v>2862417599.9998698</c:v>
                </c:pt>
                <c:pt idx="4670">
                  <c:v>2863030799.9998698</c:v>
                </c:pt>
                <c:pt idx="4671">
                  <c:v>2863643999.9998698</c:v>
                </c:pt>
                <c:pt idx="4672">
                  <c:v>2864257199.9998698</c:v>
                </c:pt>
                <c:pt idx="4673">
                  <c:v>2864870399.9998698</c:v>
                </c:pt>
                <c:pt idx="4674">
                  <c:v>2865483599.9998698</c:v>
                </c:pt>
                <c:pt idx="4675">
                  <c:v>2866096799.9998698</c:v>
                </c:pt>
                <c:pt idx="4676">
                  <c:v>2866709999.9998698</c:v>
                </c:pt>
                <c:pt idx="4677">
                  <c:v>2867323199.9998698</c:v>
                </c:pt>
                <c:pt idx="4678">
                  <c:v>2867936399.9998698</c:v>
                </c:pt>
                <c:pt idx="4679">
                  <c:v>2868549599.9998698</c:v>
                </c:pt>
                <c:pt idx="4680">
                  <c:v>2869162799.9998698</c:v>
                </c:pt>
                <c:pt idx="4681">
                  <c:v>2869775999.9998698</c:v>
                </c:pt>
                <c:pt idx="4682">
                  <c:v>2870389199.9998698</c:v>
                </c:pt>
                <c:pt idx="4683">
                  <c:v>2871002399.9998698</c:v>
                </c:pt>
                <c:pt idx="4684">
                  <c:v>2871615599.9998698</c:v>
                </c:pt>
                <c:pt idx="4685">
                  <c:v>2872228799.9998698</c:v>
                </c:pt>
                <c:pt idx="4686">
                  <c:v>2872841999.9998698</c:v>
                </c:pt>
                <c:pt idx="4687">
                  <c:v>2873455199.9998698</c:v>
                </c:pt>
                <c:pt idx="4688">
                  <c:v>2874068399.9998698</c:v>
                </c:pt>
                <c:pt idx="4689">
                  <c:v>2874681599.9998698</c:v>
                </c:pt>
                <c:pt idx="4690">
                  <c:v>2875294799.9998698</c:v>
                </c:pt>
                <c:pt idx="4691">
                  <c:v>2875907999.9998698</c:v>
                </c:pt>
                <c:pt idx="4692">
                  <c:v>2876521199.9998698</c:v>
                </c:pt>
                <c:pt idx="4693">
                  <c:v>2877134399.9998698</c:v>
                </c:pt>
                <c:pt idx="4694">
                  <c:v>2877747599.9998698</c:v>
                </c:pt>
                <c:pt idx="4695">
                  <c:v>2878360799.9998698</c:v>
                </c:pt>
                <c:pt idx="4696">
                  <c:v>2878973999.9998698</c:v>
                </c:pt>
                <c:pt idx="4697">
                  <c:v>2879587199.9998698</c:v>
                </c:pt>
                <c:pt idx="4698">
                  <c:v>2880200399.9998698</c:v>
                </c:pt>
                <c:pt idx="4699">
                  <c:v>2880813599.9998698</c:v>
                </c:pt>
                <c:pt idx="4700">
                  <c:v>2881426799.9998698</c:v>
                </c:pt>
                <c:pt idx="4701">
                  <c:v>2882039999.9998698</c:v>
                </c:pt>
                <c:pt idx="4702">
                  <c:v>2882653199.9998698</c:v>
                </c:pt>
                <c:pt idx="4703">
                  <c:v>2883266399.9998698</c:v>
                </c:pt>
                <c:pt idx="4704">
                  <c:v>2883879599.9998698</c:v>
                </c:pt>
                <c:pt idx="4705">
                  <c:v>2884492799.9998698</c:v>
                </c:pt>
                <c:pt idx="4706">
                  <c:v>2885105999.9998698</c:v>
                </c:pt>
                <c:pt idx="4707">
                  <c:v>2885719199.9998698</c:v>
                </c:pt>
                <c:pt idx="4708">
                  <c:v>2886332399.9998698</c:v>
                </c:pt>
                <c:pt idx="4709">
                  <c:v>2886945599.9998698</c:v>
                </c:pt>
                <c:pt idx="4710">
                  <c:v>2887558799.9998698</c:v>
                </c:pt>
                <c:pt idx="4711">
                  <c:v>2888171999.9998698</c:v>
                </c:pt>
                <c:pt idx="4712">
                  <c:v>2888785199.9998698</c:v>
                </c:pt>
                <c:pt idx="4713">
                  <c:v>2889398399.9998698</c:v>
                </c:pt>
                <c:pt idx="4714">
                  <c:v>2890011599.9998698</c:v>
                </c:pt>
                <c:pt idx="4715">
                  <c:v>2890624799.9998698</c:v>
                </c:pt>
                <c:pt idx="4716">
                  <c:v>2891237999.9998698</c:v>
                </c:pt>
                <c:pt idx="4717">
                  <c:v>2891851199.9998698</c:v>
                </c:pt>
                <c:pt idx="4718">
                  <c:v>2892464399.9998698</c:v>
                </c:pt>
                <c:pt idx="4719">
                  <c:v>2893077599.9998698</c:v>
                </c:pt>
                <c:pt idx="4720">
                  <c:v>2893690799.9998698</c:v>
                </c:pt>
                <c:pt idx="4721">
                  <c:v>2894303999.9998698</c:v>
                </c:pt>
                <c:pt idx="4722">
                  <c:v>2894917199.9998698</c:v>
                </c:pt>
                <c:pt idx="4723">
                  <c:v>2895530399.9998698</c:v>
                </c:pt>
                <c:pt idx="4724">
                  <c:v>2896143599.9998698</c:v>
                </c:pt>
                <c:pt idx="4725">
                  <c:v>2896756799.9998698</c:v>
                </c:pt>
                <c:pt idx="4726">
                  <c:v>2897369999.9998698</c:v>
                </c:pt>
                <c:pt idx="4727">
                  <c:v>2897983199.9998698</c:v>
                </c:pt>
                <c:pt idx="4728">
                  <c:v>2898596399.9998698</c:v>
                </c:pt>
                <c:pt idx="4729">
                  <c:v>2899209599.9998698</c:v>
                </c:pt>
                <c:pt idx="4730">
                  <c:v>2899822799.9998698</c:v>
                </c:pt>
                <c:pt idx="4731">
                  <c:v>2900435999.9998698</c:v>
                </c:pt>
                <c:pt idx="4732">
                  <c:v>2901049199.9998698</c:v>
                </c:pt>
                <c:pt idx="4733">
                  <c:v>2901662399.9998698</c:v>
                </c:pt>
                <c:pt idx="4734">
                  <c:v>2902275599.9998698</c:v>
                </c:pt>
                <c:pt idx="4735">
                  <c:v>2902888799.9998698</c:v>
                </c:pt>
                <c:pt idx="4736">
                  <c:v>2903501999.9998698</c:v>
                </c:pt>
                <c:pt idx="4737">
                  <c:v>2904115199.9998698</c:v>
                </c:pt>
                <c:pt idx="4738">
                  <c:v>2904728399.9998698</c:v>
                </c:pt>
                <c:pt idx="4739">
                  <c:v>2905341599.9998698</c:v>
                </c:pt>
                <c:pt idx="4740">
                  <c:v>2905954799.9998698</c:v>
                </c:pt>
                <c:pt idx="4741">
                  <c:v>2906567999.9998698</c:v>
                </c:pt>
                <c:pt idx="4742">
                  <c:v>2907181199.9998698</c:v>
                </c:pt>
                <c:pt idx="4743">
                  <c:v>2907794399.9998698</c:v>
                </c:pt>
                <c:pt idx="4744">
                  <c:v>2908407599.9998698</c:v>
                </c:pt>
                <c:pt idx="4745">
                  <c:v>2909020799.9998698</c:v>
                </c:pt>
                <c:pt idx="4746">
                  <c:v>2909633999.9998698</c:v>
                </c:pt>
                <c:pt idx="4747">
                  <c:v>2910247199.9998698</c:v>
                </c:pt>
                <c:pt idx="4748">
                  <c:v>2910860399.9998698</c:v>
                </c:pt>
                <c:pt idx="4749">
                  <c:v>2911473599.9998698</c:v>
                </c:pt>
                <c:pt idx="4750">
                  <c:v>2912086799.9998698</c:v>
                </c:pt>
                <c:pt idx="4751">
                  <c:v>2912699999.9998698</c:v>
                </c:pt>
                <c:pt idx="4752">
                  <c:v>2913313199.9998698</c:v>
                </c:pt>
                <c:pt idx="4753">
                  <c:v>2913926399.9998698</c:v>
                </c:pt>
                <c:pt idx="4754">
                  <c:v>2914539599.9998698</c:v>
                </c:pt>
                <c:pt idx="4755">
                  <c:v>2915152799.9998698</c:v>
                </c:pt>
                <c:pt idx="4756">
                  <c:v>2915765999.9998698</c:v>
                </c:pt>
                <c:pt idx="4757">
                  <c:v>2916379199.9998698</c:v>
                </c:pt>
                <c:pt idx="4758">
                  <c:v>2916992399.9998698</c:v>
                </c:pt>
                <c:pt idx="4759">
                  <c:v>2917605599.9998698</c:v>
                </c:pt>
                <c:pt idx="4760">
                  <c:v>2918218799.9998698</c:v>
                </c:pt>
                <c:pt idx="4761">
                  <c:v>2918831999.9998698</c:v>
                </c:pt>
                <c:pt idx="4762">
                  <c:v>2919445199.9998698</c:v>
                </c:pt>
                <c:pt idx="4763">
                  <c:v>2920058399.9998698</c:v>
                </c:pt>
                <c:pt idx="4764">
                  <c:v>2920671599.9998698</c:v>
                </c:pt>
                <c:pt idx="4765">
                  <c:v>2921284799.9998698</c:v>
                </c:pt>
                <c:pt idx="4766">
                  <c:v>2921897999.9998698</c:v>
                </c:pt>
                <c:pt idx="4767">
                  <c:v>2922511199.9998698</c:v>
                </c:pt>
                <c:pt idx="4768">
                  <c:v>2923124399.9998698</c:v>
                </c:pt>
                <c:pt idx="4769">
                  <c:v>2923737599.9998698</c:v>
                </c:pt>
                <c:pt idx="4770">
                  <c:v>2924350799.9998698</c:v>
                </c:pt>
                <c:pt idx="4771">
                  <c:v>2924963999.9998698</c:v>
                </c:pt>
                <c:pt idx="4772">
                  <c:v>2925577199.9998698</c:v>
                </c:pt>
                <c:pt idx="4773">
                  <c:v>2926190399.9998698</c:v>
                </c:pt>
                <c:pt idx="4774">
                  <c:v>2926803599.9998698</c:v>
                </c:pt>
                <c:pt idx="4775">
                  <c:v>2927416799.9998698</c:v>
                </c:pt>
                <c:pt idx="4776">
                  <c:v>2928029999.9998698</c:v>
                </c:pt>
                <c:pt idx="4777">
                  <c:v>2928643199.9998698</c:v>
                </c:pt>
                <c:pt idx="4778">
                  <c:v>2929256399.9998698</c:v>
                </c:pt>
                <c:pt idx="4779">
                  <c:v>2929869599.9998698</c:v>
                </c:pt>
                <c:pt idx="4780">
                  <c:v>2930482799.9998698</c:v>
                </c:pt>
                <c:pt idx="4781">
                  <c:v>2931095999.9998698</c:v>
                </c:pt>
                <c:pt idx="4782">
                  <c:v>2931709199.9998698</c:v>
                </c:pt>
                <c:pt idx="4783">
                  <c:v>2932322399.9998698</c:v>
                </c:pt>
                <c:pt idx="4784">
                  <c:v>2932935599.9998698</c:v>
                </c:pt>
                <c:pt idx="4785">
                  <c:v>2933548799.9998698</c:v>
                </c:pt>
                <c:pt idx="4786">
                  <c:v>2934161999.9998698</c:v>
                </c:pt>
                <c:pt idx="4787">
                  <c:v>2934775199.9998698</c:v>
                </c:pt>
                <c:pt idx="4788">
                  <c:v>2935388399.9998698</c:v>
                </c:pt>
                <c:pt idx="4789">
                  <c:v>2936001599.9998698</c:v>
                </c:pt>
                <c:pt idx="4790">
                  <c:v>2936614799.9998698</c:v>
                </c:pt>
                <c:pt idx="4791">
                  <c:v>2937227999.9998698</c:v>
                </c:pt>
                <c:pt idx="4792">
                  <c:v>2937841199.9998698</c:v>
                </c:pt>
                <c:pt idx="4793">
                  <c:v>2938454399.9998698</c:v>
                </c:pt>
                <c:pt idx="4794">
                  <c:v>2939067599.9998698</c:v>
                </c:pt>
                <c:pt idx="4795">
                  <c:v>2939680799.9998698</c:v>
                </c:pt>
                <c:pt idx="4796">
                  <c:v>2940293999.9998698</c:v>
                </c:pt>
                <c:pt idx="4797">
                  <c:v>2940907199.9998698</c:v>
                </c:pt>
                <c:pt idx="4798">
                  <c:v>2941520399.9998698</c:v>
                </c:pt>
                <c:pt idx="4799">
                  <c:v>2942133599.9998698</c:v>
                </c:pt>
                <c:pt idx="4800">
                  <c:v>2942746799.9998698</c:v>
                </c:pt>
                <c:pt idx="4801">
                  <c:v>2943359999.9998698</c:v>
                </c:pt>
                <c:pt idx="4802">
                  <c:v>2943973199.9998698</c:v>
                </c:pt>
                <c:pt idx="4803">
                  <c:v>2944586399.9998698</c:v>
                </c:pt>
                <c:pt idx="4804">
                  <c:v>2945199599.9998698</c:v>
                </c:pt>
                <c:pt idx="4805">
                  <c:v>2945812799.9998698</c:v>
                </c:pt>
                <c:pt idx="4806">
                  <c:v>2946425999.9998698</c:v>
                </c:pt>
                <c:pt idx="4807">
                  <c:v>2947039199.9998698</c:v>
                </c:pt>
                <c:pt idx="4808">
                  <c:v>2947652399.9998698</c:v>
                </c:pt>
                <c:pt idx="4809">
                  <c:v>2948265599.9998698</c:v>
                </c:pt>
                <c:pt idx="4810">
                  <c:v>2948878799.9998698</c:v>
                </c:pt>
                <c:pt idx="4811">
                  <c:v>2949491999.9998698</c:v>
                </c:pt>
                <c:pt idx="4812">
                  <c:v>2950105199.9998698</c:v>
                </c:pt>
                <c:pt idx="4813">
                  <c:v>2950718399.9998698</c:v>
                </c:pt>
                <c:pt idx="4814">
                  <c:v>2951331599.9998698</c:v>
                </c:pt>
                <c:pt idx="4815">
                  <c:v>2951944799.9998698</c:v>
                </c:pt>
                <c:pt idx="4816">
                  <c:v>2952557999.9998698</c:v>
                </c:pt>
                <c:pt idx="4817">
                  <c:v>2953171199.9998698</c:v>
                </c:pt>
                <c:pt idx="4818">
                  <c:v>2953784399.9998698</c:v>
                </c:pt>
                <c:pt idx="4819">
                  <c:v>2954397599.9998698</c:v>
                </c:pt>
                <c:pt idx="4820">
                  <c:v>2955010799.9998698</c:v>
                </c:pt>
                <c:pt idx="4821">
                  <c:v>2955623999.9998698</c:v>
                </c:pt>
                <c:pt idx="4822">
                  <c:v>2956237199.9998698</c:v>
                </c:pt>
                <c:pt idx="4823">
                  <c:v>2956850399.9998698</c:v>
                </c:pt>
                <c:pt idx="4824">
                  <c:v>2957463599.9998698</c:v>
                </c:pt>
                <c:pt idx="4825">
                  <c:v>2958076799.9998698</c:v>
                </c:pt>
                <c:pt idx="4826">
                  <c:v>2958689999.9998698</c:v>
                </c:pt>
                <c:pt idx="4827">
                  <c:v>2959303199.9998698</c:v>
                </c:pt>
                <c:pt idx="4828">
                  <c:v>2959916399.9998698</c:v>
                </c:pt>
                <c:pt idx="4829">
                  <c:v>2960529599.9998698</c:v>
                </c:pt>
                <c:pt idx="4830">
                  <c:v>2961142799.9998698</c:v>
                </c:pt>
                <c:pt idx="4831">
                  <c:v>2961755999.9998698</c:v>
                </c:pt>
                <c:pt idx="4832">
                  <c:v>2962369199.9998698</c:v>
                </c:pt>
                <c:pt idx="4833">
                  <c:v>2962982399.9998698</c:v>
                </c:pt>
                <c:pt idx="4834">
                  <c:v>2963595599.9998698</c:v>
                </c:pt>
                <c:pt idx="4835">
                  <c:v>2964208799.9998698</c:v>
                </c:pt>
                <c:pt idx="4836">
                  <c:v>2964821999.9998698</c:v>
                </c:pt>
                <c:pt idx="4837">
                  <c:v>2965435199.9998698</c:v>
                </c:pt>
                <c:pt idx="4838">
                  <c:v>2966048399.9998698</c:v>
                </c:pt>
                <c:pt idx="4839">
                  <c:v>2966661599.9998698</c:v>
                </c:pt>
                <c:pt idx="4840">
                  <c:v>2967274799.9998698</c:v>
                </c:pt>
                <c:pt idx="4841">
                  <c:v>2967887999.9998698</c:v>
                </c:pt>
                <c:pt idx="4842">
                  <c:v>2968501199.9998698</c:v>
                </c:pt>
                <c:pt idx="4843">
                  <c:v>2969114399.9998698</c:v>
                </c:pt>
                <c:pt idx="4844">
                  <c:v>2969727599.9998698</c:v>
                </c:pt>
                <c:pt idx="4845">
                  <c:v>2970340799.9998698</c:v>
                </c:pt>
                <c:pt idx="4846">
                  <c:v>2970953999.9998698</c:v>
                </c:pt>
                <c:pt idx="4847">
                  <c:v>2971567199.9998698</c:v>
                </c:pt>
                <c:pt idx="4848">
                  <c:v>2972180399.9998698</c:v>
                </c:pt>
                <c:pt idx="4849">
                  <c:v>2972793599.9998698</c:v>
                </c:pt>
                <c:pt idx="4850">
                  <c:v>2973406799.9998698</c:v>
                </c:pt>
                <c:pt idx="4851">
                  <c:v>2974019999.9998698</c:v>
                </c:pt>
                <c:pt idx="4852">
                  <c:v>2974633199.9998698</c:v>
                </c:pt>
                <c:pt idx="4853">
                  <c:v>2975246399.9998698</c:v>
                </c:pt>
                <c:pt idx="4854">
                  <c:v>2975859599.9998698</c:v>
                </c:pt>
                <c:pt idx="4855">
                  <c:v>2976472799.9998698</c:v>
                </c:pt>
                <c:pt idx="4856">
                  <c:v>2977085999.9998698</c:v>
                </c:pt>
                <c:pt idx="4857">
                  <c:v>2977699199.9998698</c:v>
                </c:pt>
                <c:pt idx="4858">
                  <c:v>2978312399.9998698</c:v>
                </c:pt>
                <c:pt idx="4859">
                  <c:v>2978925599.9998698</c:v>
                </c:pt>
                <c:pt idx="4860">
                  <c:v>2979538799.9998698</c:v>
                </c:pt>
                <c:pt idx="4861">
                  <c:v>2980151999.9998698</c:v>
                </c:pt>
                <c:pt idx="4862">
                  <c:v>2980765199.9998698</c:v>
                </c:pt>
                <c:pt idx="4863">
                  <c:v>2981378399.9998698</c:v>
                </c:pt>
                <c:pt idx="4864">
                  <c:v>2981991599.9998698</c:v>
                </c:pt>
                <c:pt idx="4865">
                  <c:v>2982604799.9998698</c:v>
                </c:pt>
                <c:pt idx="4866">
                  <c:v>2983217999.9998698</c:v>
                </c:pt>
                <c:pt idx="4867">
                  <c:v>2983831199.9998698</c:v>
                </c:pt>
                <c:pt idx="4868">
                  <c:v>2984444399.9998698</c:v>
                </c:pt>
                <c:pt idx="4869">
                  <c:v>2985057599.9998698</c:v>
                </c:pt>
                <c:pt idx="4870">
                  <c:v>2985670799.9998698</c:v>
                </c:pt>
                <c:pt idx="4871">
                  <c:v>2986283999.9998698</c:v>
                </c:pt>
                <c:pt idx="4872">
                  <c:v>2986897199.9998698</c:v>
                </c:pt>
                <c:pt idx="4873">
                  <c:v>2987510399.9998698</c:v>
                </c:pt>
                <c:pt idx="4874">
                  <c:v>2988123599.9998698</c:v>
                </c:pt>
                <c:pt idx="4875">
                  <c:v>2988736799.9998698</c:v>
                </c:pt>
                <c:pt idx="4876">
                  <c:v>2989349999.9998698</c:v>
                </c:pt>
                <c:pt idx="4877">
                  <c:v>2989963199.9998698</c:v>
                </c:pt>
                <c:pt idx="4878">
                  <c:v>2990576399.9998698</c:v>
                </c:pt>
                <c:pt idx="4879">
                  <c:v>2991189599.9998698</c:v>
                </c:pt>
                <c:pt idx="4880">
                  <c:v>2991802799.9998698</c:v>
                </c:pt>
                <c:pt idx="4881">
                  <c:v>2992415999.9998698</c:v>
                </c:pt>
                <c:pt idx="4882">
                  <c:v>2993029199.9998698</c:v>
                </c:pt>
                <c:pt idx="4883">
                  <c:v>2993642399.9998698</c:v>
                </c:pt>
                <c:pt idx="4884">
                  <c:v>2994255599.9998698</c:v>
                </c:pt>
                <c:pt idx="4885">
                  <c:v>2994868799.9998698</c:v>
                </c:pt>
                <c:pt idx="4886">
                  <c:v>2995481999.9998698</c:v>
                </c:pt>
                <c:pt idx="4887">
                  <c:v>2996095199.9998698</c:v>
                </c:pt>
                <c:pt idx="4888">
                  <c:v>2996708399.9998698</c:v>
                </c:pt>
                <c:pt idx="4889">
                  <c:v>2997321599.9998698</c:v>
                </c:pt>
                <c:pt idx="4890">
                  <c:v>2997934799.9998698</c:v>
                </c:pt>
                <c:pt idx="4891">
                  <c:v>2998547999.9998698</c:v>
                </c:pt>
                <c:pt idx="4892">
                  <c:v>2999161199.9998698</c:v>
                </c:pt>
                <c:pt idx="4893">
                  <c:v>2999774399.9998698</c:v>
                </c:pt>
                <c:pt idx="4894">
                  <c:v>3000387599.9998698</c:v>
                </c:pt>
                <c:pt idx="4895">
                  <c:v>3001000799.9998698</c:v>
                </c:pt>
                <c:pt idx="4896">
                  <c:v>3001613999.9998698</c:v>
                </c:pt>
                <c:pt idx="4897">
                  <c:v>3002227199.9998698</c:v>
                </c:pt>
                <c:pt idx="4898">
                  <c:v>3002840399.9998698</c:v>
                </c:pt>
                <c:pt idx="4899">
                  <c:v>3003453599.9998698</c:v>
                </c:pt>
                <c:pt idx="4900">
                  <c:v>3004066799.9998698</c:v>
                </c:pt>
                <c:pt idx="4901">
                  <c:v>3004679999.9998698</c:v>
                </c:pt>
                <c:pt idx="4902">
                  <c:v>3005293199.9998698</c:v>
                </c:pt>
                <c:pt idx="4903">
                  <c:v>3005906399.9998698</c:v>
                </c:pt>
                <c:pt idx="4904">
                  <c:v>3006519599.9998698</c:v>
                </c:pt>
                <c:pt idx="4905">
                  <c:v>3007132799.9998698</c:v>
                </c:pt>
                <c:pt idx="4906">
                  <c:v>3007745999.9998698</c:v>
                </c:pt>
                <c:pt idx="4907">
                  <c:v>3008359199.9998698</c:v>
                </c:pt>
                <c:pt idx="4908">
                  <c:v>3008972399.9998698</c:v>
                </c:pt>
                <c:pt idx="4909">
                  <c:v>3009585599.9998698</c:v>
                </c:pt>
                <c:pt idx="4910">
                  <c:v>3010198799.9998698</c:v>
                </c:pt>
                <c:pt idx="4911">
                  <c:v>3010811999.9998698</c:v>
                </c:pt>
                <c:pt idx="4912">
                  <c:v>3011425199.9998698</c:v>
                </c:pt>
                <c:pt idx="4913">
                  <c:v>3012038399.9998698</c:v>
                </c:pt>
                <c:pt idx="4914">
                  <c:v>3012651599.9998698</c:v>
                </c:pt>
                <c:pt idx="4915">
                  <c:v>3013264799.9998698</c:v>
                </c:pt>
                <c:pt idx="4916">
                  <c:v>3013877999.9998698</c:v>
                </c:pt>
                <c:pt idx="4917">
                  <c:v>3014491199.9998698</c:v>
                </c:pt>
                <c:pt idx="4918">
                  <c:v>3015104399.9998698</c:v>
                </c:pt>
                <c:pt idx="4919">
                  <c:v>3015717599.9998698</c:v>
                </c:pt>
                <c:pt idx="4920">
                  <c:v>3016330799.9998698</c:v>
                </c:pt>
                <c:pt idx="4921">
                  <c:v>3016943999.9998698</c:v>
                </c:pt>
                <c:pt idx="4922">
                  <c:v>3017557199.9998698</c:v>
                </c:pt>
                <c:pt idx="4923">
                  <c:v>3018170399.9998698</c:v>
                </c:pt>
                <c:pt idx="4924">
                  <c:v>3018783599.9998698</c:v>
                </c:pt>
                <c:pt idx="4925">
                  <c:v>3019396799.9998698</c:v>
                </c:pt>
                <c:pt idx="4926">
                  <c:v>3020009999.9998698</c:v>
                </c:pt>
                <c:pt idx="4927">
                  <c:v>3020623199.9998698</c:v>
                </c:pt>
                <c:pt idx="4928">
                  <c:v>3021236399.9998698</c:v>
                </c:pt>
                <c:pt idx="4929">
                  <c:v>3021849599.9998698</c:v>
                </c:pt>
                <c:pt idx="4930">
                  <c:v>3022462799.9998698</c:v>
                </c:pt>
                <c:pt idx="4931">
                  <c:v>3023075999.9998698</c:v>
                </c:pt>
                <c:pt idx="4932">
                  <c:v>3023689199.9998698</c:v>
                </c:pt>
                <c:pt idx="4933">
                  <c:v>3024302399.9998698</c:v>
                </c:pt>
                <c:pt idx="4934">
                  <c:v>3024915599.9998698</c:v>
                </c:pt>
                <c:pt idx="4935">
                  <c:v>3025528799.9998698</c:v>
                </c:pt>
                <c:pt idx="4936">
                  <c:v>3026141999.9998698</c:v>
                </c:pt>
                <c:pt idx="4937">
                  <c:v>3026755199.9998698</c:v>
                </c:pt>
                <c:pt idx="4938">
                  <c:v>3027368399.9998698</c:v>
                </c:pt>
                <c:pt idx="4939">
                  <c:v>3027981599.9998698</c:v>
                </c:pt>
                <c:pt idx="4940">
                  <c:v>3028594799.9998698</c:v>
                </c:pt>
                <c:pt idx="4941">
                  <c:v>3029207999.9998698</c:v>
                </c:pt>
                <c:pt idx="4942">
                  <c:v>3029821199.9998698</c:v>
                </c:pt>
                <c:pt idx="4943">
                  <c:v>3030434399.9998698</c:v>
                </c:pt>
                <c:pt idx="4944">
                  <c:v>3031047599.9998698</c:v>
                </c:pt>
                <c:pt idx="4945">
                  <c:v>3031660799.9998698</c:v>
                </c:pt>
                <c:pt idx="4946">
                  <c:v>3032273999.9998698</c:v>
                </c:pt>
                <c:pt idx="4947">
                  <c:v>3032887199.9998698</c:v>
                </c:pt>
                <c:pt idx="4948">
                  <c:v>3033500399.9998698</c:v>
                </c:pt>
                <c:pt idx="4949">
                  <c:v>3034113599.9998698</c:v>
                </c:pt>
                <c:pt idx="4950">
                  <c:v>3034726799.9998698</c:v>
                </c:pt>
                <c:pt idx="4951">
                  <c:v>3035339999.9998698</c:v>
                </c:pt>
                <c:pt idx="4952">
                  <c:v>3035953199.9998698</c:v>
                </c:pt>
                <c:pt idx="4953">
                  <c:v>3036566399.9998698</c:v>
                </c:pt>
                <c:pt idx="4954">
                  <c:v>3037179599.9998698</c:v>
                </c:pt>
                <c:pt idx="4955">
                  <c:v>3037792799.9998698</c:v>
                </c:pt>
                <c:pt idx="4956">
                  <c:v>3038405999.9998698</c:v>
                </c:pt>
                <c:pt idx="4957">
                  <c:v>3039019199.9998698</c:v>
                </c:pt>
                <c:pt idx="4958">
                  <c:v>3039632399.9998698</c:v>
                </c:pt>
                <c:pt idx="4959">
                  <c:v>3040245599.9998698</c:v>
                </c:pt>
                <c:pt idx="4960">
                  <c:v>3040858799.9998698</c:v>
                </c:pt>
                <c:pt idx="4961">
                  <c:v>3041471999.9998698</c:v>
                </c:pt>
                <c:pt idx="4962">
                  <c:v>3042085199.9998698</c:v>
                </c:pt>
                <c:pt idx="4963">
                  <c:v>3042698399.9998698</c:v>
                </c:pt>
                <c:pt idx="4964">
                  <c:v>3043311599.9998698</c:v>
                </c:pt>
                <c:pt idx="4965">
                  <c:v>3043924799.9998698</c:v>
                </c:pt>
                <c:pt idx="4966">
                  <c:v>3044537999.9998698</c:v>
                </c:pt>
                <c:pt idx="4967">
                  <c:v>3045151199.9998698</c:v>
                </c:pt>
                <c:pt idx="4968">
                  <c:v>3045764399.9998698</c:v>
                </c:pt>
                <c:pt idx="4969">
                  <c:v>3046377599.9998698</c:v>
                </c:pt>
                <c:pt idx="4970">
                  <c:v>3046990799.9998698</c:v>
                </c:pt>
                <c:pt idx="4971">
                  <c:v>3047603999.9998698</c:v>
                </c:pt>
                <c:pt idx="4972">
                  <c:v>3048217199.9998698</c:v>
                </c:pt>
                <c:pt idx="4973">
                  <c:v>3048830399.9998698</c:v>
                </c:pt>
                <c:pt idx="4974">
                  <c:v>3049443599.9998698</c:v>
                </c:pt>
                <c:pt idx="4975">
                  <c:v>3050056799.9998698</c:v>
                </c:pt>
                <c:pt idx="4976">
                  <c:v>3050669999.9998698</c:v>
                </c:pt>
                <c:pt idx="4977">
                  <c:v>3051283199.9998698</c:v>
                </c:pt>
                <c:pt idx="4978">
                  <c:v>3051896399.9998698</c:v>
                </c:pt>
                <c:pt idx="4979">
                  <c:v>3052509599.9998698</c:v>
                </c:pt>
                <c:pt idx="4980">
                  <c:v>3053122799.9998698</c:v>
                </c:pt>
                <c:pt idx="4981">
                  <c:v>3053735999.9998698</c:v>
                </c:pt>
                <c:pt idx="4982">
                  <c:v>3054349199.9998698</c:v>
                </c:pt>
                <c:pt idx="4983">
                  <c:v>3054962399.9998698</c:v>
                </c:pt>
                <c:pt idx="4984">
                  <c:v>3055575599.9998698</c:v>
                </c:pt>
                <c:pt idx="4985">
                  <c:v>3056188799.9998698</c:v>
                </c:pt>
                <c:pt idx="4986">
                  <c:v>3056801999.9998698</c:v>
                </c:pt>
                <c:pt idx="4987">
                  <c:v>3057415199.9998698</c:v>
                </c:pt>
                <c:pt idx="4988">
                  <c:v>3058028399.9998698</c:v>
                </c:pt>
                <c:pt idx="4989">
                  <c:v>3058641599.9998698</c:v>
                </c:pt>
                <c:pt idx="4990">
                  <c:v>3059254799.9998698</c:v>
                </c:pt>
                <c:pt idx="4991">
                  <c:v>3059867999.9998698</c:v>
                </c:pt>
                <c:pt idx="4992">
                  <c:v>3060481199.9998698</c:v>
                </c:pt>
                <c:pt idx="4993">
                  <c:v>3061094399.9998698</c:v>
                </c:pt>
                <c:pt idx="4994">
                  <c:v>3061707599.9998698</c:v>
                </c:pt>
                <c:pt idx="4995">
                  <c:v>3062320799.9998698</c:v>
                </c:pt>
                <c:pt idx="4996">
                  <c:v>3062933999.9998698</c:v>
                </c:pt>
                <c:pt idx="4997">
                  <c:v>3063547199.9998698</c:v>
                </c:pt>
                <c:pt idx="4998">
                  <c:v>3064160399.9998698</c:v>
                </c:pt>
                <c:pt idx="4999">
                  <c:v>3064773599.9998698</c:v>
                </c:pt>
                <c:pt idx="5000">
                  <c:v>3065386799.9998698</c:v>
                </c:pt>
                <c:pt idx="5001">
                  <c:v>3065999999.9998698</c:v>
                </c:pt>
                <c:pt idx="5002">
                  <c:v>3066613199.9998698</c:v>
                </c:pt>
                <c:pt idx="5003">
                  <c:v>3067226399.9998698</c:v>
                </c:pt>
                <c:pt idx="5004">
                  <c:v>3067839599.9998698</c:v>
                </c:pt>
                <c:pt idx="5005">
                  <c:v>3068452799.9998698</c:v>
                </c:pt>
                <c:pt idx="5006">
                  <c:v>3069065999.9998698</c:v>
                </c:pt>
                <c:pt idx="5007">
                  <c:v>3069679199.9998698</c:v>
                </c:pt>
                <c:pt idx="5008">
                  <c:v>3070292399.9998698</c:v>
                </c:pt>
                <c:pt idx="5009">
                  <c:v>3070905599.9998698</c:v>
                </c:pt>
                <c:pt idx="5010">
                  <c:v>3071518799.9998698</c:v>
                </c:pt>
                <c:pt idx="5011">
                  <c:v>3072131999.9998698</c:v>
                </c:pt>
                <c:pt idx="5012">
                  <c:v>3072745199.9998698</c:v>
                </c:pt>
                <c:pt idx="5013">
                  <c:v>3073358399.9998698</c:v>
                </c:pt>
                <c:pt idx="5014">
                  <c:v>3073971599.9998698</c:v>
                </c:pt>
                <c:pt idx="5015">
                  <c:v>3074584799.9998698</c:v>
                </c:pt>
                <c:pt idx="5016">
                  <c:v>3075197999.9998698</c:v>
                </c:pt>
                <c:pt idx="5017">
                  <c:v>3075811199.9998698</c:v>
                </c:pt>
                <c:pt idx="5018">
                  <c:v>3076424399.9998698</c:v>
                </c:pt>
                <c:pt idx="5019">
                  <c:v>3077037599.9998698</c:v>
                </c:pt>
                <c:pt idx="5020">
                  <c:v>3077650799.9998698</c:v>
                </c:pt>
                <c:pt idx="5021">
                  <c:v>3078263999.9998698</c:v>
                </c:pt>
                <c:pt idx="5022">
                  <c:v>3078877199.9998698</c:v>
                </c:pt>
                <c:pt idx="5023">
                  <c:v>3079490399.9998698</c:v>
                </c:pt>
                <c:pt idx="5024">
                  <c:v>3080103599.9998698</c:v>
                </c:pt>
                <c:pt idx="5025">
                  <c:v>3080716799.9998698</c:v>
                </c:pt>
                <c:pt idx="5026">
                  <c:v>3081329999.9998698</c:v>
                </c:pt>
                <c:pt idx="5027">
                  <c:v>3081943199.9998698</c:v>
                </c:pt>
                <c:pt idx="5028">
                  <c:v>3082556399.9998698</c:v>
                </c:pt>
                <c:pt idx="5029">
                  <c:v>3083169599.9998698</c:v>
                </c:pt>
                <c:pt idx="5030">
                  <c:v>3083782799.9998698</c:v>
                </c:pt>
                <c:pt idx="5031">
                  <c:v>3084395999.9998698</c:v>
                </c:pt>
                <c:pt idx="5032">
                  <c:v>3085009199.9998698</c:v>
                </c:pt>
                <c:pt idx="5033">
                  <c:v>3085622399.9998698</c:v>
                </c:pt>
                <c:pt idx="5034">
                  <c:v>3086235599.9998698</c:v>
                </c:pt>
                <c:pt idx="5035">
                  <c:v>3086848799.9998698</c:v>
                </c:pt>
                <c:pt idx="5036">
                  <c:v>3087461999.9998698</c:v>
                </c:pt>
                <c:pt idx="5037">
                  <c:v>3088075199.9998698</c:v>
                </c:pt>
                <c:pt idx="5038">
                  <c:v>3088688399.9998698</c:v>
                </c:pt>
                <c:pt idx="5039">
                  <c:v>3089301599.9998698</c:v>
                </c:pt>
                <c:pt idx="5040">
                  <c:v>3089914799.9998698</c:v>
                </c:pt>
                <c:pt idx="5041">
                  <c:v>3090527999.9998698</c:v>
                </c:pt>
                <c:pt idx="5042">
                  <c:v>3091141199.9998698</c:v>
                </c:pt>
                <c:pt idx="5043">
                  <c:v>3091754399.9998698</c:v>
                </c:pt>
                <c:pt idx="5044">
                  <c:v>3092367599.9998698</c:v>
                </c:pt>
                <c:pt idx="5045">
                  <c:v>3092980799.9998698</c:v>
                </c:pt>
                <c:pt idx="5046">
                  <c:v>3093593999.9998698</c:v>
                </c:pt>
                <c:pt idx="5047">
                  <c:v>3094207199.9998698</c:v>
                </c:pt>
                <c:pt idx="5048">
                  <c:v>3094820399.9998698</c:v>
                </c:pt>
                <c:pt idx="5049">
                  <c:v>3095433599.9998698</c:v>
                </c:pt>
                <c:pt idx="5050">
                  <c:v>3096046799.9998698</c:v>
                </c:pt>
                <c:pt idx="5051">
                  <c:v>3096659999.9998698</c:v>
                </c:pt>
                <c:pt idx="5052">
                  <c:v>3097273199.9998698</c:v>
                </c:pt>
                <c:pt idx="5053">
                  <c:v>3097886399.9998698</c:v>
                </c:pt>
                <c:pt idx="5054">
                  <c:v>3098499599.9998698</c:v>
                </c:pt>
                <c:pt idx="5055">
                  <c:v>3099112799.9998698</c:v>
                </c:pt>
                <c:pt idx="5056">
                  <c:v>3099725999.9998698</c:v>
                </c:pt>
                <c:pt idx="5057">
                  <c:v>3100339199.9998698</c:v>
                </c:pt>
                <c:pt idx="5058">
                  <c:v>3100952399.9998698</c:v>
                </c:pt>
                <c:pt idx="5059">
                  <c:v>3101565599.9998698</c:v>
                </c:pt>
                <c:pt idx="5060">
                  <c:v>3102178799.9998698</c:v>
                </c:pt>
                <c:pt idx="5061">
                  <c:v>3102791999.9998698</c:v>
                </c:pt>
                <c:pt idx="5062">
                  <c:v>3103405199.9998698</c:v>
                </c:pt>
                <c:pt idx="5063">
                  <c:v>3104018399.9998698</c:v>
                </c:pt>
                <c:pt idx="5064">
                  <c:v>3104631599.9998698</c:v>
                </c:pt>
                <c:pt idx="5065">
                  <c:v>3105244799.9998698</c:v>
                </c:pt>
                <c:pt idx="5066">
                  <c:v>3105857999.9998698</c:v>
                </c:pt>
                <c:pt idx="5067">
                  <c:v>3106471199.9998698</c:v>
                </c:pt>
                <c:pt idx="5068">
                  <c:v>3107084399.9998698</c:v>
                </c:pt>
                <c:pt idx="5069">
                  <c:v>3107697599.9998698</c:v>
                </c:pt>
                <c:pt idx="5070">
                  <c:v>3108310799.9998698</c:v>
                </c:pt>
                <c:pt idx="5071">
                  <c:v>3108923999.9998698</c:v>
                </c:pt>
                <c:pt idx="5072">
                  <c:v>3109537199.9998698</c:v>
                </c:pt>
                <c:pt idx="5073">
                  <c:v>3110150399.9998698</c:v>
                </c:pt>
                <c:pt idx="5074">
                  <c:v>3110763599.9998698</c:v>
                </c:pt>
                <c:pt idx="5075">
                  <c:v>3111376799.9998698</c:v>
                </c:pt>
                <c:pt idx="5076">
                  <c:v>3111989999.9998698</c:v>
                </c:pt>
                <c:pt idx="5077">
                  <c:v>3112603199.9998698</c:v>
                </c:pt>
                <c:pt idx="5078">
                  <c:v>3113216399.9998698</c:v>
                </c:pt>
                <c:pt idx="5079">
                  <c:v>3113829599.9998698</c:v>
                </c:pt>
                <c:pt idx="5080">
                  <c:v>3114442799.9998698</c:v>
                </c:pt>
                <c:pt idx="5081">
                  <c:v>3115055999.9998698</c:v>
                </c:pt>
                <c:pt idx="5082">
                  <c:v>3115669199.9998698</c:v>
                </c:pt>
                <c:pt idx="5083">
                  <c:v>3116282399.9998698</c:v>
                </c:pt>
                <c:pt idx="5084">
                  <c:v>3116895599.9998698</c:v>
                </c:pt>
                <c:pt idx="5085">
                  <c:v>3117508799.9998698</c:v>
                </c:pt>
                <c:pt idx="5086">
                  <c:v>3118121999.9998698</c:v>
                </c:pt>
                <c:pt idx="5087">
                  <c:v>3118735199.9998698</c:v>
                </c:pt>
                <c:pt idx="5088">
                  <c:v>3119348399.9998698</c:v>
                </c:pt>
                <c:pt idx="5089">
                  <c:v>3119961599.9998698</c:v>
                </c:pt>
                <c:pt idx="5090">
                  <c:v>3120574799.9998698</c:v>
                </c:pt>
                <c:pt idx="5091">
                  <c:v>3121187999.9998698</c:v>
                </c:pt>
                <c:pt idx="5092">
                  <c:v>3121801199.9998698</c:v>
                </c:pt>
                <c:pt idx="5093">
                  <c:v>3122414399.9998698</c:v>
                </c:pt>
                <c:pt idx="5094">
                  <c:v>3123027599.9998698</c:v>
                </c:pt>
                <c:pt idx="5095">
                  <c:v>3123640799.9998698</c:v>
                </c:pt>
                <c:pt idx="5096">
                  <c:v>3124253999.9998698</c:v>
                </c:pt>
                <c:pt idx="5097">
                  <c:v>3124867199.9998698</c:v>
                </c:pt>
                <c:pt idx="5098">
                  <c:v>3125480399.9998698</c:v>
                </c:pt>
                <c:pt idx="5099">
                  <c:v>3126093599.9998698</c:v>
                </c:pt>
                <c:pt idx="5100">
                  <c:v>3126706799.9998698</c:v>
                </c:pt>
                <c:pt idx="5101">
                  <c:v>3127319999.9998698</c:v>
                </c:pt>
                <c:pt idx="5102">
                  <c:v>3127933199.9998698</c:v>
                </c:pt>
                <c:pt idx="5103">
                  <c:v>3128546399.9998698</c:v>
                </c:pt>
                <c:pt idx="5104">
                  <c:v>3129159599.9998698</c:v>
                </c:pt>
                <c:pt idx="5105">
                  <c:v>3129772799.9998698</c:v>
                </c:pt>
                <c:pt idx="5106">
                  <c:v>3130385999.9998698</c:v>
                </c:pt>
                <c:pt idx="5107">
                  <c:v>3130999199.9998698</c:v>
                </c:pt>
                <c:pt idx="5108">
                  <c:v>3131612399.9998698</c:v>
                </c:pt>
                <c:pt idx="5109">
                  <c:v>3132225599.9998698</c:v>
                </c:pt>
                <c:pt idx="5110">
                  <c:v>3132838799.9998698</c:v>
                </c:pt>
                <c:pt idx="5111">
                  <c:v>3133451999.9998698</c:v>
                </c:pt>
                <c:pt idx="5112">
                  <c:v>3134065199.9998698</c:v>
                </c:pt>
                <c:pt idx="5113">
                  <c:v>3134678399.9998698</c:v>
                </c:pt>
                <c:pt idx="5114">
                  <c:v>3135291599.9998698</c:v>
                </c:pt>
                <c:pt idx="5115">
                  <c:v>3135904799.9998698</c:v>
                </c:pt>
                <c:pt idx="5116">
                  <c:v>3136517999.9998698</c:v>
                </c:pt>
                <c:pt idx="5117">
                  <c:v>3137131199.9998698</c:v>
                </c:pt>
                <c:pt idx="5118">
                  <c:v>3137744399.9998698</c:v>
                </c:pt>
                <c:pt idx="5119">
                  <c:v>3138357599.9998698</c:v>
                </c:pt>
                <c:pt idx="5120">
                  <c:v>3138970799.9998698</c:v>
                </c:pt>
                <c:pt idx="5121">
                  <c:v>3139583999.9998698</c:v>
                </c:pt>
                <c:pt idx="5122">
                  <c:v>3140197199.9998698</c:v>
                </c:pt>
                <c:pt idx="5123">
                  <c:v>3140810399.9998698</c:v>
                </c:pt>
                <c:pt idx="5124">
                  <c:v>3141423599.9998698</c:v>
                </c:pt>
                <c:pt idx="5125">
                  <c:v>3142036799.9998698</c:v>
                </c:pt>
                <c:pt idx="5126">
                  <c:v>3142649999.9998698</c:v>
                </c:pt>
                <c:pt idx="5127">
                  <c:v>3143263199.9998698</c:v>
                </c:pt>
                <c:pt idx="5128">
                  <c:v>3143876399.9998698</c:v>
                </c:pt>
                <c:pt idx="5129">
                  <c:v>3144489599.9998698</c:v>
                </c:pt>
                <c:pt idx="5130">
                  <c:v>3145102799.9998698</c:v>
                </c:pt>
                <c:pt idx="5131">
                  <c:v>3145715999.9998698</c:v>
                </c:pt>
                <c:pt idx="5132">
                  <c:v>3146329199.9998698</c:v>
                </c:pt>
                <c:pt idx="5133">
                  <c:v>3146942399.9998698</c:v>
                </c:pt>
                <c:pt idx="5134">
                  <c:v>3147555599.9998698</c:v>
                </c:pt>
                <c:pt idx="5135">
                  <c:v>3148168799.9998698</c:v>
                </c:pt>
                <c:pt idx="5136">
                  <c:v>3148781999.9998698</c:v>
                </c:pt>
                <c:pt idx="5137">
                  <c:v>3149395199.9998698</c:v>
                </c:pt>
                <c:pt idx="5138">
                  <c:v>3150008399.9998698</c:v>
                </c:pt>
                <c:pt idx="5139">
                  <c:v>3150621599.9998698</c:v>
                </c:pt>
                <c:pt idx="5140">
                  <c:v>3151234799.9998698</c:v>
                </c:pt>
                <c:pt idx="5141">
                  <c:v>3151847999.9998698</c:v>
                </c:pt>
                <c:pt idx="5142">
                  <c:v>3152461199.9998698</c:v>
                </c:pt>
                <c:pt idx="5143">
                  <c:v>3153074399.9998698</c:v>
                </c:pt>
                <c:pt idx="5144">
                  <c:v>3153687599.9998698</c:v>
                </c:pt>
                <c:pt idx="5145">
                  <c:v>3154300799.9998698</c:v>
                </c:pt>
                <c:pt idx="5146">
                  <c:v>3154913999.9998698</c:v>
                </c:pt>
                <c:pt idx="5147">
                  <c:v>3155527199.9998698</c:v>
                </c:pt>
                <c:pt idx="5148">
                  <c:v>3156140399.9998698</c:v>
                </c:pt>
                <c:pt idx="5149">
                  <c:v>3156753599.9998698</c:v>
                </c:pt>
                <c:pt idx="5150">
                  <c:v>3157366799.9998698</c:v>
                </c:pt>
                <c:pt idx="5151">
                  <c:v>3157979999.9998698</c:v>
                </c:pt>
                <c:pt idx="5152">
                  <c:v>3158593199.9998698</c:v>
                </c:pt>
                <c:pt idx="5153">
                  <c:v>3159206399.9998698</c:v>
                </c:pt>
                <c:pt idx="5154">
                  <c:v>3159819599.9998698</c:v>
                </c:pt>
                <c:pt idx="5155">
                  <c:v>3160432799.9998698</c:v>
                </c:pt>
                <c:pt idx="5156">
                  <c:v>3161045999.9998698</c:v>
                </c:pt>
                <c:pt idx="5157">
                  <c:v>3161659199.9998698</c:v>
                </c:pt>
                <c:pt idx="5158">
                  <c:v>3162272399.9998698</c:v>
                </c:pt>
                <c:pt idx="5159">
                  <c:v>3162885599.9998698</c:v>
                </c:pt>
                <c:pt idx="5160">
                  <c:v>3163498799.9998698</c:v>
                </c:pt>
                <c:pt idx="5161">
                  <c:v>3164111999.9998698</c:v>
                </c:pt>
                <c:pt idx="5162">
                  <c:v>3164725199.9998698</c:v>
                </c:pt>
                <c:pt idx="5163">
                  <c:v>3165338399.9998698</c:v>
                </c:pt>
                <c:pt idx="5164">
                  <c:v>3165951599.9998698</c:v>
                </c:pt>
                <c:pt idx="5165">
                  <c:v>3166564799.9998698</c:v>
                </c:pt>
                <c:pt idx="5166">
                  <c:v>3167177999.9998698</c:v>
                </c:pt>
                <c:pt idx="5167">
                  <c:v>3167791199.9998698</c:v>
                </c:pt>
                <c:pt idx="5168">
                  <c:v>3168404399.9998698</c:v>
                </c:pt>
                <c:pt idx="5169">
                  <c:v>3169017599.9998698</c:v>
                </c:pt>
                <c:pt idx="5170">
                  <c:v>3169630799.9998698</c:v>
                </c:pt>
                <c:pt idx="5171">
                  <c:v>3170243999.9998698</c:v>
                </c:pt>
                <c:pt idx="5172">
                  <c:v>3170857199.9998698</c:v>
                </c:pt>
                <c:pt idx="5173">
                  <c:v>3171470399.9998698</c:v>
                </c:pt>
                <c:pt idx="5174">
                  <c:v>3172083599.9998698</c:v>
                </c:pt>
                <c:pt idx="5175">
                  <c:v>3172696799.9998698</c:v>
                </c:pt>
                <c:pt idx="5176">
                  <c:v>3173309999.9998698</c:v>
                </c:pt>
                <c:pt idx="5177">
                  <c:v>3173923199.9998698</c:v>
                </c:pt>
                <c:pt idx="5178">
                  <c:v>3174536399.9998698</c:v>
                </c:pt>
                <c:pt idx="5179">
                  <c:v>3175149599.9998698</c:v>
                </c:pt>
                <c:pt idx="5180">
                  <c:v>3175762799.9998698</c:v>
                </c:pt>
                <c:pt idx="5181">
                  <c:v>3176375999.9998698</c:v>
                </c:pt>
                <c:pt idx="5182">
                  <c:v>3176989199.9998698</c:v>
                </c:pt>
                <c:pt idx="5183">
                  <c:v>3177602399.9998698</c:v>
                </c:pt>
                <c:pt idx="5184">
                  <c:v>3178215599.9998698</c:v>
                </c:pt>
                <c:pt idx="5185">
                  <c:v>3178828799.9998698</c:v>
                </c:pt>
                <c:pt idx="5186">
                  <c:v>3179441999.9998698</c:v>
                </c:pt>
                <c:pt idx="5187">
                  <c:v>3180055199.9998698</c:v>
                </c:pt>
                <c:pt idx="5188">
                  <c:v>3180668399.9998698</c:v>
                </c:pt>
                <c:pt idx="5189">
                  <c:v>3181281599.9998698</c:v>
                </c:pt>
                <c:pt idx="5190">
                  <c:v>3181894799.9998698</c:v>
                </c:pt>
                <c:pt idx="5191">
                  <c:v>3182507999.9998698</c:v>
                </c:pt>
                <c:pt idx="5192">
                  <c:v>3183121199.9998698</c:v>
                </c:pt>
                <c:pt idx="5193">
                  <c:v>3183734399.9998698</c:v>
                </c:pt>
                <c:pt idx="5194">
                  <c:v>3184347599.9998698</c:v>
                </c:pt>
                <c:pt idx="5195">
                  <c:v>3184960799.9998698</c:v>
                </c:pt>
                <c:pt idx="5196">
                  <c:v>3185573999.9998698</c:v>
                </c:pt>
                <c:pt idx="5197">
                  <c:v>3186187199.9998698</c:v>
                </c:pt>
                <c:pt idx="5198">
                  <c:v>3186800399.9998698</c:v>
                </c:pt>
                <c:pt idx="5199">
                  <c:v>3187413599.9998698</c:v>
                </c:pt>
                <c:pt idx="5200">
                  <c:v>3188026799.9998698</c:v>
                </c:pt>
                <c:pt idx="5201">
                  <c:v>3188639999.9998698</c:v>
                </c:pt>
                <c:pt idx="5202">
                  <c:v>3189253199.9998698</c:v>
                </c:pt>
                <c:pt idx="5203">
                  <c:v>3189866399.9998698</c:v>
                </c:pt>
                <c:pt idx="5204">
                  <c:v>3190479599.9998698</c:v>
                </c:pt>
                <c:pt idx="5205">
                  <c:v>3191092799.9998698</c:v>
                </c:pt>
                <c:pt idx="5206">
                  <c:v>3191705999.9998698</c:v>
                </c:pt>
                <c:pt idx="5207">
                  <c:v>3192319199.9998698</c:v>
                </c:pt>
                <c:pt idx="5208">
                  <c:v>3192932399.9998698</c:v>
                </c:pt>
                <c:pt idx="5209">
                  <c:v>3193545599.9998698</c:v>
                </c:pt>
                <c:pt idx="5210">
                  <c:v>3194158799.9998698</c:v>
                </c:pt>
                <c:pt idx="5211">
                  <c:v>3194771999.9998698</c:v>
                </c:pt>
                <c:pt idx="5212">
                  <c:v>3195385199.9998698</c:v>
                </c:pt>
                <c:pt idx="5213">
                  <c:v>3195998399.9998698</c:v>
                </c:pt>
                <c:pt idx="5214">
                  <c:v>3196611599.9998698</c:v>
                </c:pt>
                <c:pt idx="5215">
                  <c:v>3197224799.9998698</c:v>
                </c:pt>
                <c:pt idx="5216">
                  <c:v>3197837999.9998698</c:v>
                </c:pt>
                <c:pt idx="5217">
                  <c:v>3198451199.9998698</c:v>
                </c:pt>
                <c:pt idx="5218">
                  <c:v>3199064399.9998698</c:v>
                </c:pt>
                <c:pt idx="5219">
                  <c:v>3199677599.9998698</c:v>
                </c:pt>
                <c:pt idx="5220">
                  <c:v>3200290799.9998698</c:v>
                </c:pt>
                <c:pt idx="5221">
                  <c:v>3200903999.9998698</c:v>
                </c:pt>
                <c:pt idx="5222">
                  <c:v>3201517199.9998698</c:v>
                </c:pt>
                <c:pt idx="5223">
                  <c:v>3202130399.9998698</c:v>
                </c:pt>
                <c:pt idx="5224">
                  <c:v>3202743599.9998698</c:v>
                </c:pt>
                <c:pt idx="5225">
                  <c:v>3203356799.9998698</c:v>
                </c:pt>
                <c:pt idx="5226">
                  <c:v>3203969999.9998698</c:v>
                </c:pt>
                <c:pt idx="5227">
                  <c:v>3204583199.9998698</c:v>
                </c:pt>
                <c:pt idx="5228">
                  <c:v>3205196399.9998698</c:v>
                </c:pt>
                <c:pt idx="5229">
                  <c:v>3205809599.9998698</c:v>
                </c:pt>
                <c:pt idx="5230">
                  <c:v>3206422799.9998698</c:v>
                </c:pt>
                <c:pt idx="5231">
                  <c:v>3207035999.9998698</c:v>
                </c:pt>
                <c:pt idx="5232">
                  <c:v>3207649199.9998698</c:v>
                </c:pt>
                <c:pt idx="5233">
                  <c:v>3208262399.9998698</c:v>
                </c:pt>
                <c:pt idx="5234">
                  <c:v>3208875599.9998698</c:v>
                </c:pt>
                <c:pt idx="5235">
                  <c:v>3209488799.9998698</c:v>
                </c:pt>
                <c:pt idx="5236">
                  <c:v>3210101999.9998698</c:v>
                </c:pt>
                <c:pt idx="5237">
                  <c:v>3210715199.9998698</c:v>
                </c:pt>
                <c:pt idx="5238">
                  <c:v>3211328399.9998698</c:v>
                </c:pt>
                <c:pt idx="5239">
                  <c:v>3211941599.9998698</c:v>
                </c:pt>
                <c:pt idx="5240">
                  <c:v>3212554799.9998698</c:v>
                </c:pt>
                <c:pt idx="5241">
                  <c:v>3213167999.9998698</c:v>
                </c:pt>
                <c:pt idx="5242">
                  <c:v>3213781199.9998698</c:v>
                </c:pt>
                <c:pt idx="5243">
                  <c:v>3214394399.9998698</c:v>
                </c:pt>
                <c:pt idx="5244">
                  <c:v>3215007599.9998698</c:v>
                </c:pt>
                <c:pt idx="5245">
                  <c:v>3215620799.9998698</c:v>
                </c:pt>
                <c:pt idx="5246">
                  <c:v>3216233999.9998698</c:v>
                </c:pt>
                <c:pt idx="5247">
                  <c:v>3216847199.9998698</c:v>
                </c:pt>
                <c:pt idx="5248">
                  <c:v>3217460399.9998698</c:v>
                </c:pt>
                <c:pt idx="5249">
                  <c:v>3218073599.9998698</c:v>
                </c:pt>
                <c:pt idx="5250">
                  <c:v>3218686799.9998698</c:v>
                </c:pt>
                <c:pt idx="5251">
                  <c:v>3219299999.9998698</c:v>
                </c:pt>
                <c:pt idx="5252">
                  <c:v>3219913199.9998698</c:v>
                </c:pt>
                <c:pt idx="5253">
                  <c:v>3220526399.9998698</c:v>
                </c:pt>
                <c:pt idx="5254">
                  <c:v>3221139599.9998698</c:v>
                </c:pt>
                <c:pt idx="5255">
                  <c:v>3221752799.9998698</c:v>
                </c:pt>
                <c:pt idx="5256">
                  <c:v>3222365999.9998698</c:v>
                </c:pt>
                <c:pt idx="5257">
                  <c:v>3222979199.9998698</c:v>
                </c:pt>
                <c:pt idx="5258">
                  <c:v>3223592399.9998698</c:v>
                </c:pt>
                <c:pt idx="5259">
                  <c:v>3224205599.9998698</c:v>
                </c:pt>
                <c:pt idx="5260">
                  <c:v>3224818799.9998698</c:v>
                </c:pt>
                <c:pt idx="5261">
                  <c:v>3225431999.9998698</c:v>
                </c:pt>
                <c:pt idx="5262">
                  <c:v>3226045199.9998698</c:v>
                </c:pt>
                <c:pt idx="5263">
                  <c:v>3226658399.9998698</c:v>
                </c:pt>
                <c:pt idx="5264">
                  <c:v>3227271599.9998698</c:v>
                </c:pt>
                <c:pt idx="5265">
                  <c:v>3227884799.9998698</c:v>
                </c:pt>
                <c:pt idx="5266">
                  <c:v>3228497999.9998698</c:v>
                </c:pt>
                <c:pt idx="5267">
                  <c:v>3229111199.9998698</c:v>
                </c:pt>
                <c:pt idx="5268">
                  <c:v>3229724399.9998698</c:v>
                </c:pt>
                <c:pt idx="5269">
                  <c:v>3230337599.9998698</c:v>
                </c:pt>
                <c:pt idx="5270">
                  <c:v>3230950799.9998698</c:v>
                </c:pt>
                <c:pt idx="5271">
                  <c:v>3231563999.9998698</c:v>
                </c:pt>
                <c:pt idx="5272">
                  <c:v>3232177199.9998698</c:v>
                </c:pt>
                <c:pt idx="5273">
                  <c:v>3232790399.9998698</c:v>
                </c:pt>
                <c:pt idx="5274">
                  <c:v>3233403599.9998698</c:v>
                </c:pt>
                <c:pt idx="5275">
                  <c:v>3234016799.9998698</c:v>
                </c:pt>
                <c:pt idx="5276">
                  <c:v>3234629999.9998698</c:v>
                </c:pt>
                <c:pt idx="5277">
                  <c:v>3235243199.9998698</c:v>
                </c:pt>
                <c:pt idx="5278">
                  <c:v>3235856399.9998698</c:v>
                </c:pt>
                <c:pt idx="5279">
                  <c:v>3236469599.9998698</c:v>
                </c:pt>
                <c:pt idx="5280">
                  <c:v>3237082799.9998698</c:v>
                </c:pt>
                <c:pt idx="5281">
                  <c:v>3237695999.9998698</c:v>
                </c:pt>
                <c:pt idx="5282">
                  <c:v>3238309199.9998698</c:v>
                </c:pt>
                <c:pt idx="5283">
                  <c:v>3238922399.9998698</c:v>
                </c:pt>
                <c:pt idx="5284">
                  <c:v>3239535599.9998698</c:v>
                </c:pt>
                <c:pt idx="5285">
                  <c:v>3240148799.9998698</c:v>
                </c:pt>
                <c:pt idx="5286">
                  <c:v>3240761999.9998698</c:v>
                </c:pt>
                <c:pt idx="5287">
                  <c:v>3241375199.9998698</c:v>
                </c:pt>
                <c:pt idx="5288">
                  <c:v>3241988399.9998698</c:v>
                </c:pt>
                <c:pt idx="5289">
                  <c:v>3242601599.9998698</c:v>
                </c:pt>
                <c:pt idx="5290">
                  <c:v>3243214799.9998698</c:v>
                </c:pt>
                <c:pt idx="5291">
                  <c:v>3243827999.9998698</c:v>
                </c:pt>
                <c:pt idx="5292">
                  <c:v>3244441199.9998698</c:v>
                </c:pt>
                <c:pt idx="5293">
                  <c:v>3245054399.9998698</c:v>
                </c:pt>
                <c:pt idx="5294">
                  <c:v>3245667599.9998698</c:v>
                </c:pt>
                <c:pt idx="5295">
                  <c:v>3246280799.9998698</c:v>
                </c:pt>
                <c:pt idx="5296">
                  <c:v>3246893999.9998698</c:v>
                </c:pt>
                <c:pt idx="5297">
                  <c:v>3247507199.9998698</c:v>
                </c:pt>
                <c:pt idx="5298">
                  <c:v>3248120399.9998698</c:v>
                </c:pt>
                <c:pt idx="5299">
                  <c:v>3248733599.9998698</c:v>
                </c:pt>
                <c:pt idx="5300">
                  <c:v>3249346799.9998698</c:v>
                </c:pt>
                <c:pt idx="5301">
                  <c:v>3249959999.9998698</c:v>
                </c:pt>
                <c:pt idx="5302">
                  <c:v>3250573199.9998698</c:v>
                </c:pt>
                <c:pt idx="5303">
                  <c:v>3251186399.9998698</c:v>
                </c:pt>
                <c:pt idx="5304">
                  <c:v>3251799599.9998698</c:v>
                </c:pt>
                <c:pt idx="5305">
                  <c:v>3252412799.9998698</c:v>
                </c:pt>
                <c:pt idx="5306">
                  <c:v>3253025999.9998698</c:v>
                </c:pt>
                <c:pt idx="5307">
                  <c:v>3253639199.9998698</c:v>
                </c:pt>
                <c:pt idx="5308">
                  <c:v>3254252399.9998698</c:v>
                </c:pt>
                <c:pt idx="5309">
                  <c:v>3254865599.9998698</c:v>
                </c:pt>
                <c:pt idx="5310">
                  <c:v>3255478799.9998698</c:v>
                </c:pt>
                <c:pt idx="5311">
                  <c:v>3256091999.9998698</c:v>
                </c:pt>
                <c:pt idx="5312">
                  <c:v>3256705199.9998698</c:v>
                </c:pt>
                <c:pt idx="5313">
                  <c:v>3257318399.9998698</c:v>
                </c:pt>
                <c:pt idx="5314">
                  <c:v>3257931599.9998698</c:v>
                </c:pt>
                <c:pt idx="5315">
                  <c:v>3258544799.9998698</c:v>
                </c:pt>
                <c:pt idx="5316">
                  <c:v>3259157999.9998698</c:v>
                </c:pt>
                <c:pt idx="5317">
                  <c:v>3259771199.9998698</c:v>
                </c:pt>
                <c:pt idx="5318">
                  <c:v>3260384399.9998698</c:v>
                </c:pt>
                <c:pt idx="5319">
                  <c:v>3260997599.9998698</c:v>
                </c:pt>
                <c:pt idx="5320">
                  <c:v>3261610799.9998698</c:v>
                </c:pt>
                <c:pt idx="5321">
                  <c:v>3262223999.9998698</c:v>
                </c:pt>
                <c:pt idx="5322">
                  <c:v>3262837199.9998698</c:v>
                </c:pt>
                <c:pt idx="5323">
                  <c:v>3263450399.9998698</c:v>
                </c:pt>
                <c:pt idx="5324">
                  <c:v>3264063599.9998698</c:v>
                </c:pt>
                <c:pt idx="5325">
                  <c:v>3264676799.9998698</c:v>
                </c:pt>
                <c:pt idx="5326">
                  <c:v>3265289999.9998698</c:v>
                </c:pt>
                <c:pt idx="5327">
                  <c:v>3265903199.9998698</c:v>
                </c:pt>
                <c:pt idx="5328">
                  <c:v>3266516399.9998698</c:v>
                </c:pt>
                <c:pt idx="5329">
                  <c:v>3267129599.9998698</c:v>
                </c:pt>
                <c:pt idx="5330">
                  <c:v>3267742799.9998698</c:v>
                </c:pt>
                <c:pt idx="5331">
                  <c:v>3268355999.9998698</c:v>
                </c:pt>
                <c:pt idx="5332">
                  <c:v>3268969199.9998698</c:v>
                </c:pt>
                <c:pt idx="5333">
                  <c:v>3269582399.9998698</c:v>
                </c:pt>
                <c:pt idx="5334">
                  <c:v>3270195599.9998698</c:v>
                </c:pt>
                <c:pt idx="5335">
                  <c:v>3270808799.9998698</c:v>
                </c:pt>
                <c:pt idx="5336">
                  <c:v>3271421999.9998698</c:v>
                </c:pt>
                <c:pt idx="5337">
                  <c:v>3272035199.9998698</c:v>
                </c:pt>
                <c:pt idx="5338">
                  <c:v>3272648399.9998698</c:v>
                </c:pt>
                <c:pt idx="5339">
                  <c:v>3273261599.9998698</c:v>
                </c:pt>
                <c:pt idx="5340">
                  <c:v>3273874799.9998698</c:v>
                </c:pt>
                <c:pt idx="5341">
                  <c:v>3274487999.9998698</c:v>
                </c:pt>
                <c:pt idx="5342">
                  <c:v>3275101199.9998698</c:v>
                </c:pt>
                <c:pt idx="5343">
                  <c:v>3275714399.9998698</c:v>
                </c:pt>
                <c:pt idx="5344">
                  <c:v>3276327599.9998698</c:v>
                </c:pt>
                <c:pt idx="5345">
                  <c:v>3276940799.9998698</c:v>
                </c:pt>
                <c:pt idx="5346">
                  <c:v>3277553999.9998698</c:v>
                </c:pt>
                <c:pt idx="5347">
                  <c:v>3278167199.9998698</c:v>
                </c:pt>
                <c:pt idx="5348">
                  <c:v>3278780399.9998698</c:v>
                </c:pt>
                <c:pt idx="5349">
                  <c:v>3279393599.9998698</c:v>
                </c:pt>
                <c:pt idx="5350">
                  <c:v>3280006799.9998698</c:v>
                </c:pt>
                <c:pt idx="5351">
                  <c:v>3280619999.9998698</c:v>
                </c:pt>
                <c:pt idx="5352">
                  <c:v>3281233199.9998698</c:v>
                </c:pt>
                <c:pt idx="5353">
                  <c:v>3281846399.9998698</c:v>
                </c:pt>
                <c:pt idx="5354">
                  <c:v>3282459599.9998698</c:v>
                </c:pt>
                <c:pt idx="5355">
                  <c:v>3283072799.9998698</c:v>
                </c:pt>
                <c:pt idx="5356">
                  <c:v>3283685999.9998698</c:v>
                </c:pt>
                <c:pt idx="5357">
                  <c:v>3284299199.9998698</c:v>
                </c:pt>
                <c:pt idx="5358">
                  <c:v>3284912399.9998698</c:v>
                </c:pt>
                <c:pt idx="5359">
                  <c:v>3285525599.9998698</c:v>
                </c:pt>
                <c:pt idx="5360">
                  <c:v>3286138799.9998698</c:v>
                </c:pt>
                <c:pt idx="5361">
                  <c:v>3286751999.9998698</c:v>
                </c:pt>
                <c:pt idx="5362">
                  <c:v>3287365199.9998698</c:v>
                </c:pt>
                <c:pt idx="5363">
                  <c:v>3287978399.9998698</c:v>
                </c:pt>
                <c:pt idx="5364">
                  <c:v>3288591599.9998698</c:v>
                </c:pt>
                <c:pt idx="5365">
                  <c:v>3289204799.9998698</c:v>
                </c:pt>
                <c:pt idx="5366">
                  <c:v>3289817999.9998698</c:v>
                </c:pt>
                <c:pt idx="5367">
                  <c:v>3290431199.9998698</c:v>
                </c:pt>
                <c:pt idx="5368">
                  <c:v>3291044399.9998698</c:v>
                </c:pt>
                <c:pt idx="5369">
                  <c:v>3291657599.9998698</c:v>
                </c:pt>
                <c:pt idx="5370">
                  <c:v>3292270799.9998698</c:v>
                </c:pt>
                <c:pt idx="5371">
                  <c:v>3292883999.9998698</c:v>
                </c:pt>
                <c:pt idx="5372">
                  <c:v>3293497199.9998698</c:v>
                </c:pt>
                <c:pt idx="5373">
                  <c:v>3294110399.9998698</c:v>
                </c:pt>
                <c:pt idx="5374">
                  <c:v>3294723599.9998698</c:v>
                </c:pt>
                <c:pt idx="5375">
                  <c:v>3295336799.9998698</c:v>
                </c:pt>
                <c:pt idx="5376">
                  <c:v>3295949999.9998698</c:v>
                </c:pt>
                <c:pt idx="5377">
                  <c:v>3296563199.9998698</c:v>
                </c:pt>
                <c:pt idx="5378">
                  <c:v>3297176399.9998698</c:v>
                </c:pt>
                <c:pt idx="5379">
                  <c:v>3297789599.9998698</c:v>
                </c:pt>
                <c:pt idx="5380">
                  <c:v>3298402799.9998698</c:v>
                </c:pt>
                <c:pt idx="5381">
                  <c:v>3299015999.9998698</c:v>
                </c:pt>
                <c:pt idx="5382">
                  <c:v>3299629199.9998698</c:v>
                </c:pt>
                <c:pt idx="5383">
                  <c:v>3300242399.9998698</c:v>
                </c:pt>
                <c:pt idx="5384">
                  <c:v>3300855599.9998698</c:v>
                </c:pt>
                <c:pt idx="5385">
                  <c:v>3301468799.9998698</c:v>
                </c:pt>
                <c:pt idx="5386">
                  <c:v>3302081999.9998698</c:v>
                </c:pt>
                <c:pt idx="5387">
                  <c:v>3302695199.9998698</c:v>
                </c:pt>
                <c:pt idx="5388">
                  <c:v>3303308399.9998698</c:v>
                </c:pt>
                <c:pt idx="5389">
                  <c:v>3303921599.9998698</c:v>
                </c:pt>
                <c:pt idx="5390">
                  <c:v>3304534799.9998698</c:v>
                </c:pt>
                <c:pt idx="5391">
                  <c:v>3305147999.9998698</c:v>
                </c:pt>
                <c:pt idx="5392">
                  <c:v>3305761199.9998698</c:v>
                </c:pt>
                <c:pt idx="5393">
                  <c:v>3306374399.9998698</c:v>
                </c:pt>
                <c:pt idx="5394">
                  <c:v>3306987599.9998698</c:v>
                </c:pt>
                <c:pt idx="5395">
                  <c:v>3307600799.9998698</c:v>
                </c:pt>
                <c:pt idx="5396">
                  <c:v>3308213999.9998698</c:v>
                </c:pt>
                <c:pt idx="5397">
                  <c:v>3308827199.9998698</c:v>
                </c:pt>
                <c:pt idx="5398">
                  <c:v>3309440399.9998698</c:v>
                </c:pt>
                <c:pt idx="5399">
                  <c:v>3310053599.9998698</c:v>
                </c:pt>
                <c:pt idx="5400">
                  <c:v>3310666799.9998698</c:v>
                </c:pt>
                <c:pt idx="5401">
                  <c:v>3311279999.9998698</c:v>
                </c:pt>
                <c:pt idx="5402">
                  <c:v>3311893199.9998698</c:v>
                </c:pt>
                <c:pt idx="5403">
                  <c:v>3312506399.9998698</c:v>
                </c:pt>
                <c:pt idx="5404">
                  <c:v>3313119599.9998698</c:v>
                </c:pt>
                <c:pt idx="5405">
                  <c:v>3313732799.9998698</c:v>
                </c:pt>
                <c:pt idx="5406">
                  <c:v>3314345999.9998698</c:v>
                </c:pt>
                <c:pt idx="5407">
                  <c:v>3314959199.9998698</c:v>
                </c:pt>
                <c:pt idx="5408">
                  <c:v>3315572399.9998698</c:v>
                </c:pt>
                <c:pt idx="5409">
                  <c:v>3316185599.9998698</c:v>
                </c:pt>
                <c:pt idx="5410">
                  <c:v>3316798799.9998698</c:v>
                </c:pt>
                <c:pt idx="5411">
                  <c:v>3317411999.9998698</c:v>
                </c:pt>
                <c:pt idx="5412">
                  <c:v>3318025199.9998698</c:v>
                </c:pt>
                <c:pt idx="5413">
                  <c:v>3318638399.9998698</c:v>
                </c:pt>
                <c:pt idx="5414">
                  <c:v>3319251599.9998698</c:v>
                </c:pt>
                <c:pt idx="5415">
                  <c:v>3319864799.9998698</c:v>
                </c:pt>
                <c:pt idx="5416">
                  <c:v>3320477999.9998698</c:v>
                </c:pt>
                <c:pt idx="5417">
                  <c:v>3321091199.9998698</c:v>
                </c:pt>
                <c:pt idx="5418">
                  <c:v>3321704399.9998698</c:v>
                </c:pt>
                <c:pt idx="5419">
                  <c:v>3322317599.9998698</c:v>
                </c:pt>
                <c:pt idx="5420">
                  <c:v>3322930799.9998698</c:v>
                </c:pt>
                <c:pt idx="5421">
                  <c:v>3323543999.9998698</c:v>
                </c:pt>
                <c:pt idx="5422">
                  <c:v>3324157199.9998698</c:v>
                </c:pt>
                <c:pt idx="5423">
                  <c:v>3324770399.9998698</c:v>
                </c:pt>
                <c:pt idx="5424">
                  <c:v>3325383599.9998698</c:v>
                </c:pt>
                <c:pt idx="5425">
                  <c:v>3325996799.9998698</c:v>
                </c:pt>
                <c:pt idx="5426">
                  <c:v>3326609999.9998698</c:v>
                </c:pt>
                <c:pt idx="5427">
                  <c:v>3327223199.9998698</c:v>
                </c:pt>
                <c:pt idx="5428">
                  <c:v>3327836399.9998698</c:v>
                </c:pt>
                <c:pt idx="5429">
                  <c:v>3328449599.9998698</c:v>
                </c:pt>
                <c:pt idx="5430">
                  <c:v>3329062799.9998698</c:v>
                </c:pt>
                <c:pt idx="5431">
                  <c:v>3329675999.9998698</c:v>
                </c:pt>
                <c:pt idx="5432">
                  <c:v>3330289199.9998698</c:v>
                </c:pt>
                <c:pt idx="5433">
                  <c:v>3330902399.9998698</c:v>
                </c:pt>
                <c:pt idx="5434">
                  <c:v>3331515599.9998698</c:v>
                </c:pt>
                <c:pt idx="5435">
                  <c:v>3332128799.9998698</c:v>
                </c:pt>
                <c:pt idx="5436">
                  <c:v>3332741999.9998698</c:v>
                </c:pt>
                <c:pt idx="5437">
                  <c:v>3333355199.9998698</c:v>
                </c:pt>
                <c:pt idx="5438">
                  <c:v>3333968399.9998698</c:v>
                </c:pt>
                <c:pt idx="5439">
                  <c:v>3334581599.9998698</c:v>
                </c:pt>
                <c:pt idx="5440">
                  <c:v>3335194799.9998698</c:v>
                </c:pt>
                <c:pt idx="5441">
                  <c:v>3335807999.9998698</c:v>
                </c:pt>
                <c:pt idx="5442">
                  <c:v>3336421199.9998698</c:v>
                </c:pt>
                <c:pt idx="5443">
                  <c:v>3337034399.9998698</c:v>
                </c:pt>
                <c:pt idx="5444">
                  <c:v>3337647599.9998698</c:v>
                </c:pt>
                <c:pt idx="5445">
                  <c:v>3338260799.9998698</c:v>
                </c:pt>
                <c:pt idx="5446">
                  <c:v>3338873999.9998698</c:v>
                </c:pt>
                <c:pt idx="5447">
                  <c:v>3339487199.9998698</c:v>
                </c:pt>
                <c:pt idx="5448">
                  <c:v>3340100399.9998698</c:v>
                </c:pt>
                <c:pt idx="5449">
                  <c:v>3340713599.9998698</c:v>
                </c:pt>
                <c:pt idx="5450">
                  <c:v>3341326799.9998698</c:v>
                </c:pt>
                <c:pt idx="5451">
                  <c:v>3341939999.9998698</c:v>
                </c:pt>
                <c:pt idx="5452">
                  <c:v>3342553199.9998698</c:v>
                </c:pt>
                <c:pt idx="5453">
                  <c:v>3343166399.9998698</c:v>
                </c:pt>
                <c:pt idx="5454">
                  <c:v>3343779599.9998698</c:v>
                </c:pt>
                <c:pt idx="5455">
                  <c:v>3344392799.9998698</c:v>
                </c:pt>
                <c:pt idx="5456">
                  <c:v>3345005999.9998698</c:v>
                </c:pt>
                <c:pt idx="5457">
                  <c:v>3345619199.9998698</c:v>
                </c:pt>
                <c:pt idx="5458">
                  <c:v>3346232399.9998698</c:v>
                </c:pt>
                <c:pt idx="5459">
                  <c:v>3346845599.9998698</c:v>
                </c:pt>
                <c:pt idx="5460">
                  <c:v>3347458799.9998698</c:v>
                </c:pt>
                <c:pt idx="5461">
                  <c:v>3348071999.9998698</c:v>
                </c:pt>
                <c:pt idx="5462">
                  <c:v>3348685199.9998698</c:v>
                </c:pt>
                <c:pt idx="5463">
                  <c:v>3349298399.9998698</c:v>
                </c:pt>
                <c:pt idx="5464">
                  <c:v>3349911599.9998698</c:v>
                </c:pt>
                <c:pt idx="5465">
                  <c:v>3350524799.9998698</c:v>
                </c:pt>
                <c:pt idx="5466">
                  <c:v>3351137999.9998698</c:v>
                </c:pt>
                <c:pt idx="5467">
                  <c:v>3351751199.9998698</c:v>
                </c:pt>
                <c:pt idx="5468">
                  <c:v>3352364399.9998698</c:v>
                </c:pt>
                <c:pt idx="5469">
                  <c:v>3352977599.9998698</c:v>
                </c:pt>
                <c:pt idx="5470">
                  <c:v>3353590799.9998698</c:v>
                </c:pt>
                <c:pt idx="5471">
                  <c:v>3354203999.9998698</c:v>
                </c:pt>
                <c:pt idx="5472">
                  <c:v>3354817199.9998698</c:v>
                </c:pt>
                <c:pt idx="5473">
                  <c:v>3355430399.9998698</c:v>
                </c:pt>
                <c:pt idx="5474">
                  <c:v>3356043599.9998698</c:v>
                </c:pt>
                <c:pt idx="5475">
                  <c:v>3356656799.9998698</c:v>
                </c:pt>
                <c:pt idx="5476">
                  <c:v>3357269999.9998698</c:v>
                </c:pt>
                <c:pt idx="5477">
                  <c:v>3357883199.9998698</c:v>
                </c:pt>
                <c:pt idx="5478">
                  <c:v>3358496399.9998698</c:v>
                </c:pt>
                <c:pt idx="5479">
                  <c:v>3359109599.9998698</c:v>
                </c:pt>
                <c:pt idx="5480">
                  <c:v>3359722799.9998698</c:v>
                </c:pt>
                <c:pt idx="5481">
                  <c:v>3360335999.9998698</c:v>
                </c:pt>
                <c:pt idx="5482">
                  <c:v>3360949199.9998698</c:v>
                </c:pt>
                <c:pt idx="5483">
                  <c:v>3361562399.9998698</c:v>
                </c:pt>
                <c:pt idx="5484">
                  <c:v>3362175599.9998698</c:v>
                </c:pt>
                <c:pt idx="5485">
                  <c:v>3362788799.9998698</c:v>
                </c:pt>
                <c:pt idx="5486">
                  <c:v>3363401999.9998698</c:v>
                </c:pt>
                <c:pt idx="5487">
                  <c:v>3364015199.9998698</c:v>
                </c:pt>
                <c:pt idx="5488">
                  <c:v>3364628399.9998698</c:v>
                </c:pt>
                <c:pt idx="5489">
                  <c:v>3365241599.9998698</c:v>
                </c:pt>
                <c:pt idx="5490">
                  <c:v>3365854799.9998698</c:v>
                </c:pt>
                <c:pt idx="5491">
                  <c:v>3366467999.9998698</c:v>
                </c:pt>
                <c:pt idx="5492">
                  <c:v>3367081199.9998698</c:v>
                </c:pt>
                <c:pt idx="5493">
                  <c:v>3367694399.9998698</c:v>
                </c:pt>
                <c:pt idx="5494">
                  <c:v>3368307599.9998698</c:v>
                </c:pt>
                <c:pt idx="5495">
                  <c:v>3368920799.9998698</c:v>
                </c:pt>
                <c:pt idx="5496">
                  <c:v>3369533999.9998698</c:v>
                </c:pt>
                <c:pt idx="5497">
                  <c:v>3370147199.9998698</c:v>
                </c:pt>
                <c:pt idx="5498">
                  <c:v>3370760399.9998698</c:v>
                </c:pt>
                <c:pt idx="5499">
                  <c:v>3371373599.9998698</c:v>
                </c:pt>
                <c:pt idx="5500">
                  <c:v>3371986799.9998698</c:v>
                </c:pt>
                <c:pt idx="5501">
                  <c:v>3372599999.9998698</c:v>
                </c:pt>
                <c:pt idx="5502">
                  <c:v>3373213199.9998698</c:v>
                </c:pt>
                <c:pt idx="5503">
                  <c:v>3373826399.9998698</c:v>
                </c:pt>
                <c:pt idx="5504">
                  <c:v>3374439599.9998698</c:v>
                </c:pt>
                <c:pt idx="5505">
                  <c:v>3375052799.9998698</c:v>
                </c:pt>
                <c:pt idx="5506">
                  <c:v>3375665999.9998698</c:v>
                </c:pt>
                <c:pt idx="5507">
                  <c:v>3376279199.9998698</c:v>
                </c:pt>
                <c:pt idx="5508">
                  <c:v>3376892399.9998698</c:v>
                </c:pt>
                <c:pt idx="5509">
                  <c:v>3377505599.9998698</c:v>
                </c:pt>
                <c:pt idx="5510">
                  <c:v>3378118799.9998698</c:v>
                </c:pt>
                <c:pt idx="5511">
                  <c:v>3378731999.9998698</c:v>
                </c:pt>
                <c:pt idx="5512">
                  <c:v>3379345199.9998698</c:v>
                </c:pt>
                <c:pt idx="5513">
                  <c:v>3379958399.9998698</c:v>
                </c:pt>
                <c:pt idx="5514">
                  <c:v>3380571599.9998698</c:v>
                </c:pt>
                <c:pt idx="5515">
                  <c:v>3381184799.9998698</c:v>
                </c:pt>
                <c:pt idx="5516">
                  <c:v>3381797999.9998698</c:v>
                </c:pt>
                <c:pt idx="5517">
                  <c:v>3382411199.9998698</c:v>
                </c:pt>
                <c:pt idx="5518">
                  <c:v>3383024399.9998698</c:v>
                </c:pt>
                <c:pt idx="5519">
                  <c:v>3383637599.9998698</c:v>
                </c:pt>
                <c:pt idx="5520">
                  <c:v>3384250799.9998698</c:v>
                </c:pt>
                <c:pt idx="5521">
                  <c:v>3384863999.9998698</c:v>
                </c:pt>
                <c:pt idx="5522">
                  <c:v>3385477199.9998698</c:v>
                </c:pt>
                <c:pt idx="5523">
                  <c:v>3386090399.9998698</c:v>
                </c:pt>
                <c:pt idx="5524">
                  <c:v>3386703599.9998698</c:v>
                </c:pt>
                <c:pt idx="5525">
                  <c:v>3387316799.9998698</c:v>
                </c:pt>
                <c:pt idx="5526">
                  <c:v>3387929999.9998698</c:v>
                </c:pt>
                <c:pt idx="5527">
                  <c:v>3388543199.9998698</c:v>
                </c:pt>
                <c:pt idx="5528">
                  <c:v>3389156399.9998698</c:v>
                </c:pt>
                <c:pt idx="5529">
                  <c:v>3389769599.9998698</c:v>
                </c:pt>
                <c:pt idx="5530">
                  <c:v>3390382799.9998698</c:v>
                </c:pt>
                <c:pt idx="5531">
                  <c:v>3390995999.9998698</c:v>
                </c:pt>
                <c:pt idx="5532">
                  <c:v>3391609199.9998698</c:v>
                </c:pt>
                <c:pt idx="5533">
                  <c:v>3392222399.9998698</c:v>
                </c:pt>
                <c:pt idx="5534">
                  <c:v>3392835599.9998698</c:v>
                </c:pt>
                <c:pt idx="5535">
                  <c:v>3393448799.9998698</c:v>
                </c:pt>
                <c:pt idx="5536">
                  <c:v>3394061999.9998698</c:v>
                </c:pt>
                <c:pt idx="5537">
                  <c:v>3394675199.9998698</c:v>
                </c:pt>
                <c:pt idx="5538">
                  <c:v>3395288399.9998698</c:v>
                </c:pt>
                <c:pt idx="5539">
                  <c:v>3395901599.9998698</c:v>
                </c:pt>
                <c:pt idx="5540">
                  <c:v>3396514799.9998698</c:v>
                </c:pt>
                <c:pt idx="5541">
                  <c:v>3397127999.9998698</c:v>
                </c:pt>
                <c:pt idx="5542">
                  <c:v>3397741199.9998698</c:v>
                </c:pt>
                <c:pt idx="5543">
                  <c:v>3398354399.9998698</c:v>
                </c:pt>
                <c:pt idx="5544">
                  <c:v>3398967599.9998698</c:v>
                </c:pt>
                <c:pt idx="5545">
                  <c:v>3399580799.9998698</c:v>
                </c:pt>
                <c:pt idx="5546">
                  <c:v>3400193999.9998698</c:v>
                </c:pt>
                <c:pt idx="5547">
                  <c:v>3400807199.9998698</c:v>
                </c:pt>
                <c:pt idx="5548">
                  <c:v>3401420399.9998698</c:v>
                </c:pt>
                <c:pt idx="5549">
                  <c:v>3402033599.9998698</c:v>
                </c:pt>
                <c:pt idx="5550">
                  <c:v>3402646799.9998698</c:v>
                </c:pt>
                <c:pt idx="5551">
                  <c:v>3403259999.9998698</c:v>
                </c:pt>
                <c:pt idx="5552">
                  <c:v>3403873199.9998698</c:v>
                </c:pt>
                <c:pt idx="5553">
                  <c:v>3404486399.9998698</c:v>
                </c:pt>
                <c:pt idx="5554">
                  <c:v>3405099599.9998698</c:v>
                </c:pt>
                <c:pt idx="5555">
                  <c:v>3405712799.9998698</c:v>
                </c:pt>
                <c:pt idx="5556">
                  <c:v>3406325999.9998698</c:v>
                </c:pt>
                <c:pt idx="5557">
                  <c:v>3406939199.9998698</c:v>
                </c:pt>
                <c:pt idx="5558">
                  <c:v>3407552399.9998698</c:v>
                </c:pt>
                <c:pt idx="5559">
                  <c:v>3408165599.9998698</c:v>
                </c:pt>
                <c:pt idx="5560">
                  <c:v>3408778799.9998698</c:v>
                </c:pt>
                <c:pt idx="5561">
                  <c:v>3409391999.9998698</c:v>
                </c:pt>
                <c:pt idx="5562">
                  <c:v>3410005199.9998698</c:v>
                </c:pt>
                <c:pt idx="5563">
                  <c:v>3410618399.9998698</c:v>
                </c:pt>
                <c:pt idx="5564">
                  <c:v>3411231599.9998698</c:v>
                </c:pt>
                <c:pt idx="5565">
                  <c:v>3411844799.9998698</c:v>
                </c:pt>
                <c:pt idx="5566">
                  <c:v>3412457999.9998698</c:v>
                </c:pt>
                <c:pt idx="5567">
                  <c:v>3413071199.9998698</c:v>
                </c:pt>
                <c:pt idx="5568">
                  <c:v>3413684399.9998698</c:v>
                </c:pt>
                <c:pt idx="5569">
                  <c:v>3414297599.9998698</c:v>
                </c:pt>
                <c:pt idx="5570">
                  <c:v>3414910799.9998698</c:v>
                </c:pt>
                <c:pt idx="5571">
                  <c:v>3415523999.9998698</c:v>
                </c:pt>
                <c:pt idx="5572">
                  <c:v>3416137199.9998698</c:v>
                </c:pt>
                <c:pt idx="5573">
                  <c:v>3416750399.9998698</c:v>
                </c:pt>
                <c:pt idx="5574">
                  <c:v>3417363599.9998698</c:v>
                </c:pt>
                <c:pt idx="5575">
                  <c:v>3417976799.9998698</c:v>
                </c:pt>
                <c:pt idx="5576">
                  <c:v>3418589999.9998698</c:v>
                </c:pt>
                <c:pt idx="5577">
                  <c:v>3419203199.9998698</c:v>
                </c:pt>
                <c:pt idx="5578">
                  <c:v>3419816399.9998698</c:v>
                </c:pt>
                <c:pt idx="5579">
                  <c:v>3420429599.9998698</c:v>
                </c:pt>
                <c:pt idx="5580">
                  <c:v>3421042799.9998698</c:v>
                </c:pt>
                <c:pt idx="5581">
                  <c:v>3421655999.9998698</c:v>
                </c:pt>
                <c:pt idx="5582">
                  <c:v>3422269199.9998698</c:v>
                </c:pt>
                <c:pt idx="5583">
                  <c:v>3422882399.9998698</c:v>
                </c:pt>
                <c:pt idx="5584">
                  <c:v>3423495599.9998698</c:v>
                </c:pt>
                <c:pt idx="5585">
                  <c:v>3424108799.9998698</c:v>
                </c:pt>
                <c:pt idx="5586">
                  <c:v>3424721999.9998698</c:v>
                </c:pt>
                <c:pt idx="5587">
                  <c:v>3425335199.9998698</c:v>
                </c:pt>
                <c:pt idx="5588">
                  <c:v>3425948399.9998698</c:v>
                </c:pt>
                <c:pt idx="5589">
                  <c:v>3426561599.9998698</c:v>
                </c:pt>
                <c:pt idx="5590">
                  <c:v>3427174799.9998698</c:v>
                </c:pt>
                <c:pt idx="5591">
                  <c:v>3427787999.9998698</c:v>
                </c:pt>
                <c:pt idx="5592">
                  <c:v>3428401199.9998698</c:v>
                </c:pt>
                <c:pt idx="5593">
                  <c:v>3429014399.9998698</c:v>
                </c:pt>
                <c:pt idx="5594">
                  <c:v>3429627599.9998698</c:v>
                </c:pt>
                <c:pt idx="5595">
                  <c:v>3430240799.9998698</c:v>
                </c:pt>
                <c:pt idx="5596">
                  <c:v>3430853999.9998698</c:v>
                </c:pt>
                <c:pt idx="5597">
                  <c:v>3431467199.9998698</c:v>
                </c:pt>
                <c:pt idx="5598">
                  <c:v>3432080399.9998698</c:v>
                </c:pt>
                <c:pt idx="5599">
                  <c:v>3432693599.9998698</c:v>
                </c:pt>
                <c:pt idx="5600">
                  <c:v>3433306799.9998698</c:v>
                </c:pt>
                <c:pt idx="5601">
                  <c:v>3433919999.9998698</c:v>
                </c:pt>
                <c:pt idx="5602">
                  <c:v>3434533199.9998698</c:v>
                </c:pt>
                <c:pt idx="5603">
                  <c:v>3435146399.9998698</c:v>
                </c:pt>
                <c:pt idx="5604">
                  <c:v>3435759599.9998698</c:v>
                </c:pt>
                <c:pt idx="5605">
                  <c:v>3436372799.9998698</c:v>
                </c:pt>
                <c:pt idx="5606">
                  <c:v>3436985999.9998698</c:v>
                </c:pt>
                <c:pt idx="5607">
                  <c:v>3437599199.9998698</c:v>
                </c:pt>
                <c:pt idx="5608">
                  <c:v>3438212399.9998698</c:v>
                </c:pt>
                <c:pt idx="5609">
                  <c:v>3438825599.9998698</c:v>
                </c:pt>
                <c:pt idx="5610">
                  <c:v>3439438799.9998698</c:v>
                </c:pt>
                <c:pt idx="5611">
                  <c:v>3440051999.9998698</c:v>
                </c:pt>
                <c:pt idx="5612">
                  <c:v>3440665199.9998698</c:v>
                </c:pt>
                <c:pt idx="5613">
                  <c:v>3441278399.9998698</c:v>
                </c:pt>
                <c:pt idx="5614">
                  <c:v>3441891599.9998698</c:v>
                </c:pt>
                <c:pt idx="5615">
                  <c:v>3442504799.9998698</c:v>
                </c:pt>
                <c:pt idx="5616">
                  <c:v>3443117999.9998698</c:v>
                </c:pt>
                <c:pt idx="5617">
                  <c:v>3443731199.9998698</c:v>
                </c:pt>
                <c:pt idx="5618">
                  <c:v>3444344399.9998698</c:v>
                </c:pt>
                <c:pt idx="5619">
                  <c:v>3444957599.9998698</c:v>
                </c:pt>
                <c:pt idx="5620">
                  <c:v>3445570799.9998698</c:v>
                </c:pt>
                <c:pt idx="5621">
                  <c:v>3446183999.9998698</c:v>
                </c:pt>
                <c:pt idx="5622">
                  <c:v>3446797199.9998698</c:v>
                </c:pt>
                <c:pt idx="5623">
                  <c:v>3447410399.9998698</c:v>
                </c:pt>
                <c:pt idx="5624">
                  <c:v>3448023599.9998698</c:v>
                </c:pt>
                <c:pt idx="5625">
                  <c:v>3448636799.9998698</c:v>
                </c:pt>
                <c:pt idx="5626">
                  <c:v>3449249999.9998698</c:v>
                </c:pt>
                <c:pt idx="5627">
                  <c:v>3449863199.9998698</c:v>
                </c:pt>
                <c:pt idx="5628">
                  <c:v>3450476399.9998698</c:v>
                </c:pt>
                <c:pt idx="5629">
                  <c:v>3451089599.9998698</c:v>
                </c:pt>
                <c:pt idx="5630">
                  <c:v>3451702799.9998698</c:v>
                </c:pt>
                <c:pt idx="5631">
                  <c:v>3452315999.9998698</c:v>
                </c:pt>
                <c:pt idx="5632">
                  <c:v>3452929199.9998698</c:v>
                </c:pt>
                <c:pt idx="5633">
                  <c:v>3453542399.9998698</c:v>
                </c:pt>
                <c:pt idx="5634">
                  <c:v>3454155599.9998698</c:v>
                </c:pt>
                <c:pt idx="5635">
                  <c:v>3454768799.9998698</c:v>
                </c:pt>
                <c:pt idx="5636">
                  <c:v>3455381999.9998698</c:v>
                </c:pt>
                <c:pt idx="5637">
                  <c:v>3455995199.9998698</c:v>
                </c:pt>
                <c:pt idx="5638">
                  <c:v>3456608399.9998698</c:v>
                </c:pt>
                <c:pt idx="5639">
                  <c:v>3457221599.9998698</c:v>
                </c:pt>
                <c:pt idx="5640">
                  <c:v>3457834799.9998698</c:v>
                </c:pt>
                <c:pt idx="5641">
                  <c:v>3458447999.9998698</c:v>
                </c:pt>
                <c:pt idx="5642">
                  <c:v>3459061199.9998698</c:v>
                </c:pt>
                <c:pt idx="5643">
                  <c:v>3459674399.9998698</c:v>
                </c:pt>
                <c:pt idx="5644">
                  <c:v>3460287599.9998698</c:v>
                </c:pt>
                <c:pt idx="5645">
                  <c:v>3460900799.9998698</c:v>
                </c:pt>
                <c:pt idx="5646">
                  <c:v>3461513999.9998698</c:v>
                </c:pt>
                <c:pt idx="5647">
                  <c:v>3462127199.9998698</c:v>
                </c:pt>
                <c:pt idx="5648">
                  <c:v>3462740399.9998698</c:v>
                </c:pt>
                <c:pt idx="5649">
                  <c:v>3463353599.9998698</c:v>
                </c:pt>
                <c:pt idx="5650">
                  <c:v>3463966799.9998698</c:v>
                </c:pt>
                <c:pt idx="5651">
                  <c:v>3464579999.9998698</c:v>
                </c:pt>
                <c:pt idx="5652">
                  <c:v>3465193199.9998698</c:v>
                </c:pt>
                <c:pt idx="5653">
                  <c:v>3465806399.9998698</c:v>
                </c:pt>
                <c:pt idx="5654">
                  <c:v>3466419599.9998698</c:v>
                </c:pt>
                <c:pt idx="5655">
                  <c:v>3467032799.9998698</c:v>
                </c:pt>
                <c:pt idx="5656">
                  <c:v>3467645999.9998698</c:v>
                </c:pt>
                <c:pt idx="5657">
                  <c:v>3468259199.9998698</c:v>
                </c:pt>
                <c:pt idx="5658">
                  <c:v>3468872399.9998698</c:v>
                </c:pt>
                <c:pt idx="5659">
                  <c:v>3469485599.9998698</c:v>
                </c:pt>
                <c:pt idx="5660">
                  <c:v>3470098799.9998698</c:v>
                </c:pt>
                <c:pt idx="5661">
                  <c:v>3470711999.9998698</c:v>
                </c:pt>
                <c:pt idx="5662">
                  <c:v>3471325199.9998698</c:v>
                </c:pt>
                <c:pt idx="5663">
                  <c:v>3471938399.9998698</c:v>
                </c:pt>
                <c:pt idx="5664">
                  <c:v>3472551599.9998698</c:v>
                </c:pt>
                <c:pt idx="5665">
                  <c:v>3473164799.9998698</c:v>
                </c:pt>
                <c:pt idx="5666">
                  <c:v>3473777999.9998698</c:v>
                </c:pt>
                <c:pt idx="5667">
                  <c:v>3474391199.9998698</c:v>
                </c:pt>
                <c:pt idx="5668">
                  <c:v>3475004399.9998698</c:v>
                </c:pt>
                <c:pt idx="5669">
                  <c:v>3475617599.9998698</c:v>
                </c:pt>
                <c:pt idx="5670">
                  <c:v>3476230799.9998698</c:v>
                </c:pt>
                <c:pt idx="5671">
                  <c:v>3476843999.9998698</c:v>
                </c:pt>
                <c:pt idx="5672">
                  <c:v>3477457199.9998698</c:v>
                </c:pt>
                <c:pt idx="5673">
                  <c:v>3478070399.9998698</c:v>
                </c:pt>
                <c:pt idx="5674">
                  <c:v>3478683599.9998698</c:v>
                </c:pt>
                <c:pt idx="5675">
                  <c:v>3479296799.9998698</c:v>
                </c:pt>
                <c:pt idx="5676">
                  <c:v>3479909999.9998698</c:v>
                </c:pt>
                <c:pt idx="5677">
                  <c:v>3480523199.9998698</c:v>
                </c:pt>
                <c:pt idx="5678">
                  <c:v>3481136399.9998698</c:v>
                </c:pt>
                <c:pt idx="5679">
                  <c:v>3481749599.9998698</c:v>
                </c:pt>
                <c:pt idx="5680">
                  <c:v>3482362799.9998698</c:v>
                </c:pt>
                <c:pt idx="5681">
                  <c:v>3482975999.9998698</c:v>
                </c:pt>
                <c:pt idx="5682">
                  <c:v>3483589199.9998698</c:v>
                </c:pt>
                <c:pt idx="5683">
                  <c:v>3484202399.9998698</c:v>
                </c:pt>
                <c:pt idx="5684">
                  <c:v>3484815599.9998698</c:v>
                </c:pt>
                <c:pt idx="5685">
                  <c:v>3485428799.9998698</c:v>
                </c:pt>
                <c:pt idx="5686">
                  <c:v>3486041999.9998698</c:v>
                </c:pt>
                <c:pt idx="5687">
                  <c:v>3486655199.9998698</c:v>
                </c:pt>
                <c:pt idx="5688">
                  <c:v>3487268399.9998698</c:v>
                </c:pt>
                <c:pt idx="5689">
                  <c:v>3487881599.9998698</c:v>
                </c:pt>
                <c:pt idx="5690">
                  <c:v>3488494799.9998698</c:v>
                </c:pt>
                <c:pt idx="5691">
                  <c:v>3489107999.9998698</c:v>
                </c:pt>
                <c:pt idx="5692">
                  <c:v>3489721199.9998698</c:v>
                </c:pt>
                <c:pt idx="5693">
                  <c:v>3490334399.9998698</c:v>
                </c:pt>
                <c:pt idx="5694">
                  <c:v>3490947599.9998698</c:v>
                </c:pt>
                <c:pt idx="5695">
                  <c:v>3491560799.9998698</c:v>
                </c:pt>
                <c:pt idx="5696">
                  <c:v>3492173999.9998698</c:v>
                </c:pt>
                <c:pt idx="5697">
                  <c:v>3492787199.9998698</c:v>
                </c:pt>
                <c:pt idx="5698">
                  <c:v>3493400399.9998698</c:v>
                </c:pt>
                <c:pt idx="5699">
                  <c:v>3494013599.9998698</c:v>
                </c:pt>
                <c:pt idx="5700">
                  <c:v>3494626799.9998698</c:v>
                </c:pt>
                <c:pt idx="5701">
                  <c:v>3495239999.9998698</c:v>
                </c:pt>
                <c:pt idx="5702">
                  <c:v>3495853199.9998698</c:v>
                </c:pt>
                <c:pt idx="5703">
                  <c:v>3496466399.9998698</c:v>
                </c:pt>
                <c:pt idx="5704">
                  <c:v>3497079599.9998698</c:v>
                </c:pt>
                <c:pt idx="5705">
                  <c:v>3497692799.9998698</c:v>
                </c:pt>
                <c:pt idx="5706">
                  <c:v>3498305999.9998698</c:v>
                </c:pt>
                <c:pt idx="5707">
                  <c:v>3498919199.9998698</c:v>
                </c:pt>
                <c:pt idx="5708">
                  <c:v>3499532399.9998698</c:v>
                </c:pt>
                <c:pt idx="5709">
                  <c:v>3500145599.9998698</c:v>
                </c:pt>
                <c:pt idx="5710">
                  <c:v>3500758799.9998698</c:v>
                </c:pt>
                <c:pt idx="5711">
                  <c:v>3501371999.9998698</c:v>
                </c:pt>
                <c:pt idx="5712">
                  <c:v>3501985199.9998698</c:v>
                </c:pt>
                <c:pt idx="5713">
                  <c:v>3502598399.9998698</c:v>
                </c:pt>
                <c:pt idx="5714">
                  <c:v>3503211599.9998698</c:v>
                </c:pt>
                <c:pt idx="5715">
                  <c:v>3503824799.9998698</c:v>
                </c:pt>
                <c:pt idx="5716">
                  <c:v>3504437999.9998698</c:v>
                </c:pt>
                <c:pt idx="5717">
                  <c:v>3505051199.9998698</c:v>
                </c:pt>
                <c:pt idx="5718">
                  <c:v>3505664399.9998698</c:v>
                </c:pt>
                <c:pt idx="5719">
                  <c:v>3506277599.9998698</c:v>
                </c:pt>
                <c:pt idx="5720">
                  <c:v>3506890799.9998698</c:v>
                </c:pt>
                <c:pt idx="5721">
                  <c:v>3507503999.9998698</c:v>
                </c:pt>
                <c:pt idx="5722">
                  <c:v>3508117199.9998698</c:v>
                </c:pt>
                <c:pt idx="5723">
                  <c:v>3508730399.9998698</c:v>
                </c:pt>
                <c:pt idx="5724">
                  <c:v>3509343599.9998698</c:v>
                </c:pt>
                <c:pt idx="5725">
                  <c:v>3509956799.9998698</c:v>
                </c:pt>
                <c:pt idx="5726">
                  <c:v>3510569999.9998698</c:v>
                </c:pt>
                <c:pt idx="5727">
                  <c:v>3511183199.9998698</c:v>
                </c:pt>
                <c:pt idx="5728">
                  <c:v>3511796399.9998698</c:v>
                </c:pt>
                <c:pt idx="5729">
                  <c:v>3512409599.9998698</c:v>
                </c:pt>
                <c:pt idx="5730">
                  <c:v>3513022799.9998698</c:v>
                </c:pt>
                <c:pt idx="5731">
                  <c:v>3513635999.9998698</c:v>
                </c:pt>
                <c:pt idx="5732">
                  <c:v>3514249199.9998698</c:v>
                </c:pt>
                <c:pt idx="5733">
                  <c:v>3514862399.9998698</c:v>
                </c:pt>
                <c:pt idx="5734">
                  <c:v>3515475599.9998698</c:v>
                </c:pt>
                <c:pt idx="5735">
                  <c:v>3516088799.9998698</c:v>
                </c:pt>
                <c:pt idx="5736">
                  <c:v>3516701999.9998698</c:v>
                </c:pt>
                <c:pt idx="5737">
                  <c:v>3517315199.9998698</c:v>
                </c:pt>
                <c:pt idx="5738">
                  <c:v>3517928399.9998698</c:v>
                </c:pt>
                <c:pt idx="5739">
                  <c:v>3518541599.9998698</c:v>
                </c:pt>
                <c:pt idx="5740">
                  <c:v>3519154799.9998698</c:v>
                </c:pt>
                <c:pt idx="5741">
                  <c:v>3519767999.9998698</c:v>
                </c:pt>
                <c:pt idx="5742">
                  <c:v>3520381199.9998698</c:v>
                </c:pt>
                <c:pt idx="5743">
                  <c:v>3520994399.9998698</c:v>
                </c:pt>
                <c:pt idx="5744">
                  <c:v>3521607599.9998698</c:v>
                </c:pt>
                <c:pt idx="5745">
                  <c:v>3522220799.9998698</c:v>
                </c:pt>
                <c:pt idx="5746">
                  <c:v>3522833999.9998698</c:v>
                </c:pt>
                <c:pt idx="5747">
                  <c:v>3523447199.9998698</c:v>
                </c:pt>
                <c:pt idx="5748">
                  <c:v>3524060399.9998698</c:v>
                </c:pt>
                <c:pt idx="5749">
                  <c:v>3524673599.9998698</c:v>
                </c:pt>
                <c:pt idx="5750">
                  <c:v>3525286799.9998698</c:v>
                </c:pt>
                <c:pt idx="5751">
                  <c:v>3525899999.9998698</c:v>
                </c:pt>
                <c:pt idx="5752">
                  <c:v>3526513199.9998698</c:v>
                </c:pt>
                <c:pt idx="5753">
                  <c:v>3527126399.9998698</c:v>
                </c:pt>
                <c:pt idx="5754">
                  <c:v>3527739599.9998698</c:v>
                </c:pt>
                <c:pt idx="5755">
                  <c:v>3528352799.9998698</c:v>
                </c:pt>
                <c:pt idx="5756">
                  <c:v>3528965999.9998698</c:v>
                </c:pt>
                <c:pt idx="5757">
                  <c:v>3529579199.9998698</c:v>
                </c:pt>
                <c:pt idx="5758">
                  <c:v>3530192399.9998698</c:v>
                </c:pt>
                <c:pt idx="5759">
                  <c:v>3530805599.9998698</c:v>
                </c:pt>
                <c:pt idx="5760">
                  <c:v>3531418799.9998698</c:v>
                </c:pt>
                <c:pt idx="5761">
                  <c:v>3532031999.9998698</c:v>
                </c:pt>
                <c:pt idx="5762">
                  <c:v>3532645199.9998698</c:v>
                </c:pt>
                <c:pt idx="5763">
                  <c:v>3533258399.9998698</c:v>
                </c:pt>
                <c:pt idx="5764">
                  <c:v>3533871599.9998698</c:v>
                </c:pt>
                <c:pt idx="5765">
                  <c:v>3534484799.9998698</c:v>
                </c:pt>
                <c:pt idx="5766">
                  <c:v>3535097999.9998698</c:v>
                </c:pt>
                <c:pt idx="5767">
                  <c:v>3535711199.9998698</c:v>
                </c:pt>
                <c:pt idx="5768">
                  <c:v>3536324399.9998698</c:v>
                </c:pt>
                <c:pt idx="5769">
                  <c:v>3536937599.9998698</c:v>
                </c:pt>
                <c:pt idx="5770">
                  <c:v>3537550799.9998698</c:v>
                </c:pt>
                <c:pt idx="5771">
                  <c:v>3538163999.9998698</c:v>
                </c:pt>
                <c:pt idx="5772">
                  <c:v>3538777199.9998698</c:v>
                </c:pt>
                <c:pt idx="5773">
                  <c:v>3539390399.9998698</c:v>
                </c:pt>
                <c:pt idx="5774">
                  <c:v>3540003599.9998698</c:v>
                </c:pt>
                <c:pt idx="5775">
                  <c:v>3540616799.9998698</c:v>
                </c:pt>
                <c:pt idx="5776">
                  <c:v>3541229999.9998698</c:v>
                </c:pt>
                <c:pt idx="5777">
                  <c:v>3541843199.9998698</c:v>
                </c:pt>
                <c:pt idx="5778">
                  <c:v>3542456399.9998698</c:v>
                </c:pt>
                <c:pt idx="5779">
                  <c:v>3543069599.9998698</c:v>
                </c:pt>
                <c:pt idx="5780">
                  <c:v>3543682799.9998698</c:v>
                </c:pt>
                <c:pt idx="5781">
                  <c:v>3544295999.9998698</c:v>
                </c:pt>
                <c:pt idx="5782">
                  <c:v>3544909199.9998698</c:v>
                </c:pt>
                <c:pt idx="5783">
                  <c:v>3545522399.9998698</c:v>
                </c:pt>
                <c:pt idx="5784">
                  <c:v>3546135599.9998698</c:v>
                </c:pt>
                <c:pt idx="5785">
                  <c:v>3546748799.9998698</c:v>
                </c:pt>
                <c:pt idx="5786">
                  <c:v>3547361999.9998698</c:v>
                </c:pt>
                <c:pt idx="5787">
                  <c:v>3547975199.9998698</c:v>
                </c:pt>
                <c:pt idx="5788">
                  <c:v>3548588399.9998698</c:v>
                </c:pt>
                <c:pt idx="5789">
                  <c:v>3549201599.9998698</c:v>
                </c:pt>
                <c:pt idx="5790">
                  <c:v>3549814799.9998698</c:v>
                </c:pt>
                <c:pt idx="5791">
                  <c:v>3550427999.9998698</c:v>
                </c:pt>
                <c:pt idx="5792">
                  <c:v>3551041199.9998698</c:v>
                </c:pt>
                <c:pt idx="5793">
                  <c:v>3551654399.9998698</c:v>
                </c:pt>
                <c:pt idx="5794">
                  <c:v>3552267599.9998698</c:v>
                </c:pt>
                <c:pt idx="5795">
                  <c:v>3552880799.9998698</c:v>
                </c:pt>
                <c:pt idx="5796">
                  <c:v>3553493999.9998698</c:v>
                </c:pt>
                <c:pt idx="5797">
                  <c:v>3554107199.9998698</c:v>
                </c:pt>
                <c:pt idx="5798">
                  <c:v>3554720399.9998698</c:v>
                </c:pt>
                <c:pt idx="5799">
                  <c:v>3555333599.9998698</c:v>
                </c:pt>
                <c:pt idx="5800">
                  <c:v>3555946799.9998698</c:v>
                </c:pt>
                <c:pt idx="5801">
                  <c:v>3556559999.9998698</c:v>
                </c:pt>
                <c:pt idx="5802">
                  <c:v>3557173199.9998698</c:v>
                </c:pt>
                <c:pt idx="5803">
                  <c:v>3557786399.9998698</c:v>
                </c:pt>
                <c:pt idx="5804">
                  <c:v>3558399599.9998698</c:v>
                </c:pt>
                <c:pt idx="5805">
                  <c:v>3559012799.9998698</c:v>
                </c:pt>
                <c:pt idx="5806">
                  <c:v>3559625999.9998698</c:v>
                </c:pt>
                <c:pt idx="5807">
                  <c:v>3560239199.9998698</c:v>
                </c:pt>
                <c:pt idx="5808">
                  <c:v>3560852399.9998698</c:v>
                </c:pt>
                <c:pt idx="5809">
                  <c:v>3561465599.9998698</c:v>
                </c:pt>
                <c:pt idx="5810">
                  <c:v>3562078799.9998698</c:v>
                </c:pt>
                <c:pt idx="5811">
                  <c:v>3562691999.9998698</c:v>
                </c:pt>
                <c:pt idx="5812">
                  <c:v>3563305199.9998698</c:v>
                </c:pt>
                <c:pt idx="5813">
                  <c:v>3563918399.9998698</c:v>
                </c:pt>
                <c:pt idx="5814">
                  <c:v>3564531599.9998698</c:v>
                </c:pt>
                <c:pt idx="5815">
                  <c:v>3565144799.9998698</c:v>
                </c:pt>
                <c:pt idx="5816">
                  <c:v>3565757999.9998698</c:v>
                </c:pt>
                <c:pt idx="5817">
                  <c:v>3566371199.9998698</c:v>
                </c:pt>
                <c:pt idx="5818">
                  <c:v>3566984399.9998698</c:v>
                </c:pt>
                <c:pt idx="5819">
                  <c:v>3567597599.9998698</c:v>
                </c:pt>
                <c:pt idx="5820">
                  <c:v>3568210799.9998698</c:v>
                </c:pt>
                <c:pt idx="5821">
                  <c:v>3568823999.9998698</c:v>
                </c:pt>
                <c:pt idx="5822">
                  <c:v>3569437199.9998698</c:v>
                </c:pt>
                <c:pt idx="5823">
                  <c:v>3570050399.9998698</c:v>
                </c:pt>
                <c:pt idx="5824">
                  <c:v>3570663599.9998698</c:v>
                </c:pt>
                <c:pt idx="5825">
                  <c:v>3571276799.9998698</c:v>
                </c:pt>
                <c:pt idx="5826">
                  <c:v>3571889999.9998698</c:v>
                </c:pt>
                <c:pt idx="5827">
                  <c:v>3572503199.9998698</c:v>
                </c:pt>
                <c:pt idx="5828">
                  <c:v>3573116399.9998698</c:v>
                </c:pt>
                <c:pt idx="5829">
                  <c:v>3573729599.9998698</c:v>
                </c:pt>
                <c:pt idx="5830">
                  <c:v>3574342799.9998698</c:v>
                </c:pt>
                <c:pt idx="5831">
                  <c:v>3574955999.9998698</c:v>
                </c:pt>
                <c:pt idx="5832">
                  <c:v>3575569199.9998698</c:v>
                </c:pt>
                <c:pt idx="5833">
                  <c:v>3576182399.9998698</c:v>
                </c:pt>
                <c:pt idx="5834">
                  <c:v>3576795599.9998698</c:v>
                </c:pt>
                <c:pt idx="5835">
                  <c:v>3577408799.9998698</c:v>
                </c:pt>
                <c:pt idx="5836">
                  <c:v>3578021999.9998698</c:v>
                </c:pt>
                <c:pt idx="5837">
                  <c:v>3578635199.9998698</c:v>
                </c:pt>
                <c:pt idx="5838">
                  <c:v>3579248399.9998698</c:v>
                </c:pt>
                <c:pt idx="5839">
                  <c:v>3579861599.9998698</c:v>
                </c:pt>
                <c:pt idx="5840">
                  <c:v>3580474799.9998698</c:v>
                </c:pt>
                <c:pt idx="5841">
                  <c:v>3581087999.9998698</c:v>
                </c:pt>
                <c:pt idx="5842">
                  <c:v>3581701199.9998698</c:v>
                </c:pt>
                <c:pt idx="5843">
                  <c:v>3582314399.9998698</c:v>
                </c:pt>
                <c:pt idx="5844">
                  <c:v>3582927599.9998698</c:v>
                </c:pt>
                <c:pt idx="5845">
                  <c:v>3583540799.9998698</c:v>
                </c:pt>
                <c:pt idx="5846">
                  <c:v>3584153999.9998698</c:v>
                </c:pt>
                <c:pt idx="5847">
                  <c:v>3584767199.9998698</c:v>
                </c:pt>
                <c:pt idx="5848">
                  <c:v>3585380399.9998698</c:v>
                </c:pt>
                <c:pt idx="5849">
                  <c:v>3585993599.9998698</c:v>
                </c:pt>
                <c:pt idx="5850">
                  <c:v>3586606799.9998698</c:v>
                </c:pt>
                <c:pt idx="5851">
                  <c:v>3587219999.9998698</c:v>
                </c:pt>
                <c:pt idx="5852">
                  <c:v>3587833199.9998698</c:v>
                </c:pt>
                <c:pt idx="5853">
                  <c:v>3588446399.9998698</c:v>
                </c:pt>
                <c:pt idx="5854">
                  <c:v>3589059599.9998698</c:v>
                </c:pt>
                <c:pt idx="5855">
                  <c:v>3589672799.9998698</c:v>
                </c:pt>
                <c:pt idx="5856">
                  <c:v>3590285999.9998698</c:v>
                </c:pt>
                <c:pt idx="5857">
                  <c:v>3590899199.9998698</c:v>
                </c:pt>
                <c:pt idx="5858">
                  <c:v>3591512399.9998698</c:v>
                </c:pt>
                <c:pt idx="5859">
                  <c:v>3592125599.9998698</c:v>
                </c:pt>
                <c:pt idx="5860">
                  <c:v>3592738799.9998698</c:v>
                </c:pt>
                <c:pt idx="5861">
                  <c:v>3593351999.9998698</c:v>
                </c:pt>
                <c:pt idx="5862">
                  <c:v>3593965199.9998698</c:v>
                </c:pt>
                <c:pt idx="5863">
                  <c:v>3594578399.9998698</c:v>
                </c:pt>
                <c:pt idx="5864">
                  <c:v>3595191599.9998698</c:v>
                </c:pt>
                <c:pt idx="5865">
                  <c:v>3595804799.9998698</c:v>
                </c:pt>
                <c:pt idx="5866">
                  <c:v>3596417999.9998698</c:v>
                </c:pt>
                <c:pt idx="5867">
                  <c:v>3597031199.9998698</c:v>
                </c:pt>
                <c:pt idx="5868">
                  <c:v>3597644399.9998698</c:v>
                </c:pt>
                <c:pt idx="5869">
                  <c:v>3598257599.9998698</c:v>
                </c:pt>
                <c:pt idx="5870">
                  <c:v>3598870799.9998698</c:v>
                </c:pt>
                <c:pt idx="5871">
                  <c:v>3599483999.9998698</c:v>
                </c:pt>
                <c:pt idx="5872">
                  <c:v>3600097199.9998698</c:v>
                </c:pt>
                <c:pt idx="5873">
                  <c:v>3600710399.9998698</c:v>
                </c:pt>
                <c:pt idx="5874">
                  <c:v>3601323599.9998698</c:v>
                </c:pt>
                <c:pt idx="5875">
                  <c:v>3601936799.9998698</c:v>
                </c:pt>
                <c:pt idx="5876">
                  <c:v>3602549999.9998698</c:v>
                </c:pt>
                <c:pt idx="5877">
                  <c:v>3603163199.9998698</c:v>
                </c:pt>
                <c:pt idx="5878">
                  <c:v>3603776399.9998698</c:v>
                </c:pt>
                <c:pt idx="5879">
                  <c:v>3604389599.9998698</c:v>
                </c:pt>
                <c:pt idx="5880">
                  <c:v>3605002799.9998698</c:v>
                </c:pt>
                <c:pt idx="5881">
                  <c:v>3605615999.9998698</c:v>
                </c:pt>
                <c:pt idx="5882">
                  <c:v>3606229199.9998698</c:v>
                </c:pt>
                <c:pt idx="5883">
                  <c:v>3606842399.9998698</c:v>
                </c:pt>
                <c:pt idx="5884">
                  <c:v>3607455599.9998698</c:v>
                </c:pt>
                <c:pt idx="5885">
                  <c:v>3608068799.9998698</c:v>
                </c:pt>
                <c:pt idx="5886">
                  <c:v>3608681999.9998698</c:v>
                </c:pt>
                <c:pt idx="5887">
                  <c:v>3609295199.9998698</c:v>
                </c:pt>
                <c:pt idx="5888">
                  <c:v>3609908399.9998698</c:v>
                </c:pt>
                <c:pt idx="5889">
                  <c:v>3610521599.9998698</c:v>
                </c:pt>
                <c:pt idx="5890">
                  <c:v>3611134799.9998698</c:v>
                </c:pt>
                <c:pt idx="5891">
                  <c:v>3611747999.9998698</c:v>
                </c:pt>
                <c:pt idx="5892">
                  <c:v>3612361199.9998698</c:v>
                </c:pt>
                <c:pt idx="5893">
                  <c:v>3612974399.9998698</c:v>
                </c:pt>
                <c:pt idx="5894">
                  <c:v>3613587599.9998698</c:v>
                </c:pt>
                <c:pt idx="5895">
                  <c:v>3614200799.9998698</c:v>
                </c:pt>
                <c:pt idx="5896">
                  <c:v>3614813999.9998698</c:v>
                </c:pt>
                <c:pt idx="5897">
                  <c:v>3615427199.9998698</c:v>
                </c:pt>
                <c:pt idx="5898">
                  <c:v>3616040399.9998698</c:v>
                </c:pt>
                <c:pt idx="5899">
                  <c:v>3616653599.9998698</c:v>
                </c:pt>
                <c:pt idx="5900">
                  <c:v>3617266799.9998698</c:v>
                </c:pt>
                <c:pt idx="5901">
                  <c:v>3617879999.9998698</c:v>
                </c:pt>
                <c:pt idx="5902">
                  <c:v>3618493199.9998698</c:v>
                </c:pt>
                <c:pt idx="5903">
                  <c:v>3619106399.9998698</c:v>
                </c:pt>
                <c:pt idx="5904">
                  <c:v>3619719599.9998698</c:v>
                </c:pt>
                <c:pt idx="5905">
                  <c:v>3620332799.9998698</c:v>
                </c:pt>
                <c:pt idx="5906">
                  <c:v>3620945999.9998698</c:v>
                </c:pt>
                <c:pt idx="5907">
                  <c:v>3621559199.9998698</c:v>
                </c:pt>
                <c:pt idx="5908">
                  <c:v>3622172399.9998698</c:v>
                </c:pt>
                <c:pt idx="5909">
                  <c:v>3622785599.9998698</c:v>
                </c:pt>
                <c:pt idx="5910">
                  <c:v>3623398799.9998698</c:v>
                </c:pt>
                <c:pt idx="5911">
                  <c:v>3624011999.9998698</c:v>
                </c:pt>
                <c:pt idx="5912">
                  <c:v>3624625199.9998698</c:v>
                </c:pt>
                <c:pt idx="5913">
                  <c:v>3625238399.9998698</c:v>
                </c:pt>
                <c:pt idx="5914">
                  <c:v>3625851599.9998698</c:v>
                </c:pt>
                <c:pt idx="5915">
                  <c:v>3626464799.9998698</c:v>
                </c:pt>
                <c:pt idx="5916">
                  <c:v>3627077999.9998698</c:v>
                </c:pt>
                <c:pt idx="5917">
                  <c:v>3627691199.9998698</c:v>
                </c:pt>
                <c:pt idx="5918">
                  <c:v>3628304399.9998698</c:v>
                </c:pt>
                <c:pt idx="5919">
                  <c:v>3628917599.9998698</c:v>
                </c:pt>
                <c:pt idx="5920">
                  <c:v>3629530799.9998698</c:v>
                </c:pt>
                <c:pt idx="5921">
                  <c:v>3630143999.9998698</c:v>
                </c:pt>
                <c:pt idx="5922">
                  <c:v>3630757199.9998698</c:v>
                </c:pt>
                <c:pt idx="5923">
                  <c:v>3631370399.9998698</c:v>
                </c:pt>
                <c:pt idx="5924">
                  <c:v>3631983599.9998698</c:v>
                </c:pt>
                <c:pt idx="5925">
                  <c:v>3632596799.9998698</c:v>
                </c:pt>
                <c:pt idx="5926">
                  <c:v>3633209999.9998698</c:v>
                </c:pt>
                <c:pt idx="5927">
                  <c:v>3633823199.9998698</c:v>
                </c:pt>
                <c:pt idx="5928">
                  <c:v>3634436399.9998698</c:v>
                </c:pt>
                <c:pt idx="5929">
                  <c:v>3635049599.9998698</c:v>
                </c:pt>
                <c:pt idx="5930">
                  <c:v>3635662799.9998698</c:v>
                </c:pt>
                <c:pt idx="5931">
                  <c:v>3636275999.9998698</c:v>
                </c:pt>
                <c:pt idx="5932">
                  <c:v>3636889199.9998698</c:v>
                </c:pt>
                <c:pt idx="5933">
                  <c:v>3637502399.9998698</c:v>
                </c:pt>
                <c:pt idx="5934">
                  <c:v>3638115599.9998698</c:v>
                </c:pt>
                <c:pt idx="5935">
                  <c:v>3638728799.9998698</c:v>
                </c:pt>
                <c:pt idx="5936">
                  <c:v>3639341999.9998698</c:v>
                </c:pt>
                <c:pt idx="5937">
                  <c:v>3639955199.9998698</c:v>
                </c:pt>
                <c:pt idx="5938">
                  <c:v>3640568399.9998698</c:v>
                </c:pt>
                <c:pt idx="5939">
                  <c:v>3641181599.9998698</c:v>
                </c:pt>
                <c:pt idx="5940">
                  <c:v>3641794799.9998698</c:v>
                </c:pt>
                <c:pt idx="5941">
                  <c:v>3642407999.9998698</c:v>
                </c:pt>
                <c:pt idx="5942">
                  <c:v>3643021199.9998698</c:v>
                </c:pt>
                <c:pt idx="5943">
                  <c:v>3643634399.9998698</c:v>
                </c:pt>
                <c:pt idx="5944">
                  <c:v>3644247599.9998698</c:v>
                </c:pt>
                <c:pt idx="5945">
                  <c:v>3644860799.9998698</c:v>
                </c:pt>
                <c:pt idx="5946">
                  <c:v>3645473999.9998698</c:v>
                </c:pt>
                <c:pt idx="5947">
                  <c:v>3646087199.9998698</c:v>
                </c:pt>
                <c:pt idx="5948">
                  <c:v>3646700399.9998698</c:v>
                </c:pt>
                <c:pt idx="5949">
                  <c:v>3647313599.9998698</c:v>
                </c:pt>
                <c:pt idx="5950">
                  <c:v>3647926799.9998698</c:v>
                </c:pt>
                <c:pt idx="5951">
                  <c:v>3648539999.9998698</c:v>
                </c:pt>
                <c:pt idx="5952">
                  <c:v>3649153199.9998698</c:v>
                </c:pt>
                <c:pt idx="5953">
                  <c:v>3649766399.9998698</c:v>
                </c:pt>
                <c:pt idx="5954">
                  <c:v>3650379599.9998698</c:v>
                </c:pt>
                <c:pt idx="5955">
                  <c:v>3650992799.9998698</c:v>
                </c:pt>
                <c:pt idx="5956">
                  <c:v>3651605999.9998698</c:v>
                </c:pt>
                <c:pt idx="5957">
                  <c:v>3652219199.9998698</c:v>
                </c:pt>
                <c:pt idx="5958">
                  <c:v>3652832399.9998698</c:v>
                </c:pt>
                <c:pt idx="5959">
                  <c:v>3653445599.9998698</c:v>
                </c:pt>
                <c:pt idx="5960">
                  <c:v>3654058799.9998698</c:v>
                </c:pt>
                <c:pt idx="5961">
                  <c:v>3654671999.9998698</c:v>
                </c:pt>
                <c:pt idx="5962">
                  <c:v>3655285199.9998698</c:v>
                </c:pt>
                <c:pt idx="5963">
                  <c:v>3655898399.9998698</c:v>
                </c:pt>
                <c:pt idx="5964">
                  <c:v>3656511599.9998698</c:v>
                </c:pt>
                <c:pt idx="5965">
                  <c:v>3657124799.9998698</c:v>
                </c:pt>
                <c:pt idx="5966">
                  <c:v>3657737999.9998698</c:v>
                </c:pt>
                <c:pt idx="5967">
                  <c:v>3658351199.9998698</c:v>
                </c:pt>
                <c:pt idx="5968">
                  <c:v>3658964399.9998698</c:v>
                </c:pt>
                <c:pt idx="5969">
                  <c:v>3659577599.9998698</c:v>
                </c:pt>
                <c:pt idx="5970">
                  <c:v>3660190799.9998698</c:v>
                </c:pt>
                <c:pt idx="5971">
                  <c:v>3660803999.9998698</c:v>
                </c:pt>
                <c:pt idx="5972">
                  <c:v>3661417199.9998698</c:v>
                </c:pt>
                <c:pt idx="5973">
                  <c:v>3662030399.9998698</c:v>
                </c:pt>
                <c:pt idx="5974">
                  <c:v>3662643599.9998698</c:v>
                </c:pt>
                <c:pt idx="5975">
                  <c:v>3663256799.9998698</c:v>
                </c:pt>
                <c:pt idx="5976">
                  <c:v>3663869999.9998698</c:v>
                </c:pt>
                <c:pt idx="5977">
                  <c:v>3664483199.9998698</c:v>
                </c:pt>
                <c:pt idx="5978">
                  <c:v>3665096399.9998698</c:v>
                </c:pt>
                <c:pt idx="5979">
                  <c:v>3665709599.9998698</c:v>
                </c:pt>
                <c:pt idx="5980">
                  <c:v>3666322799.9998698</c:v>
                </c:pt>
                <c:pt idx="5981">
                  <c:v>3666935999.9998698</c:v>
                </c:pt>
                <c:pt idx="5982">
                  <c:v>3667549199.9998698</c:v>
                </c:pt>
                <c:pt idx="5983">
                  <c:v>3668162399.9998698</c:v>
                </c:pt>
                <c:pt idx="5984">
                  <c:v>3668775599.9998698</c:v>
                </c:pt>
                <c:pt idx="5985">
                  <c:v>3669388799.9998698</c:v>
                </c:pt>
                <c:pt idx="5986">
                  <c:v>3670001999.9998698</c:v>
                </c:pt>
                <c:pt idx="5987">
                  <c:v>3670615199.9998698</c:v>
                </c:pt>
                <c:pt idx="5988">
                  <c:v>3671228399.9998698</c:v>
                </c:pt>
                <c:pt idx="5989">
                  <c:v>3671841599.9998698</c:v>
                </c:pt>
                <c:pt idx="5990">
                  <c:v>3672454799.9998698</c:v>
                </c:pt>
                <c:pt idx="5991">
                  <c:v>3673067999.9998698</c:v>
                </c:pt>
                <c:pt idx="5992">
                  <c:v>3673681199.9998698</c:v>
                </c:pt>
                <c:pt idx="5993">
                  <c:v>3674294399.9998698</c:v>
                </c:pt>
                <c:pt idx="5994">
                  <c:v>3674907599.9998698</c:v>
                </c:pt>
                <c:pt idx="5995">
                  <c:v>3675520799.9998698</c:v>
                </c:pt>
                <c:pt idx="5996">
                  <c:v>3676133999.9998698</c:v>
                </c:pt>
                <c:pt idx="5997">
                  <c:v>3676747199.9998698</c:v>
                </c:pt>
                <c:pt idx="5998">
                  <c:v>3677360399.9998698</c:v>
                </c:pt>
                <c:pt idx="5999">
                  <c:v>3677973599.9998698</c:v>
                </c:pt>
                <c:pt idx="6000">
                  <c:v>3678586799.9998698</c:v>
                </c:pt>
                <c:pt idx="6001">
                  <c:v>3679199999.9998698</c:v>
                </c:pt>
                <c:pt idx="6002">
                  <c:v>3679813199.9998698</c:v>
                </c:pt>
                <c:pt idx="6003">
                  <c:v>3680426399.9998698</c:v>
                </c:pt>
                <c:pt idx="6004">
                  <c:v>3681039599.9998698</c:v>
                </c:pt>
                <c:pt idx="6005">
                  <c:v>3681652799.9998698</c:v>
                </c:pt>
                <c:pt idx="6006">
                  <c:v>3682265999.9998698</c:v>
                </c:pt>
                <c:pt idx="6007">
                  <c:v>3682879199.9998698</c:v>
                </c:pt>
                <c:pt idx="6008">
                  <c:v>3683492399.9998698</c:v>
                </c:pt>
                <c:pt idx="6009">
                  <c:v>3684105599.9998698</c:v>
                </c:pt>
                <c:pt idx="6010">
                  <c:v>3684718799.9998698</c:v>
                </c:pt>
                <c:pt idx="6011">
                  <c:v>3685331999.9998698</c:v>
                </c:pt>
                <c:pt idx="6012">
                  <c:v>3685945199.9998698</c:v>
                </c:pt>
                <c:pt idx="6013">
                  <c:v>3686558399.9998698</c:v>
                </c:pt>
                <c:pt idx="6014">
                  <c:v>3687171599.9998698</c:v>
                </c:pt>
                <c:pt idx="6015">
                  <c:v>3687784799.9998698</c:v>
                </c:pt>
                <c:pt idx="6016">
                  <c:v>3688397999.9998698</c:v>
                </c:pt>
                <c:pt idx="6017">
                  <c:v>3689011199.9998698</c:v>
                </c:pt>
                <c:pt idx="6018">
                  <c:v>3689624399.9998698</c:v>
                </c:pt>
                <c:pt idx="6019">
                  <c:v>3690237599.9998698</c:v>
                </c:pt>
                <c:pt idx="6020">
                  <c:v>3690850799.9998698</c:v>
                </c:pt>
                <c:pt idx="6021">
                  <c:v>3691463999.9998698</c:v>
                </c:pt>
                <c:pt idx="6022">
                  <c:v>3692077199.9998698</c:v>
                </c:pt>
                <c:pt idx="6023">
                  <c:v>3692690399.9998698</c:v>
                </c:pt>
                <c:pt idx="6024">
                  <c:v>3693303599.9998698</c:v>
                </c:pt>
                <c:pt idx="6025">
                  <c:v>3693916799.9998698</c:v>
                </c:pt>
                <c:pt idx="6026">
                  <c:v>3694529999.9998698</c:v>
                </c:pt>
                <c:pt idx="6027">
                  <c:v>3695143199.9998698</c:v>
                </c:pt>
                <c:pt idx="6028">
                  <c:v>3695756399.9998698</c:v>
                </c:pt>
                <c:pt idx="6029">
                  <c:v>3696369599.9998698</c:v>
                </c:pt>
                <c:pt idx="6030">
                  <c:v>3696982799.9998698</c:v>
                </c:pt>
                <c:pt idx="6031">
                  <c:v>3697595999.9998698</c:v>
                </c:pt>
                <c:pt idx="6032">
                  <c:v>3698209199.9998698</c:v>
                </c:pt>
                <c:pt idx="6033">
                  <c:v>3698822399.9998698</c:v>
                </c:pt>
                <c:pt idx="6034">
                  <c:v>3699435599.9998698</c:v>
                </c:pt>
                <c:pt idx="6035">
                  <c:v>3700048799.9998698</c:v>
                </c:pt>
                <c:pt idx="6036">
                  <c:v>3700661999.9998698</c:v>
                </c:pt>
                <c:pt idx="6037">
                  <c:v>3701275199.9998698</c:v>
                </c:pt>
                <c:pt idx="6038">
                  <c:v>3701888399.9998698</c:v>
                </c:pt>
                <c:pt idx="6039">
                  <c:v>3702501599.9998698</c:v>
                </c:pt>
                <c:pt idx="6040">
                  <c:v>3703114799.9998698</c:v>
                </c:pt>
                <c:pt idx="6041">
                  <c:v>3703727999.9998698</c:v>
                </c:pt>
                <c:pt idx="6042">
                  <c:v>3704341199.9998698</c:v>
                </c:pt>
                <c:pt idx="6043">
                  <c:v>3704954399.9998698</c:v>
                </c:pt>
                <c:pt idx="6044">
                  <c:v>3705567599.9998698</c:v>
                </c:pt>
                <c:pt idx="6045">
                  <c:v>3706180799.9998698</c:v>
                </c:pt>
                <c:pt idx="6046">
                  <c:v>3706793999.9998698</c:v>
                </c:pt>
                <c:pt idx="6047">
                  <c:v>3707407199.9998698</c:v>
                </c:pt>
                <c:pt idx="6048">
                  <c:v>3708020399.9998698</c:v>
                </c:pt>
                <c:pt idx="6049">
                  <c:v>3708633599.9998698</c:v>
                </c:pt>
                <c:pt idx="6050">
                  <c:v>3709246799.9998698</c:v>
                </c:pt>
                <c:pt idx="6051">
                  <c:v>3709859999.9998698</c:v>
                </c:pt>
                <c:pt idx="6052">
                  <c:v>3710473199.9998698</c:v>
                </c:pt>
                <c:pt idx="6053">
                  <c:v>3711086399.9998698</c:v>
                </c:pt>
                <c:pt idx="6054">
                  <c:v>3711699599.9998698</c:v>
                </c:pt>
                <c:pt idx="6055">
                  <c:v>3712312799.9998698</c:v>
                </c:pt>
                <c:pt idx="6056">
                  <c:v>3712925999.9998698</c:v>
                </c:pt>
                <c:pt idx="6057">
                  <c:v>3713539199.9998698</c:v>
                </c:pt>
                <c:pt idx="6058">
                  <c:v>3714152399.9998698</c:v>
                </c:pt>
                <c:pt idx="6059">
                  <c:v>3714765599.9998698</c:v>
                </c:pt>
                <c:pt idx="6060">
                  <c:v>3715378799.9998698</c:v>
                </c:pt>
                <c:pt idx="6061">
                  <c:v>3715991999.9998698</c:v>
                </c:pt>
                <c:pt idx="6062">
                  <c:v>3716605199.9998698</c:v>
                </c:pt>
                <c:pt idx="6063">
                  <c:v>3717218399.9998698</c:v>
                </c:pt>
                <c:pt idx="6064">
                  <c:v>3717831599.9998698</c:v>
                </c:pt>
                <c:pt idx="6065">
                  <c:v>3718444799.9998698</c:v>
                </c:pt>
                <c:pt idx="6066">
                  <c:v>3719057999.9998698</c:v>
                </c:pt>
                <c:pt idx="6067">
                  <c:v>3719671199.9998698</c:v>
                </c:pt>
                <c:pt idx="6068">
                  <c:v>3720284399.9998698</c:v>
                </c:pt>
                <c:pt idx="6069">
                  <c:v>3720897599.9998698</c:v>
                </c:pt>
                <c:pt idx="6070">
                  <c:v>3721510799.9998698</c:v>
                </c:pt>
                <c:pt idx="6071">
                  <c:v>3722123999.9998698</c:v>
                </c:pt>
                <c:pt idx="6072">
                  <c:v>3722737199.9998698</c:v>
                </c:pt>
                <c:pt idx="6073">
                  <c:v>3723350399.9998698</c:v>
                </c:pt>
                <c:pt idx="6074">
                  <c:v>3723963599.9998698</c:v>
                </c:pt>
                <c:pt idx="6075">
                  <c:v>3724576799.9998698</c:v>
                </c:pt>
                <c:pt idx="6076">
                  <c:v>3725189999.9998698</c:v>
                </c:pt>
                <c:pt idx="6077">
                  <c:v>3725803199.9998698</c:v>
                </c:pt>
                <c:pt idx="6078">
                  <c:v>3726416399.9998698</c:v>
                </c:pt>
                <c:pt idx="6079">
                  <c:v>3727029599.9998698</c:v>
                </c:pt>
                <c:pt idx="6080">
                  <c:v>3727642799.9998698</c:v>
                </c:pt>
                <c:pt idx="6081">
                  <c:v>3728255999.9998698</c:v>
                </c:pt>
                <c:pt idx="6082">
                  <c:v>3728869199.9998698</c:v>
                </c:pt>
                <c:pt idx="6083">
                  <c:v>3729482399.9998698</c:v>
                </c:pt>
                <c:pt idx="6084">
                  <c:v>3730095599.9998698</c:v>
                </c:pt>
                <c:pt idx="6085">
                  <c:v>3730708799.9998698</c:v>
                </c:pt>
                <c:pt idx="6086">
                  <c:v>3731321999.9998698</c:v>
                </c:pt>
                <c:pt idx="6087">
                  <c:v>3731935199.9998698</c:v>
                </c:pt>
                <c:pt idx="6088">
                  <c:v>3732548399.9998698</c:v>
                </c:pt>
                <c:pt idx="6089">
                  <c:v>3733161599.9998698</c:v>
                </c:pt>
                <c:pt idx="6090">
                  <c:v>3733774799.9998698</c:v>
                </c:pt>
                <c:pt idx="6091">
                  <c:v>3734387999.9998698</c:v>
                </c:pt>
                <c:pt idx="6092">
                  <c:v>3735001199.9998698</c:v>
                </c:pt>
                <c:pt idx="6093">
                  <c:v>3735614399.9998698</c:v>
                </c:pt>
                <c:pt idx="6094">
                  <c:v>3736227599.9998698</c:v>
                </c:pt>
                <c:pt idx="6095">
                  <c:v>3736840799.9998698</c:v>
                </c:pt>
                <c:pt idx="6096">
                  <c:v>3737453999.9998698</c:v>
                </c:pt>
                <c:pt idx="6097">
                  <c:v>3738067199.9998698</c:v>
                </c:pt>
                <c:pt idx="6098">
                  <c:v>3738680399.9998698</c:v>
                </c:pt>
                <c:pt idx="6099">
                  <c:v>3739293599.9998698</c:v>
                </c:pt>
                <c:pt idx="6100">
                  <c:v>3739906799.9998698</c:v>
                </c:pt>
                <c:pt idx="6101">
                  <c:v>3740519999.9998698</c:v>
                </c:pt>
                <c:pt idx="6102">
                  <c:v>3741133199.9998698</c:v>
                </c:pt>
                <c:pt idx="6103">
                  <c:v>3741746399.9998698</c:v>
                </c:pt>
                <c:pt idx="6104">
                  <c:v>3742359599.9998698</c:v>
                </c:pt>
                <c:pt idx="6105">
                  <c:v>3742972799.9998698</c:v>
                </c:pt>
                <c:pt idx="6106">
                  <c:v>3743585999.9998698</c:v>
                </c:pt>
                <c:pt idx="6107">
                  <c:v>3744199199.9998698</c:v>
                </c:pt>
                <c:pt idx="6108">
                  <c:v>3744812399.9998698</c:v>
                </c:pt>
                <c:pt idx="6109">
                  <c:v>3745425599.9998698</c:v>
                </c:pt>
                <c:pt idx="6110">
                  <c:v>3746038799.9998698</c:v>
                </c:pt>
                <c:pt idx="6111">
                  <c:v>3746651999.9998698</c:v>
                </c:pt>
                <c:pt idx="6112">
                  <c:v>3747265199.9998698</c:v>
                </c:pt>
                <c:pt idx="6113">
                  <c:v>3747878399.9998698</c:v>
                </c:pt>
                <c:pt idx="6114">
                  <c:v>3748491599.9998698</c:v>
                </c:pt>
                <c:pt idx="6115">
                  <c:v>3749104799.9998698</c:v>
                </c:pt>
                <c:pt idx="6116">
                  <c:v>3749717999.9998698</c:v>
                </c:pt>
                <c:pt idx="6117">
                  <c:v>3750331199.9998698</c:v>
                </c:pt>
                <c:pt idx="6118">
                  <c:v>3750944399.9998698</c:v>
                </c:pt>
                <c:pt idx="6119">
                  <c:v>3751557599.9998698</c:v>
                </c:pt>
                <c:pt idx="6120">
                  <c:v>3752170799.9998698</c:v>
                </c:pt>
                <c:pt idx="6121">
                  <c:v>3752783999.9998698</c:v>
                </c:pt>
                <c:pt idx="6122">
                  <c:v>3753397199.9998698</c:v>
                </c:pt>
                <c:pt idx="6123">
                  <c:v>3754010399.9998698</c:v>
                </c:pt>
                <c:pt idx="6124">
                  <c:v>3754623599.9998698</c:v>
                </c:pt>
                <c:pt idx="6125">
                  <c:v>3755236799.9998698</c:v>
                </c:pt>
                <c:pt idx="6126">
                  <c:v>3755849999.9998698</c:v>
                </c:pt>
                <c:pt idx="6127">
                  <c:v>3756463199.9998698</c:v>
                </c:pt>
                <c:pt idx="6128">
                  <c:v>3757076399.9998698</c:v>
                </c:pt>
                <c:pt idx="6129">
                  <c:v>3757689599.9998698</c:v>
                </c:pt>
                <c:pt idx="6130">
                  <c:v>3758302799.9998698</c:v>
                </c:pt>
                <c:pt idx="6131">
                  <c:v>3758915999.9998698</c:v>
                </c:pt>
                <c:pt idx="6132">
                  <c:v>3759529199.9998698</c:v>
                </c:pt>
                <c:pt idx="6133">
                  <c:v>3760142399.9998698</c:v>
                </c:pt>
                <c:pt idx="6134">
                  <c:v>3760755599.9998698</c:v>
                </c:pt>
                <c:pt idx="6135">
                  <c:v>3761368799.9998698</c:v>
                </c:pt>
                <c:pt idx="6136">
                  <c:v>3761981999.9998698</c:v>
                </c:pt>
                <c:pt idx="6137">
                  <c:v>3762595199.9998698</c:v>
                </c:pt>
                <c:pt idx="6138">
                  <c:v>3763208399.9998698</c:v>
                </c:pt>
                <c:pt idx="6139">
                  <c:v>3763821599.9998698</c:v>
                </c:pt>
                <c:pt idx="6140">
                  <c:v>3764434799.9998698</c:v>
                </c:pt>
                <c:pt idx="6141">
                  <c:v>3765047999.9998698</c:v>
                </c:pt>
                <c:pt idx="6142">
                  <c:v>3765661199.9998698</c:v>
                </c:pt>
                <c:pt idx="6143">
                  <c:v>3766274399.9998698</c:v>
                </c:pt>
                <c:pt idx="6144">
                  <c:v>3766887599.9998698</c:v>
                </c:pt>
                <c:pt idx="6145">
                  <c:v>3767500799.9998698</c:v>
                </c:pt>
                <c:pt idx="6146">
                  <c:v>3768113999.9998698</c:v>
                </c:pt>
                <c:pt idx="6147">
                  <c:v>3768727199.9998698</c:v>
                </c:pt>
                <c:pt idx="6148">
                  <c:v>3769340399.9998698</c:v>
                </c:pt>
                <c:pt idx="6149">
                  <c:v>3769953599.9998698</c:v>
                </c:pt>
                <c:pt idx="6150">
                  <c:v>3770566799.9998698</c:v>
                </c:pt>
                <c:pt idx="6151">
                  <c:v>3771179999.9998698</c:v>
                </c:pt>
                <c:pt idx="6152">
                  <c:v>3771793199.9998698</c:v>
                </c:pt>
                <c:pt idx="6153">
                  <c:v>3772406399.9998698</c:v>
                </c:pt>
                <c:pt idx="6154">
                  <c:v>3773019599.9998698</c:v>
                </c:pt>
                <c:pt idx="6155">
                  <c:v>3773632799.9998698</c:v>
                </c:pt>
                <c:pt idx="6156">
                  <c:v>3774245999.9998698</c:v>
                </c:pt>
                <c:pt idx="6157">
                  <c:v>3774859199.9998698</c:v>
                </c:pt>
                <c:pt idx="6158">
                  <c:v>3775472399.9998698</c:v>
                </c:pt>
                <c:pt idx="6159">
                  <c:v>3776085599.9998698</c:v>
                </c:pt>
                <c:pt idx="6160">
                  <c:v>3776698799.9998698</c:v>
                </c:pt>
                <c:pt idx="6161">
                  <c:v>3777311999.9998698</c:v>
                </c:pt>
                <c:pt idx="6162">
                  <c:v>3777925199.9998698</c:v>
                </c:pt>
                <c:pt idx="6163">
                  <c:v>3778538399.9998698</c:v>
                </c:pt>
                <c:pt idx="6164">
                  <c:v>3779151599.9998698</c:v>
                </c:pt>
                <c:pt idx="6165">
                  <c:v>3779764799.9998698</c:v>
                </c:pt>
                <c:pt idx="6166">
                  <c:v>3780377999.9998698</c:v>
                </c:pt>
                <c:pt idx="6167">
                  <c:v>3780991199.9998698</c:v>
                </c:pt>
                <c:pt idx="6168">
                  <c:v>3781604399.9998698</c:v>
                </c:pt>
                <c:pt idx="6169">
                  <c:v>3782217599.9998698</c:v>
                </c:pt>
                <c:pt idx="6170">
                  <c:v>3782830799.9998698</c:v>
                </c:pt>
                <c:pt idx="6171">
                  <c:v>3783443999.9998698</c:v>
                </c:pt>
                <c:pt idx="6172">
                  <c:v>3784057199.9998698</c:v>
                </c:pt>
                <c:pt idx="6173">
                  <c:v>3784670399.9998698</c:v>
                </c:pt>
                <c:pt idx="6174">
                  <c:v>3785283599.9998698</c:v>
                </c:pt>
                <c:pt idx="6175">
                  <c:v>3785896799.9998698</c:v>
                </c:pt>
                <c:pt idx="6176">
                  <c:v>3786509999.9998698</c:v>
                </c:pt>
                <c:pt idx="6177">
                  <c:v>3787123199.9998698</c:v>
                </c:pt>
                <c:pt idx="6178">
                  <c:v>3787736399.9998698</c:v>
                </c:pt>
                <c:pt idx="6179">
                  <c:v>3788349599.9998698</c:v>
                </c:pt>
                <c:pt idx="6180">
                  <c:v>3788962799.9998698</c:v>
                </c:pt>
                <c:pt idx="6181">
                  <c:v>3789575999.9998698</c:v>
                </c:pt>
                <c:pt idx="6182">
                  <c:v>3790189199.9998698</c:v>
                </c:pt>
                <c:pt idx="6183">
                  <c:v>3790802399.9998698</c:v>
                </c:pt>
                <c:pt idx="6184">
                  <c:v>3791415599.9998698</c:v>
                </c:pt>
                <c:pt idx="6185">
                  <c:v>3792028799.9998698</c:v>
                </c:pt>
                <c:pt idx="6186">
                  <c:v>3792641999.9998698</c:v>
                </c:pt>
                <c:pt idx="6187">
                  <c:v>3793255199.9998698</c:v>
                </c:pt>
                <c:pt idx="6188">
                  <c:v>3793868399.9998698</c:v>
                </c:pt>
                <c:pt idx="6189">
                  <c:v>3794481599.9998698</c:v>
                </c:pt>
                <c:pt idx="6190">
                  <c:v>3795094799.9998698</c:v>
                </c:pt>
                <c:pt idx="6191">
                  <c:v>3795707999.9998698</c:v>
                </c:pt>
                <c:pt idx="6192">
                  <c:v>3796321199.9998698</c:v>
                </c:pt>
                <c:pt idx="6193">
                  <c:v>3796934399.9998698</c:v>
                </c:pt>
                <c:pt idx="6194">
                  <c:v>3797547599.9998698</c:v>
                </c:pt>
                <c:pt idx="6195">
                  <c:v>3798160799.9998698</c:v>
                </c:pt>
                <c:pt idx="6196">
                  <c:v>3798773999.9998698</c:v>
                </c:pt>
                <c:pt idx="6197">
                  <c:v>3799387199.9998698</c:v>
                </c:pt>
                <c:pt idx="6198">
                  <c:v>3800000399.9998698</c:v>
                </c:pt>
                <c:pt idx="6199">
                  <c:v>3800613599.9998698</c:v>
                </c:pt>
                <c:pt idx="6200">
                  <c:v>3801226799.9998698</c:v>
                </c:pt>
                <c:pt idx="6201">
                  <c:v>3801839999.9998698</c:v>
                </c:pt>
                <c:pt idx="6202">
                  <c:v>3802453199.9998698</c:v>
                </c:pt>
                <c:pt idx="6203">
                  <c:v>3803066399.9998698</c:v>
                </c:pt>
                <c:pt idx="6204">
                  <c:v>3803679599.9998698</c:v>
                </c:pt>
                <c:pt idx="6205">
                  <c:v>3804292799.9998698</c:v>
                </c:pt>
                <c:pt idx="6206">
                  <c:v>3804905999.9998698</c:v>
                </c:pt>
                <c:pt idx="6207">
                  <c:v>3805519199.9998698</c:v>
                </c:pt>
                <c:pt idx="6208">
                  <c:v>3806132399.9998698</c:v>
                </c:pt>
                <c:pt idx="6209">
                  <c:v>3806745599.9998698</c:v>
                </c:pt>
                <c:pt idx="6210">
                  <c:v>3807358799.9998698</c:v>
                </c:pt>
                <c:pt idx="6211">
                  <c:v>3807971999.9998698</c:v>
                </c:pt>
                <c:pt idx="6212">
                  <c:v>3808585199.9998698</c:v>
                </c:pt>
                <c:pt idx="6213">
                  <c:v>3809198399.9998698</c:v>
                </c:pt>
                <c:pt idx="6214">
                  <c:v>3809811599.9998698</c:v>
                </c:pt>
                <c:pt idx="6215">
                  <c:v>3810424799.9998698</c:v>
                </c:pt>
                <c:pt idx="6216">
                  <c:v>3811037999.9998698</c:v>
                </c:pt>
                <c:pt idx="6217">
                  <c:v>3811651199.9998698</c:v>
                </c:pt>
                <c:pt idx="6218">
                  <c:v>3812264399.9998698</c:v>
                </c:pt>
                <c:pt idx="6219">
                  <c:v>3812877599.9998698</c:v>
                </c:pt>
                <c:pt idx="6220">
                  <c:v>3813490799.9998698</c:v>
                </c:pt>
                <c:pt idx="6221">
                  <c:v>3814103999.9998698</c:v>
                </c:pt>
                <c:pt idx="6222">
                  <c:v>3814717199.9998698</c:v>
                </c:pt>
                <c:pt idx="6223">
                  <c:v>3815330399.9998698</c:v>
                </c:pt>
                <c:pt idx="6224">
                  <c:v>3815943599.9998698</c:v>
                </c:pt>
                <c:pt idx="6225">
                  <c:v>3816556799.9998698</c:v>
                </c:pt>
                <c:pt idx="6226">
                  <c:v>3817169999.9998698</c:v>
                </c:pt>
                <c:pt idx="6227">
                  <c:v>3817783199.9998698</c:v>
                </c:pt>
                <c:pt idx="6228">
                  <c:v>3818396399.9998698</c:v>
                </c:pt>
                <c:pt idx="6229">
                  <c:v>3819009599.9998698</c:v>
                </c:pt>
                <c:pt idx="6230">
                  <c:v>3819622799.9998698</c:v>
                </c:pt>
                <c:pt idx="6231">
                  <c:v>3820235999.9998698</c:v>
                </c:pt>
                <c:pt idx="6232">
                  <c:v>3820849199.9998698</c:v>
                </c:pt>
                <c:pt idx="6233">
                  <c:v>3821462399.9998698</c:v>
                </c:pt>
                <c:pt idx="6234">
                  <c:v>3822075599.9998698</c:v>
                </c:pt>
                <c:pt idx="6235">
                  <c:v>3822688799.9998698</c:v>
                </c:pt>
                <c:pt idx="6236">
                  <c:v>3823301999.9998698</c:v>
                </c:pt>
                <c:pt idx="6237">
                  <c:v>3823915199.9998698</c:v>
                </c:pt>
                <c:pt idx="6238">
                  <c:v>3824528399.9998698</c:v>
                </c:pt>
                <c:pt idx="6239">
                  <c:v>3825141599.9998698</c:v>
                </c:pt>
                <c:pt idx="6240">
                  <c:v>3825754799.9998698</c:v>
                </c:pt>
                <c:pt idx="6241">
                  <c:v>3826367999.9998698</c:v>
                </c:pt>
                <c:pt idx="6242">
                  <c:v>3826981199.9998698</c:v>
                </c:pt>
                <c:pt idx="6243">
                  <c:v>3827594399.9998698</c:v>
                </c:pt>
                <c:pt idx="6244">
                  <c:v>3828207599.9998698</c:v>
                </c:pt>
                <c:pt idx="6245">
                  <c:v>3828820799.9998698</c:v>
                </c:pt>
                <c:pt idx="6246">
                  <c:v>3829433999.9998698</c:v>
                </c:pt>
                <c:pt idx="6247">
                  <c:v>3830047199.9998698</c:v>
                </c:pt>
                <c:pt idx="6248">
                  <c:v>3830660399.9998698</c:v>
                </c:pt>
                <c:pt idx="6249">
                  <c:v>3831273599.9998698</c:v>
                </c:pt>
                <c:pt idx="6250">
                  <c:v>3831886799.9998698</c:v>
                </c:pt>
                <c:pt idx="6251">
                  <c:v>3832499999.9998698</c:v>
                </c:pt>
                <c:pt idx="6252">
                  <c:v>3833113199.9998698</c:v>
                </c:pt>
                <c:pt idx="6253">
                  <c:v>3833726399.9998698</c:v>
                </c:pt>
                <c:pt idx="6254">
                  <c:v>3834339599.9998698</c:v>
                </c:pt>
                <c:pt idx="6255">
                  <c:v>3834952799.9998698</c:v>
                </c:pt>
                <c:pt idx="6256">
                  <c:v>3835565999.9998698</c:v>
                </c:pt>
                <c:pt idx="6257">
                  <c:v>3836179199.9998698</c:v>
                </c:pt>
                <c:pt idx="6258">
                  <c:v>3836792399.9998698</c:v>
                </c:pt>
                <c:pt idx="6259">
                  <c:v>3837405599.9998698</c:v>
                </c:pt>
                <c:pt idx="6260">
                  <c:v>3838018799.9998698</c:v>
                </c:pt>
                <c:pt idx="6261">
                  <c:v>3838631999.9998698</c:v>
                </c:pt>
                <c:pt idx="6262">
                  <c:v>3839245199.9998698</c:v>
                </c:pt>
                <c:pt idx="6263">
                  <c:v>3839858399.9998698</c:v>
                </c:pt>
                <c:pt idx="6264">
                  <c:v>3840471599.9998698</c:v>
                </c:pt>
                <c:pt idx="6265">
                  <c:v>3841084799.9998698</c:v>
                </c:pt>
                <c:pt idx="6266">
                  <c:v>3841697999.9998698</c:v>
                </c:pt>
                <c:pt idx="6267">
                  <c:v>3842311199.9998698</c:v>
                </c:pt>
                <c:pt idx="6268">
                  <c:v>3842924399.9998698</c:v>
                </c:pt>
                <c:pt idx="6269">
                  <c:v>3843537599.9998698</c:v>
                </c:pt>
                <c:pt idx="6270">
                  <c:v>3844150799.9998698</c:v>
                </c:pt>
                <c:pt idx="6271">
                  <c:v>3844763999.9998698</c:v>
                </c:pt>
                <c:pt idx="6272">
                  <c:v>3845377199.9998698</c:v>
                </c:pt>
                <c:pt idx="6273">
                  <c:v>3845990399.9998698</c:v>
                </c:pt>
                <c:pt idx="6274">
                  <c:v>3846603599.9998698</c:v>
                </c:pt>
                <c:pt idx="6275">
                  <c:v>3847216799.9998698</c:v>
                </c:pt>
                <c:pt idx="6276">
                  <c:v>3847829999.9998698</c:v>
                </c:pt>
                <c:pt idx="6277">
                  <c:v>3848443199.9998698</c:v>
                </c:pt>
                <c:pt idx="6278">
                  <c:v>3849056399.9998698</c:v>
                </c:pt>
                <c:pt idx="6279">
                  <c:v>3849669599.9998698</c:v>
                </c:pt>
                <c:pt idx="6280">
                  <c:v>3850282799.9998698</c:v>
                </c:pt>
                <c:pt idx="6281">
                  <c:v>3850895999.9998698</c:v>
                </c:pt>
                <c:pt idx="6282">
                  <c:v>3851509199.9998698</c:v>
                </c:pt>
                <c:pt idx="6283">
                  <c:v>3852122399.9998698</c:v>
                </c:pt>
                <c:pt idx="6284">
                  <c:v>3852735599.9998698</c:v>
                </c:pt>
                <c:pt idx="6285">
                  <c:v>3853348799.9998698</c:v>
                </c:pt>
                <c:pt idx="6286">
                  <c:v>3853961999.9998698</c:v>
                </c:pt>
                <c:pt idx="6287">
                  <c:v>3854575199.9998698</c:v>
                </c:pt>
                <c:pt idx="6288">
                  <c:v>3855188399.9998698</c:v>
                </c:pt>
                <c:pt idx="6289">
                  <c:v>3855801599.9998698</c:v>
                </c:pt>
                <c:pt idx="6290">
                  <c:v>3856414799.9998698</c:v>
                </c:pt>
                <c:pt idx="6291">
                  <c:v>3857027999.9998698</c:v>
                </c:pt>
                <c:pt idx="6292">
                  <c:v>3857641199.9998698</c:v>
                </c:pt>
                <c:pt idx="6293">
                  <c:v>3858254399.9998698</c:v>
                </c:pt>
                <c:pt idx="6294">
                  <c:v>3858867599.9998698</c:v>
                </c:pt>
                <c:pt idx="6295">
                  <c:v>3859480799.9998698</c:v>
                </c:pt>
                <c:pt idx="6296">
                  <c:v>3860093999.9998698</c:v>
                </c:pt>
                <c:pt idx="6297">
                  <c:v>3860707199.9998698</c:v>
                </c:pt>
                <c:pt idx="6298">
                  <c:v>3861320399.9998698</c:v>
                </c:pt>
                <c:pt idx="6299">
                  <c:v>3861933599.9998698</c:v>
                </c:pt>
                <c:pt idx="6300">
                  <c:v>3862546799.9998698</c:v>
                </c:pt>
                <c:pt idx="6301">
                  <c:v>3863159999.9998698</c:v>
                </c:pt>
                <c:pt idx="6302">
                  <c:v>3863773199.9998698</c:v>
                </c:pt>
                <c:pt idx="6303">
                  <c:v>3864386399.9998698</c:v>
                </c:pt>
                <c:pt idx="6304">
                  <c:v>3864999599.9998698</c:v>
                </c:pt>
                <c:pt idx="6305">
                  <c:v>3865612799.9998698</c:v>
                </c:pt>
                <c:pt idx="6306">
                  <c:v>3866225999.9998698</c:v>
                </c:pt>
                <c:pt idx="6307">
                  <c:v>3866839199.9998698</c:v>
                </c:pt>
                <c:pt idx="6308">
                  <c:v>3867452399.9998698</c:v>
                </c:pt>
                <c:pt idx="6309">
                  <c:v>3868065599.9998698</c:v>
                </c:pt>
                <c:pt idx="6310">
                  <c:v>3868678799.9998698</c:v>
                </c:pt>
                <c:pt idx="6311">
                  <c:v>3869291999.9998698</c:v>
                </c:pt>
                <c:pt idx="6312">
                  <c:v>3869905199.9998698</c:v>
                </c:pt>
                <c:pt idx="6313">
                  <c:v>3870518399.9998698</c:v>
                </c:pt>
                <c:pt idx="6314">
                  <c:v>3871131599.9998698</c:v>
                </c:pt>
                <c:pt idx="6315">
                  <c:v>3871744799.9998698</c:v>
                </c:pt>
                <c:pt idx="6316">
                  <c:v>3872357999.9998698</c:v>
                </c:pt>
                <c:pt idx="6317">
                  <c:v>3872971199.9998698</c:v>
                </c:pt>
                <c:pt idx="6318">
                  <c:v>3873584399.9998698</c:v>
                </c:pt>
                <c:pt idx="6319">
                  <c:v>3874197599.9998698</c:v>
                </c:pt>
                <c:pt idx="6320">
                  <c:v>3874810799.9998698</c:v>
                </c:pt>
                <c:pt idx="6321">
                  <c:v>3875423999.9998698</c:v>
                </c:pt>
                <c:pt idx="6322">
                  <c:v>3876037199.9998698</c:v>
                </c:pt>
                <c:pt idx="6323">
                  <c:v>3876650399.9998698</c:v>
                </c:pt>
                <c:pt idx="6324">
                  <c:v>3877263599.9998698</c:v>
                </c:pt>
                <c:pt idx="6325">
                  <c:v>3877876799.9998698</c:v>
                </c:pt>
                <c:pt idx="6326">
                  <c:v>3878489999.9998698</c:v>
                </c:pt>
                <c:pt idx="6327">
                  <c:v>3879103199.9998698</c:v>
                </c:pt>
                <c:pt idx="6328">
                  <c:v>3879716399.9998698</c:v>
                </c:pt>
                <c:pt idx="6329">
                  <c:v>3880329599.9998698</c:v>
                </c:pt>
                <c:pt idx="6330">
                  <c:v>3880942799.9998698</c:v>
                </c:pt>
                <c:pt idx="6331">
                  <c:v>3881555999.9998698</c:v>
                </c:pt>
                <c:pt idx="6332">
                  <c:v>3882169199.9998698</c:v>
                </c:pt>
                <c:pt idx="6333">
                  <c:v>3882782399.9998698</c:v>
                </c:pt>
                <c:pt idx="6334">
                  <c:v>3883395599.9998698</c:v>
                </c:pt>
                <c:pt idx="6335">
                  <c:v>3884008799.9998698</c:v>
                </c:pt>
                <c:pt idx="6336">
                  <c:v>3884621999.9998698</c:v>
                </c:pt>
                <c:pt idx="6337">
                  <c:v>3885235199.9998698</c:v>
                </c:pt>
                <c:pt idx="6338">
                  <c:v>3885848399.9998698</c:v>
                </c:pt>
                <c:pt idx="6339">
                  <c:v>3886461599.9998698</c:v>
                </c:pt>
                <c:pt idx="6340">
                  <c:v>3887074799.9998698</c:v>
                </c:pt>
                <c:pt idx="6341">
                  <c:v>3887687999.9998698</c:v>
                </c:pt>
                <c:pt idx="6342">
                  <c:v>3888301199.9998698</c:v>
                </c:pt>
                <c:pt idx="6343">
                  <c:v>3888914399.9998698</c:v>
                </c:pt>
                <c:pt idx="6344">
                  <c:v>3889527599.9998698</c:v>
                </c:pt>
                <c:pt idx="6345">
                  <c:v>3890140799.9998698</c:v>
                </c:pt>
                <c:pt idx="6346">
                  <c:v>3890753999.9998698</c:v>
                </c:pt>
                <c:pt idx="6347">
                  <c:v>3891367199.9998698</c:v>
                </c:pt>
                <c:pt idx="6348">
                  <c:v>3891980399.9998698</c:v>
                </c:pt>
                <c:pt idx="6349">
                  <c:v>3892593599.9998698</c:v>
                </c:pt>
                <c:pt idx="6350">
                  <c:v>3893206799.9998698</c:v>
                </c:pt>
                <c:pt idx="6351">
                  <c:v>3893819999.9998698</c:v>
                </c:pt>
                <c:pt idx="6352">
                  <c:v>3894433199.9998698</c:v>
                </c:pt>
                <c:pt idx="6353">
                  <c:v>3895046399.9998698</c:v>
                </c:pt>
                <c:pt idx="6354">
                  <c:v>3895659599.9998698</c:v>
                </c:pt>
                <c:pt idx="6355">
                  <c:v>3896272799.9998698</c:v>
                </c:pt>
                <c:pt idx="6356">
                  <c:v>3896885999.9998698</c:v>
                </c:pt>
                <c:pt idx="6357">
                  <c:v>3897499199.9998698</c:v>
                </c:pt>
                <c:pt idx="6358">
                  <c:v>3898112399.9998698</c:v>
                </c:pt>
                <c:pt idx="6359">
                  <c:v>3898725599.9998698</c:v>
                </c:pt>
                <c:pt idx="6360">
                  <c:v>3899338799.9998698</c:v>
                </c:pt>
                <c:pt idx="6361">
                  <c:v>3899951999.9998698</c:v>
                </c:pt>
                <c:pt idx="6362">
                  <c:v>3900565199.9998698</c:v>
                </c:pt>
                <c:pt idx="6363">
                  <c:v>3901178399.9998698</c:v>
                </c:pt>
                <c:pt idx="6364">
                  <c:v>3901791599.9998698</c:v>
                </c:pt>
                <c:pt idx="6365">
                  <c:v>3902404799.9998698</c:v>
                </c:pt>
                <c:pt idx="6366">
                  <c:v>3903017999.9998698</c:v>
                </c:pt>
                <c:pt idx="6367">
                  <c:v>3903631199.9998698</c:v>
                </c:pt>
                <c:pt idx="6368">
                  <c:v>3904244399.9998698</c:v>
                </c:pt>
                <c:pt idx="6369">
                  <c:v>3904857599.9998698</c:v>
                </c:pt>
                <c:pt idx="6370">
                  <c:v>3905470799.9998698</c:v>
                </c:pt>
                <c:pt idx="6371">
                  <c:v>3906083999.9998698</c:v>
                </c:pt>
                <c:pt idx="6372">
                  <c:v>3906697199.9998698</c:v>
                </c:pt>
                <c:pt idx="6373">
                  <c:v>3907310399.9998698</c:v>
                </c:pt>
                <c:pt idx="6374">
                  <c:v>3907923599.9998698</c:v>
                </c:pt>
                <c:pt idx="6375">
                  <c:v>3908536799.9998698</c:v>
                </c:pt>
                <c:pt idx="6376">
                  <c:v>3909149999.9998698</c:v>
                </c:pt>
                <c:pt idx="6377">
                  <c:v>3909763199.9998698</c:v>
                </c:pt>
                <c:pt idx="6378">
                  <c:v>3910376399.9998698</c:v>
                </c:pt>
                <c:pt idx="6379">
                  <c:v>3910989599.9998698</c:v>
                </c:pt>
                <c:pt idx="6380">
                  <c:v>3911602799.9998698</c:v>
                </c:pt>
                <c:pt idx="6381">
                  <c:v>3912215999.9998698</c:v>
                </c:pt>
                <c:pt idx="6382">
                  <c:v>3912829199.9998698</c:v>
                </c:pt>
                <c:pt idx="6383">
                  <c:v>3913442399.9998698</c:v>
                </c:pt>
                <c:pt idx="6384">
                  <c:v>3914055599.9998698</c:v>
                </c:pt>
                <c:pt idx="6385">
                  <c:v>3914668799.9998698</c:v>
                </c:pt>
                <c:pt idx="6386">
                  <c:v>3915281999.9998698</c:v>
                </c:pt>
                <c:pt idx="6387">
                  <c:v>3915895199.9998698</c:v>
                </c:pt>
                <c:pt idx="6388">
                  <c:v>3916508399.9998698</c:v>
                </c:pt>
                <c:pt idx="6389">
                  <c:v>3917121599.9998698</c:v>
                </c:pt>
                <c:pt idx="6390">
                  <c:v>3917734799.9998698</c:v>
                </c:pt>
                <c:pt idx="6391">
                  <c:v>3918347999.9998698</c:v>
                </c:pt>
                <c:pt idx="6392">
                  <c:v>3918961199.9998698</c:v>
                </c:pt>
                <c:pt idx="6393">
                  <c:v>3919574399.9998698</c:v>
                </c:pt>
                <c:pt idx="6394">
                  <c:v>3920187599.9998698</c:v>
                </c:pt>
                <c:pt idx="6395">
                  <c:v>3920800799.9998698</c:v>
                </c:pt>
                <c:pt idx="6396">
                  <c:v>3921413999.9998698</c:v>
                </c:pt>
                <c:pt idx="6397">
                  <c:v>3922027199.9998698</c:v>
                </c:pt>
                <c:pt idx="6398">
                  <c:v>3922640399.9998698</c:v>
                </c:pt>
                <c:pt idx="6399">
                  <c:v>3923253599.9998698</c:v>
                </c:pt>
                <c:pt idx="6400">
                  <c:v>3923866799.9998698</c:v>
                </c:pt>
                <c:pt idx="6401">
                  <c:v>3924479999.9998698</c:v>
                </c:pt>
                <c:pt idx="6402">
                  <c:v>3925093199.9998698</c:v>
                </c:pt>
                <c:pt idx="6403">
                  <c:v>3925706399.9998698</c:v>
                </c:pt>
                <c:pt idx="6404">
                  <c:v>3926319599.9998698</c:v>
                </c:pt>
                <c:pt idx="6405">
                  <c:v>3926932799.9998698</c:v>
                </c:pt>
                <c:pt idx="6406">
                  <c:v>3927545999.9998698</c:v>
                </c:pt>
                <c:pt idx="6407">
                  <c:v>3928159199.9998698</c:v>
                </c:pt>
                <c:pt idx="6408">
                  <c:v>3928772399.9998698</c:v>
                </c:pt>
                <c:pt idx="6409">
                  <c:v>3929385599.9998698</c:v>
                </c:pt>
                <c:pt idx="6410">
                  <c:v>3929998799.9998698</c:v>
                </c:pt>
                <c:pt idx="6411">
                  <c:v>3930611999.9998698</c:v>
                </c:pt>
                <c:pt idx="6412">
                  <c:v>3931225199.9998698</c:v>
                </c:pt>
                <c:pt idx="6413">
                  <c:v>3931838399.9998698</c:v>
                </c:pt>
                <c:pt idx="6414">
                  <c:v>3932451599.9998698</c:v>
                </c:pt>
                <c:pt idx="6415">
                  <c:v>3933064799.9998698</c:v>
                </c:pt>
                <c:pt idx="6416">
                  <c:v>3933677999.9998698</c:v>
                </c:pt>
                <c:pt idx="6417">
                  <c:v>3934291199.9998698</c:v>
                </c:pt>
                <c:pt idx="6418">
                  <c:v>3934904399.9998698</c:v>
                </c:pt>
                <c:pt idx="6419">
                  <c:v>3935517599.9998698</c:v>
                </c:pt>
                <c:pt idx="6420">
                  <c:v>3936130799.9998698</c:v>
                </c:pt>
                <c:pt idx="6421">
                  <c:v>3936743999.9998698</c:v>
                </c:pt>
                <c:pt idx="6422">
                  <c:v>3937357199.9998698</c:v>
                </c:pt>
                <c:pt idx="6423">
                  <c:v>3937970399.9998698</c:v>
                </c:pt>
                <c:pt idx="6424">
                  <c:v>3938583599.9998698</c:v>
                </c:pt>
                <c:pt idx="6425">
                  <c:v>3939196799.9998698</c:v>
                </c:pt>
                <c:pt idx="6426">
                  <c:v>3939809999.9998698</c:v>
                </c:pt>
                <c:pt idx="6427">
                  <c:v>3940423199.9998698</c:v>
                </c:pt>
                <c:pt idx="6428">
                  <c:v>3941036399.9998698</c:v>
                </c:pt>
                <c:pt idx="6429">
                  <c:v>3941649599.9998698</c:v>
                </c:pt>
                <c:pt idx="6430">
                  <c:v>3942262799.9998698</c:v>
                </c:pt>
                <c:pt idx="6431">
                  <c:v>3942875999.9998698</c:v>
                </c:pt>
                <c:pt idx="6432">
                  <c:v>3943489199.9998698</c:v>
                </c:pt>
                <c:pt idx="6433">
                  <c:v>3944102399.9998698</c:v>
                </c:pt>
                <c:pt idx="6434">
                  <c:v>3944715599.9998698</c:v>
                </c:pt>
                <c:pt idx="6435">
                  <c:v>3945328799.9998698</c:v>
                </c:pt>
                <c:pt idx="6436">
                  <c:v>3945941999.9998698</c:v>
                </c:pt>
                <c:pt idx="6437">
                  <c:v>3946555199.9998698</c:v>
                </c:pt>
                <c:pt idx="6438">
                  <c:v>3947168399.9998698</c:v>
                </c:pt>
                <c:pt idx="6439">
                  <c:v>3947781599.9998698</c:v>
                </c:pt>
                <c:pt idx="6440">
                  <c:v>3948394799.9998698</c:v>
                </c:pt>
                <c:pt idx="6441">
                  <c:v>3949007999.9998698</c:v>
                </c:pt>
                <c:pt idx="6442">
                  <c:v>3949621199.9998698</c:v>
                </c:pt>
                <c:pt idx="6443">
                  <c:v>3950234399.9998698</c:v>
                </c:pt>
                <c:pt idx="6444">
                  <c:v>3950847599.9998698</c:v>
                </c:pt>
                <c:pt idx="6445">
                  <c:v>3951460799.9998698</c:v>
                </c:pt>
                <c:pt idx="6446">
                  <c:v>3952073999.9998698</c:v>
                </c:pt>
                <c:pt idx="6447">
                  <c:v>3952687199.9998698</c:v>
                </c:pt>
                <c:pt idx="6448">
                  <c:v>3953300399.9998698</c:v>
                </c:pt>
                <c:pt idx="6449">
                  <c:v>3953913599.9998698</c:v>
                </c:pt>
                <c:pt idx="6450">
                  <c:v>3954526799.9998698</c:v>
                </c:pt>
                <c:pt idx="6451">
                  <c:v>3955139999.9998698</c:v>
                </c:pt>
                <c:pt idx="6452">
                  <c:v>3955753199.9998698</c:v>
                </c:pt>
                <c:pt idx="6453">
                  <c:v>3956366399.9998698</c:v>
                </c:pt>
                <c:pt idx="6454">
                  <c:v>3956979599.9998698</c:v>
                </c:pt>
                <c:pt idx="6455">
                  <c:v>3957592799.9998698</c:v>
                </c:pt>
                <c:pt idx="6456">
                  <c:v>3958205999.9998698</c:v>
                </c:pt>
                <c:pt idx="6457">
                  <c:v>3958819199.9998698</c:v>
                </c:pt>
                <c:pt idx="6458">
                  <c:v>3959432399.9998698</c:v>
                </c:pt>
                <c:pt idx="6459">
                  <c:v>3960045599.9998698</c:v>
                </c:pt>
                <c:pt idx="6460">
                  <c:v>3960658799.9998698</c:v>
                </c:pt>
                <c:pt idx="6461">
                  <c:v>3961271999.9998698</c:v>
                </c:pt>
                <c:pt idx="6462">
                  <c:v>3961885199.9998698</c:v>
                </c:pt>
                <c:pt idx="6463">
                  <c:v>3962498399.9998698</c:v>
                </c:pt>
                <c:pt idx="6464">
                  <c:v>3963111599.9998698</c:v>
                </c:pt>
                <c:pt idx="6465">
                  <c:v>3963724799.9998698</c:v>
                </c:pt>
                <c:pt idx="6466">
                  <c:v>3964337999.9998698</c:v>
                </c:pt>
                <c:pt idx="6467">
                  <c:v>3964951199.9998698</c:v>
                </c:pt>
                <c:pt idx="6468">
                  <c:v>3965564399.9998698</c:v>
                </c:pt>
                <c:pt idx="6469">
                  <c:v>3966177599.9998698</c:v>
                </c:pt>
                <c:pt idx="6470">
                  <c:v>3966790799.9998698</c:v>
                </c:pt>
                <c:pt idx="6471">
                  <c:v>3967403999.9998698</c:v>
                </c:pt>
                <c:pt idx="6472">
                  <c:v>3968017199.9998698</c:v>
                </c:pt>
                <c:pt idx="6473">
                  <c:v>3968630399.9998698</c:v>
                </c:pt>
                <c:pt idx="6474">
                  <c:v>3969243599.9998698</c:v>
                </c:pt>
                <c:pt idx="6475">
                  <c:v>3969856799.9998698</c:v>
                </c:pt>
                <c:pt idx="6476">
                  <c:v>3970469999.9998698</c:v>
                </c:pt>
                <c:pt idx="6477">
                  <c:v>3971083199.9998698</c:v>
                </c:pt>
                <c:pt idx="6478">
                  <c:v>3971696399.9998698</c:v>
                </c:pt>
                <c:pt idx="6479">
                  <c:v>3972309599.9998698</c:v>
                </c:pt>
                <c:pt idx="6480">
                  <c:v>3972922799.9998698</c:v>
                </c:pt>
                <c:pt idx="6481">
                  <c:v>3973535999.9998698</c:v>
                </c:pt>
                <c:pt idx="6482">
                  <c:v>3974149199.9998698</c:v>
                </c:pt>
                <c:pt idx="6483">
                  <c:v>3974762399.9998698</c:v>
                </c:pt>
                <c:pt idx="6484">
                  <c:v>3975375599.9998698</c:v>
                </c:pt>
                <c:pt idx="6485">
                  <c:v>3975988799.9998698</c:v>
                </c:pt>
                <c:pt idx="6486">
                  <c:v>3976601999.9998698</c:v>
                </c:pt>
                <c:pt idx="6487">
                  <c:v>3977215199.9998698</c:v>
                </c:pt>
                <c:pt idx="6488">
                  <c:v>3977828399.9998698</c:v>
                </c:pt>
                <c:pt idx="6489">
                  <c:v>3978441599.9998698</c:v>
                </c:pt>
                <c:pt idx="6490">
                  <c:v>3979054799.9998698</c:v>
                </c:pt>
                <c:pt idx="6491">
                  <c:v>3979667999.9998698</c:v>
                </c:pt>
                <c:pt idx="6492">
                  <c:v>3980281199.9998698</c:v>
                </c:pt>
                <c:pt idx="6493">
                  <c:v>3980894399.9998698</c:v>
                </c:pt>
                <c:pt idx="6494">
                  <c:v>3981507599.9998698</c:v>
                </c:pt>
                <c:pt idx="6495">
                  <c:v>3982120799.9998698</c:v>
                </c:pt>
                <c:pt idx="6496">
                  <c:v>3982733999.9998698</c:v>
                </c:pt>
                <c:pt idx="6497">
                  <c:v>3983347199.9998698</c:v>
                </c:pt>
                <c:pt idx="6498">
                  <c:v>3983960399.9998698</c:v>
                </c:pt>
                <c:pt idx="6499">
                  <c:v>3984573599.9998698</c:v>
                </c:pt>
                <c:pt idx="6500">
                  <c:v>3985186799.9998698</c:v>
                </c:pt>
                <c:pt idx="6501">
                  <c:v>3985799999.9998698</c:v>
                </c:pt>
                <c:pt idx="6502">
                  <c:v>3986413199.9998698</c:v>
                </c:pt>
                <c:pt idx="6503">
                  <c:v>3987026399.9998698</c:v>
                </c:pt>
                <c:pt idx="6504">
                  <c:v>3987639599.9998698</c:v>
                </c:pt>
                <c:pt idx="6505">
                  <c:v>3988252799.9998698</c:v>
                </c:pt>
                <c:pt idx="6506">
                  <c:v>3988865999.9998698</c:v>
                </c:pt>
                <c:pt idx="6507">
                  <c:v>3989479199.9998698</c:v>
                </c:pt>
                <c:pt idx="6508">
                  <c:v>3990092399.9998698</c:v>
                </c:pt>
                <c:pt idx="6509">
                  <c:v>3990705599.9998698</c:v>
                </c:pt>
                <c:pt idx="6510">
                  <c:v>3991318799.9998698</c:v>
                </c:pt>
                <c:pt idx="6511">
                  <c:v>3991931999.9998698</c:v>
                </c:pt>
                <c:pt idx="6512">
                  <c:v>3992545199.9998698</c:v>
                </c:pt>
                <c:pt idx="6513">
                  <c:v>3993158399.9998698</c:v>
                </c:pt>
                <c:pt idx="6514">
                  <c:v>3993771599.9998698</c:v>
                </c:pt>
                <c:pt idx="6515">
                  <c:v>3994384799.9998698</c:v>
                </c:pt>
                <c:pt idx="6516">
                  <c:v>3994997999.9998698</c:v>
                </c:pt>
                <c:pt idx="6517">
                  <c:v>3995611199.9998698</c:v>
                </c:pt>
                <c:pt idx="6518">
                  <c:v>3996224399.9998698</c:v>
                </c:pt>
                <c:pt idx="6519">
                  <c:v>3996837599.9998698</c:v>
                </c:pt>
                <c:pt idx="6520">
                  <c:v>3997450799.9998698</c:v>
                </c:pt>
                <c:pt idx="6521">
                  <c:v>3998063999.9998698</c:v>
                </c:pt>
                <c:pt idx="6522">
                  <c:v>3998677199.9998698</c:v>
                </c:pt>
                <c:pt idx="6523">
                  <c:v>3999290399.9998698</c:v>
                </c:pt>
                <c:pt idx="6524">
                  <c:v>3999903599.9998698</c:v>
                </c:pt>
                <c:pt idx="6525">
                  <c:v>4000516799.9998698</c:v>
                </c:pt>
                <c:pt idx="6526">
                  <c:v>4001129999.9998698</c:v>
                </c:pt>
                <c:pt idx="6527">
                  <c:v>4001743199.9998698</c:v>
                </c:pt>
                <c:pt idx="6528">
                  <c:v>4002356399.9998698</c:v>
                </c:pt>
                <c:pt idx="6529">
                  <c:v>4002969599.9998698</c:v>
                </c:pt>
                <c:pt idx="6530">
                  <c:v>4003582799.9998698</c:v>
                </c:pt>
                <c:pt idx="6531">
                  <c:v>4004195999.9998698</c:v>
                </c:pt>
                <c:pt idx="6532">
                  <c:v>4004809199.9998698</c:v>
                </c:pt>
                <c:pt idx="6533">
                  <c:v>4005422399.9998698</c:v>
                </c:pt>
                <c:pt idx="6534">
                  <c:v>4006035599.9998698</c:v>
                </c:pt>
                <c:pt idx="6535">
                  <c:v>4006648799.9998698</c:v>
                </c:pt>
                <c:pt idx="6536">
                  <c:v>4007261999.9998698</c:v>
                </c:pt>
                <c:pt idx="6537">
                  <c:v>4007875199.9998698</c:v>
                </c:pt>
                <c:pt idx="6538">
                  <c:v>4008488399.9998698</c:v>
                </c:pt>
                <c:pt idx="6539">
                  <c:v>4009101599.9998698</c:v>
                </c:pt>
                <c:pt idx="6540">
                  <c:v>4009714799.9998698</c:v>
                </c:pt>
                <c:pt idx="6541">
                  <c:v>4010327999.9998698</c:v>
                </c:pt>
                <c:pt idx="6542">
                  <c:v>4010941199.9998698</c:v>
                </c:pt>
                <c:pt idx="6543">
                  <c:v>4011554399.9998698</c:v>
                </c:pt>
                <c:pt idx="6544">
                  <c:v>4012167599.9998698</c:v>
                </c:pt>
                <c:pt idx="6545">
                  <c:v>4012780799.9998698</c:v>
                </c:pt>
                <c:pt idx="6546">
                  <c:v>4013393999.9998698</c:v>
                </c:pt>
                <c:pt idx="6547">
                  <c:v>4014007199.9998698</c:v>
                </c:pt>
                <c:pt idx="6548">
                  <c:v>4014620399.9998698</c:v>
                </c:pt>
                <c:pt idx="6549">
                  <c:v>4015233599.9998698</c:v>
                </c:pt>
                <c:pt idx="6550">
                  <c:v>4015846799.9998698</c:v>
                </c:pt>
                <c:pt idx="6551">
                  <c:v>4016459999.9998698</c:v>
                </c:pt>
                <c:pt idx="6552">
                  <c:v>4017073199.9998698</c:v>
                </c:pt>
                <c:pt idx="6553">
                  <c:v>4017686399.9998698</c:v>
                </c:pt>
                <c:pt idx="6554">
                  <c:v>4018299599.9998698</c:v>
                </c:pt>
                <c:pt idx="6555">
                  <c:v>4018912799.9998698</c:v>
                </c:pt>
                <c:pt idx="6556">
                  <c:v>4019525999.9998698</c:v>
                </c:pt>
                <c:pt idx="6557">
                  <c:v>4020139199.9998698</c:v>
                </c:pt>
                <c:pt idx="6558">
                  <c:v>4020752399.9998698</c:v>
                </c:pt>
                <c:pt idx="6559">
                  <c:v>4021365599.9998698</c:v>
                </c:pt>
                <c:pt idx="6560">
                  <c:v>4021978799.9998698</c:v>
                </c:pt>
                <c:pt idx="6561">
                  <c:v>4022591999.9998698</c:v>
                </c:pt>
                <c:pt idx="6562">
                  <c:v>4023205199.9998698</c:v>
                </c:pt>
                <c:pt idx="6563">
                  <c:v>4023818399.9998698</c:v>
                </c:pt>
                <c:pt idx="6564">
                  <c:v>4024431599.9998698</c:v>
                </c:pt>
                <c:pt idx="6565">
                  <c:v>4025044799.9998698</c:v>
                </c:pt>
                <c:pt idx="6566">
                  <c:v>4025657999.9998698</c:v>
                </c:pt>
                <c:pt idx="6567">
                  <c:v>4026271199.9998698</c:v>
                </c:pt>
                <c:pt idx="6568">
                  <c:v>4026884399.9998698</c:v>
                </c:pt>
                <c:pt idx="6569">
                  <c:v>4027497599.9998698</c:v>
                </c:pt>
                <c:pt idx="6570">
                  <c:v>4028110799.9998698</c:v>
                </c:pt>
                <c:pt idx="6571">
                  <c:v>4028723999.9998698</c:v>
                </c:pt>
                <c:pt idx="6572">
                  <c:v>4029337199.9998698</c:v>
                </c:pt>
                <c:pt idx="6573">
                  <c:v>4029950399.9998698</c:v>
                </c:pt>
                <c:pt idx="6574">
                  <c:v>4030563599.9998698</c:v>
                </c:pt>
                <c:pt idx="6575">
                  <c:v>4031176799.9998698</c:v>
                </c:pt>
                <c:pt idx="6576">
                  <c:v>4031789999.9998698</c:v>
                </c:pt>
                <c:pt idx="6577">
                  <c:v>4032403199.9998698</c:v>
                </c:pt>
                <c:pt idx="6578">
                  <c:v>4033016399.9998698</c:v>
                </c:pt>
                <c:pt idx="6579">
                  <c:v>4033629599.9998698</c:v>
                </c:pt>
                <c:pt idx="6580">
                  <c:v>4034242799.9998698</c:v>
                </c:pt>
                <c:pt idx="6581">
                  <c:v>4034855999.9998698</c:v>
                </c:pt>
                <c:pt idx="6582">
                  <c:v>4035469199.9998698</c:v>
                </c:pt>
                <c:pt idx="6583">
                  <c:v>4036082399.9998698</c:v>
                </c:pt>
                <c:pt idx="6584">
                  <c:v>4036695599.9998698</c:v>
                </c:pt>
                <c:pt idx="6585">
                  <c:v>4037308799.9998698</c:v>
                </c:pt>
                <c:pt idx="6586">
                  <c:v>4037921999.9998698</c:v>
                </c:pt>
                <c:pt idx="6587">
                  <c:v>4038535199.9998698</c:v>
                </c:pt>
                <c:pt idx="6588">
                  <c:v>4039148399.9998698</c:v>
                </c:pt>
                <c:pt idx="6589">
                  <c:v>4039761599.9998698</c:v>
                </c:pt>
                <c:pt idx="6590">
                  <c:v>4040374799.9998698</c:v>
                </c:pt>
                <c:pt idx="6591">
                  <c:v>4040987999.9998698</c:v>
                </c:pt>
                <c:pt idx="6592">
                  <c:v>4041601199.9998698</c:v>
                </c:pt>
                <c:pt idx="6593">
                  <c:v>4042214399.9998698</c:v>
                </c:pt>
                <c:pt idx="6594">
                  <c:v>4042827599.9998698</c:v>
                </c:pt>
                <c:pt idx="6595">
                  <c:v>4043440799.9998698</c:v>
                </c:pt>
                <c:pt idx="6596">
                  <c:v>4044053999.9998698</c:v>
                </c:pt>
                <c:pt idx="6597">
                  <c:v>4044667199.9998698</c:v>
                </c:pt>
                <c:pt idx="6598">
                  <c:v>4045280399.9998698</c:v>
                </c:pt>
                <c:pt idx="6599">
                  <c:v>4045893599.9998698</c:v>
                </c:pt>
                <c:pt idx="6600">
                  <c:v>4046506799.9998698</c:v>
                </c:pt>
                <c:pt idx="6601">
                  <c:v>4047119999.9998698</c:v>
                </c:pt>
                <c:pt idx="6602">
                  <c:v>4047733199.9998698</c:v>
                </c:pt>
                <c:pt idx="6603">
                  <c:v>4048346399.9998698</c:v>
                </c:pt>
                <c:pt idx="6604">
                  <c:v>4048959599.9998698</c:v>
                </c:pt>
                <c:pt idx="6605">
                  <c:v>4049572799.9998698</c:v>
                </c:pt>
                <c:pt idx="6606">
                  <c:v>4050185999.9998698</c:v>
                </c:pt>
                <c:pt idx="6607">
                  <c:v>4050799199.9998698</c:v>
                </c:pt>
                <c:pt idx="6608">
                  <c:v>4051412399.9998698</c:v>
                </c:pt>
                <c:pt idx="6609">
                  <c:v>4052025599.9998698</c:v>
                </c:pt>
                <c:pt idx="6610">
                  <c:v>4052638799.9998698</c:v>
                </c:pt>
                <c:pt idx="6611">
                  <c:v>4053251999.9998698</c:v>
                </c:pt>
                <c:pt idx="6612">
                  <c:v>4053865199.9998698</c:v>
                </c:pt>
                <c:pt idx="6613">
                  <c:v>4054478399.9998698</c:v>
                </c:pt>
                <c:pt idx="6614">
                  <c:v>4055091599.9998698</c:v>
                </c:pt>
                <c:pt idx="6615">
                  <c:v>4055704799.9998698</c:v>
                </c:pt>
                <c:pt idx="6616">
                  <c:v>4056317999.9998698</c:v>
                </c:pt>
                <c:pt idx="6617">
                  <c:v>4056931199.9998698</c:v>
                </c:pt>
                <c:pt idx="6618">
                  <c:v>4057544399.9998698</c:v>
                </c:pt>
                <c:pt idx="6619">
                  <c:v>4058157599.9998698</c:v>
                </c:pt>
                <c:pt idx="6620">
                  <c:v>4058770799.9998698</c:v>
                </c:pt>
                <c:pt idx="6621">
                  <c:v>4059383999.9998698</c:v>
                </c:pt>
                <c:pt idx="6622">
                  <c:v>4059997199.9998698</c:v>
                </c:pt>
                <c:pt idx="6623">
                  <c:v>4060610399.9998698</c:v>
                </c:pt>
                <c:pt idx="6624">
                  <c:v>4061223599.9998698</c:v>
                </c:pt>
                <c:pt idx="6625">
                  <c:v>4061836799.9998698</c:v>
                </c:pt>
                <c:pt idx="6626">
                  <c:v>4062449999.9998698</c:v>
                </c:pt>
                <c:pt idx="6627">
                  <c:v>4063063199.9998698</c:v>
                </c:pt>
                <c:pt idx="6628">
                  <c:v>4063676399.9998698</c:v>
                </c:pt>
                <c:pt idx="6629">
                  <c:v>4064289599.9998698</c:v>
                </c:pt>
                <c:pt idx="6630">
                  <c:v>4064902799.9998698</c:v>
                </c:pt>
                <c:pt idx="6631">
                  <c:v>4065515999.9998698</c:v>
                </c:pt>
                <c:pt idx="6632">
                  <c:v>4066129199.9998698</c:v>
                </c:pt>
                <c:pt idx="6633">
                  <c:v>4066742399.9998698</c:v>
                </c:pt>
                <c:pt idx="6634">
                  <c:v>4067355599.9998698</c:v>
                </c:pt>
                <c:pt idx="6635">
                  <c:v>4067968799.9998698</c:v>
                </c:pt>
                <c:pt idx="6636">
                  <c:v>4068581999.9998698</c:v>
                </c:pt>
                <c:pt idx="6637">
                  <c:v>4069195199.9998698</c:v>
                </c:pt>
                <c:pt idx="6638">
                  <c:v>4069808399.9998698</c:v>
                </c:pt>
                <c:pt idx="6639">
                  <c:v>4070421599.9998698</c:v>
                </c:pt>
                <c:pt idx="6640">
                  <c:v>4071034799.9998698</c:v>
                </c:pt>
                <c:pt idx="6641">
                  <c:v>4071647999.9998698</c:v>
                </c:pt>
                <c:pt idx="6642">
                  <c:v>4072261199.9998698</c:v>
                </c:pt>
                <c:pt idx="6643">
                  <c:v>4072874399.9998698</c:v>
                </c:pt>
                <c:pt idx="6644">
                  <c:v>4073487599.9998698</c:v>
                </c:pt>
                <c:pt idx="6645">
                  <c:v>4074100799.9998698</c:v>
                </c:pt>
                <c:pt idx="6646">
                  <c:v>4074713999.9998698</c:v>
                </c:pt>
                <c:pt idx="6647">
                  <c:v>4075327199.9998698</c:v>
                </c:pt>
                <c:pt idx="6648">
                  <c:v>4075940399.9998698</c:v>
                </c:pt>
                <c:pt idx="6649">
                  <c:v>4076553599.9998698</c:v>
                </c:pt>
                <c:pt idx="6650">
                  <c:v>4077166799.9998698</c:v>
                </c:pt>
                <c:pt idx="6651">
                  <c:v>4077779999.9998698</c:v>
                </c:pt>
                <c:pt idx="6652">
                  <c:v>4078393199.9998698</c:v>
                </c:pt>
                <c:pt idx="6653">
                  <c:v>4079006399.9998698</c:v>
                </c:pt>
                <c:pt idx="6654">
                  <c:v>4079619599.9998698</c:v>
                </c:pt>
                <c:pt idx="6655">
                  <c:v>4080232799.9998698</c:v>
                </c:pt>
                <c:pt idx="6656">
                  <c:v>4080845999.9998698</c:v>
                </c:pt>
                <c:pt idx="6657">
                  <c:v>4081459199.9998698</c:v>
                </c:pt>
                <c:pt idx="6658">
                  <c:v>4082072399.9998698</c:v>
                </c:pt>
                <c:pt idx="6659">
                  <c:v>4082685599.9998698</c:v>
                </c:pt>
                <c:pt idx="6660">
                  <c:v>4083298799.9998698</c:v>
                </c:pt>
                <c:pt idx="6661">
                  <c:v>4083911999.9998698</c:v>
                </c:pt>
                <c:pt idx="6662">
                  <c:v>4084525199.9998698</c:v>
                </c:pt>
                <c:pt idx="6663">
                  <c:v>4085138399.9998698</c:v>
                </c:pt>
                <c:pt idx="6664">
                  <c:v>4085751599.9998698</c:v>
                </c:pt>
                <c:pt idx="6665">
                  <c:v>4086364799.9998698</c:v>
                </c:pt>
                <c:pt idx="6666">
                  <c:v>4086977999.9998698</c:v>
                </c:pt>
                <c:pt idx="6667">
                  <c:v>4087591199.9998698</c:v>
                </c:pt>
                <c:pt idx="6668">
                  <c:v>4088204399.9998698</c:v>
                </c:pt>
                <c:pt idx="6669">
                  <c:v>4088817599.9998698</c:v>
                </c:pt>
                <c:pt idx="6670">
                  <c:v>4089430799.9998698</c:v>
                </c:pt>
                <c:pt idx="6671">
                  <c:v>4090043999.9998698</c:v>
                </c:pt>
                <c:pt idx="6672">
                  <c:v>4090657199.9998698</c:v>
                </c:pt>
                <c:pt idx="6673">
                  <c:v>4091270399.9998698</c:v>
                </c:pt>
                <c:pt idx="6674">
                  <c:v>4091883599.9998698</c:v>
                </c:pt>
                <c:pt idx="6675">
                  <c:v>4092496799.9998698</c:v>
                </c:pt>
                <c:pt idx="6676">
                  <c:v>4093109999.9998698</c:v>
                </c:pt>
                <c:pt idx="6677">
                  <c:v>4093723199.9998698</c:v>
                </c:pt>
                <c:pt idx="6678">
                  <c:v>4094336399.9998698</c:v>
                </c:pt>
                <c:pt idx="6679">
                  <c:v>4094949599.9998698</c:v>
                </c:pt>
                <c:pt idx="6680">
                  <c:v>4095562799.9998698</c:v>
                </c:pt>
                <c:pt idx="6681">
                  <c:v>4096175999.9998698</c:v>
                </c:pt>
                <c:pt idx="6682">
                  <c:v>4096789199.9998698</c:v>
                </c:pt>
                <c:pt idx="6683">
                  <c:v>4097402399.9998698</c:v>
                </c:pt>
                <c:pt idx="6684">
                  <c:v>4098015599.9998698</c:v>
                </c:pt>
                <c:pt idx="6685">
                  <c:v>4098628799.9998698</c:v>
                </c:pt>
                <c:pt idx="6686">
                  <c:v>4099241999.9998698</c:v>
                </c:pt>
                <c:pt idx="6687">
                  <c:v>4099855199.9998698</c:v>
                </c:pt>
                <c:pt idx="6688">
                  <c:v>4100468399.9998698</c:v>
                </c:pt>
                <c:pt idx="6689">
                  <c:v>4101081599.9998698</c:v>
                </c:pt>
                <c:pt idx="6690">
                  <c:v>4101694799.9998698</c:v>
                </c:pt>
                <c:pt idx="6691">
                  <c:v>4102307999.9998698</c:v>
                </c:pt>
                <c:pt idx="6692">
                  <c:v>4102921199.9998698</c:v>
                </c:pt>
                <c:pt idx="6693">
                  <c:v>4103534399.9998698</c:v>
                </c:pt>
                <c:pt idx="6694">
                  <c:v>4104147599.9998698</c:v>
                </c:pt>
                <c:pt idx="6695">
                  <c:v>4104760799.9998698</c:v>
                </c:pt>
                <c:pt idx="6696">
                  <c:v>4105373999.9998698</c:v>
                </c:pt>
                <c:pt idx="6697">
                  <c:v>4105987199.9998698</c:v>
                </c:pt>
                <c:pt idx="6698">
                  <c:v>4106600399.9998698</c:v>
                </c:pt>
                <c:pt idx="6699">
                  <c:v>4107213599.9998698</c:v>
                </c:pt>
                <c:pt idx="6700">
                  <c:v>4107826799.9998698</c:v>
                </c:pt>
                <c:pt idx="6701">
                  <c:v>4108439999.9998698</c:v>
                </c:pt>
                <c:pt idx="6702">
                  <c:v>4109053199.9998698</c:v>
                </c:pt>
                <c:pt idx="6703">
                  <c:v>4109666399.9998698</c:v>
                </c:pt>
                <c:pt idx="6704">
                  <c:v>4110279599.9998698</c:v>
                </c:pt>
                <c:pt idx="6705">
                  <c:v>4110892799.9998698</c:v>
                </c:pt>
                <c:pt idx="6706">
                  <c:v>4111505999.9998698</c:v>
                </c:pt>
                <c:pt idx="6707">
                  <c:v>4112119199.9998698</c:v>
                </c:pt>
                <c:pt idx="6708">
                  <c:v>4112732399.9998698</c:v>
                </c:pt>
                <c:pt idx="6709">
                  <c:v>4113345599.9998698</c:v>
                </c:pt>
                <c:pt idx="6710">
                  <c:v>4113958799.9998698</c:v>
                </c:pt>
                <c:pt idx="6711">
                  <c:v>4114571999.9998698</c:v>
                </c:pt>
                <c:pt idx="6712">
                  <c:v>4115185199.9998698</c:v>
                </c:pt>
                <c:pt idx="6713">
                  <c:v>4115798399.9998698</c:v>
                </c:pt>
                <c:pt idx="6714">
                  <c:v>4116411599.9998698</c:v>
                </c:pt>
                <c:pt idx="6715">
                  <c:v>4117024799.9998698</c:v>
                </c:pt>
                <c:pt idx="6716">
                  <c:v>4117637999.9998698</c:v>
                </c:pt>
                <c:pt idx="6717">
                  <c:v>4118251199.9998698</c:v>
                </c:pt>
                <c:pt idx="6718">
                  <c:v>4118864399.9998698</c:v>
                </c:pt>
                <c:pt idx="6719">
                  <c:v>4119477599.9998698</c:v>
                </c:pt>
                <c:pt idx="6720">
                  <c:v>4120090799.9998698</c:v>
                </c:pt>
                <c:pt idx="6721">
                  <c:v>4120703999.9998698</c:v>
                </c:pt>
                <c:pt idx="6722">
                  <c:v>4121317199.9998698</c:v>
                </c:pt>
                <c:pt idx="6723">
                  <c:v>4121930399.9998698</c:v>
                </c:pt>
                <c:pt idx="6724">
                  <c:v>4122543599.9998698</c:v>
                </c:pt>
                <c:pt idx="6725">
                  <c:v>4123156799.9998698</c:v>
                </c:pt>
                <c:pt idx="6726">
                  <c:v>4123769999.9998698</c:v>
                </c:pt>
                <c:pt idx="6727">
                  <c:v>4124383199.9998698</c:v>
                </c:pt>
                <c:pt idx="6728">
                  <c:v>4124996399.9998698</c:v>
                </c:pt>
                <c:pt idx="6729">
                  <c:v>4125609599.9998698</c:v>
                </c:pt>
                <c:pt idx="6730">
                  <c:v>4126222799.9998698</c:v>
                </c:pt>
                <c:pt idx="6731">
                  <c:v>4126835999.9998698</c:v>
                </c:pt>
                <c:pt idx="6732">
                  <c:v>4127449199.9998698</c:v>
                </c:pt>
                <c:pt idx="6733">
                  <c:v>4128062399.9998698</c:v>
                </c:pt>
                <c:pt idx="6734">
                  <c:v>4128675599.9998698</c:v>
                </c:pt>
                <c:pt idx="6735">
                  <c:v>4129288799.9998698</c:v>
                </c:pt>
                <c:pt idx="6736">
                  <c:v>4129901999.9998698</c:v>
                </c:pt>
                <c:pt idx="6737">
                  <c:v>4130515199.9998698</c:v>
                </c:pt>
                <c:pt idx="6738">
                  <c:v>4131128399.9998698</c:v>
                </c:pt>
                <c:pt idx="6739">
                  <c:v>4131741599.9998698</c:v>
                </c:pt>
                <c:pt idx="6740">
                  <c:v>4132354799.9998698</c:v>
                </c:pt>
                <c:pt idx="6741">
                  <c:v>4132967999.9998698</c:v>
                </c:pt>
                <c:pt idx="6742">
                  <c:v>4133581199.9998698</c:v>
                </c:pt>
                <c:pt idx="6743">
                  <c:v>4134194399.9998698</c:v>
                </c:pt>
                <c:pt idx="6744">
                  <c:v>4134807599.9998698</c:v>
                </c:pt>
                <c:pt idx="6745">
                  <c:v>4135420799.9998698</c:v>
                </c:pt>
                <c:pt idx="6746">
                  <c:v>4136033999.9998698</c:v>
                </c:pt>
                <c:pt idx="6747">
                  <c:v>4136647199.9998698</c:v>
                </c:pt>
                <c:pt idx="6748">
                  <c:v>4137260399.9998698</c:v>
                </c:pt>
                <c:pt idx="6749">
                  <c:v>4137873599.9998698</c:v>
                </c:pt>
                <c:pt idx="6750">
                  <c:v>4138486799.9998698</c:v>
                </c:pt>
                <c:pt idx="6751">
                  <c:v>4139099999.9998698</c:v>
                </c:pt>
                <c:pt idx="6752">
                  <c:v>4139713199.9998698</c:v>
                </c:pt>
                <c:pt idx="6753">
                  <c:v>4140326399.9998698</c:v>
                </c:pt>
                <c:pt idx="6754">
                  <c:v>4140939599.9998698</c:v>
                </c:pt>
                <c:pt idx="6755">
                  <c:v>4141552799.9998698</c:v>
                </c:pt>
                <c:pt idx="6756">
                  <c:v>4142165999.9998698</c:v>
                </c:pt>
                <c:pt idx="6757">
                  <c:v>4142779199.9998698</c:v>
                </c:pt>
                <c:pt idx="6758">
                  <c:v>4143392399.9998698</c:v>
                </c:pt>
                <c:pt idx="6759">
                  <c:v>4144005599.9998698</c:v>
                </c:pt>
                <c:pt idx="6760">
                  <c:v>4144618799.9998698</c:v>
                </c:pt>
                <c:pt idx="6761">
                  <c:v>4145231999.9998698</c:v>
                </c:pt>
                <c:pt idx="6762">
                  <c:v>4145845199.9998698</c:v>
                </c:pt>
                <c:pt idx="6763">
                  <c:v>4146458399.9998698</c:v>
                </c:pt>
                <c:pt idx="6764">
                  <c:v>4147071599.9998698</c:v>
                </c:pt>
                <c:pt idx="6765">
                  <c:v>4147684799.9998698</c:v>
                </c:pt>
                <c:pt idx="6766">
                  <c:v>4148297999.9998698</c:v>
                </c:pt>
                <c:pt idx="6767">
                  <c:v>4148911199.9998698</c:v>
                </c:pt>
                <c:pt idx="6768">
                  <c:v>4149524399.9998698</c:v>
                </c:pt>
                <c:pt idx="6769">
                  <c:v>4150137599.9998698</c:v>
                </c:pt>
                <c:pt idx="6770">
                  <c:v>4150750799.9998698</c:v>
                </c:pt>
                <c:pt idx="6771">
                  <c:v>4151363999.9998698</c:v>
                </c:pt>
                <c:pt idx="6772">
                  <c:v>4151977199.9998698</c:v>
                </c:pt>
                <c:pt idx="6773">
                  <c:v>4152590399.9998698</c:v>
                </c:pt>
                <c:pt idx="6774">
                  <c:v>4153203599.9998698</c:v>
                </c:pt>
                <c:pt idx="6775">
                  <c:v>4153816799.9998698</c:v>
                </c:pt>
                <c:pt idx="6776">
                  <c:v>4154429999.9998698</c:v>
                </c:pt>
                <c:pt idx="6777">
                  <c:v>4155043199.9998698</c:v>
                </c:pt>
                <c:pt idx="6778">
                  <c:v>4155656399.9998698</c:v>
                </c:pt>
                <c:pt idx="6779">
                  <c:v>4156269599.9998698</c:v>
                </c:pt>
                <c:pt idx="6780">
                  <c:v>4156882799.9998698</c:v>
                </c:pt>
                <c:pt idx="6781">
                  <c:v>4157495999.9998698</c:v>
                </c:pt>
                <c:pt idx="6782">
                  <c:v>4158109199.9998698</c:v>
                </c:pt>
                <c:pt idx="6783">
                  <c:v>4158722399.9998698</c:v>
                </c:pt>
                <c:pt idx="6784">
                  <c:v>4159335599.9998698</c:v>
                </c:pt>
                <c:pt idx="6785">
                  <c:v>4159948799.9998698</c:v>
                </c:pt>
                <c:pt idx="6786">
                  <c:v>4160561999.9998698</c:v>
                </c:pt>
                <c:pt idx="6787">
                  <c:v>4161175199.9998698</c:v>
                </c:pt>
                <c:pt idx="6788">
                  <c:v>4161788399.9998698</c:v>
                </c:pt>
                <c:pt idx="6789">
                  <c:v>4162401599.9998698</c:v>
                </c:pt>
                <c:pt idx="6790">
                  <c:v>4163014799.9998698</c:v>
                </c:pt>
                <c:pt idx="6791">
                  <c:v>4163627999.9998698</c:v>
                </c:pt>
                <c:pt idx="6792">
                  <c:v>4164241199.9998698</c:v>
                </c:pt>
                <c:pt idx="6793">
                  <c:v>4164854399.9998698</c:v>
                </c:pt>
                <c:pt idx="6794">
                  <c:v>4165467599.9998698</c:v>
                </c:pt>
                <c:pt idx="6795">
                  <c:v>4166080799.9998698</c:v>
                </c:pt>
                <c:pt idx="6796">
                  <c:v>4166693999.9998698</c:v>
                </c:pt>
                <c:pt idx="6797">
                  <c:v>4167307199.9998698</c:v>
                </c:pt>
                <c:pt idx="6798">
                  <c:v>4167920399.9998698</c:v>
                </c:pt>
                <c:pt idx="6799">
                  <c:v>4168533599.9998698</c:v>
                </c:pt>
                <c:pt idx="6800">
                  <c:v>4169146799.9998698</c:v>
                </c:pt>
                <c:pt idx="6801">
                  <c:v>4169759999.9998698</c:v>
                </c:pt>
                <c:pt idx="6802">
                  <c:v>4170373199.9998698</c:v>
                </c:pt>
                <c:pt idx="6803">
                  <c:v>4170986399.9998698</c:v>
                </c:pt>
                <c:pt idx="6804">
                  <c:v>4171599599.9998698</c:v>
                </c:pt>
                <c:pt idx="6805">
                  <c:v>4172212799.9998698</c:v>
                </c:pt>
                <c:pt idx="6806">
                  <c:v>4172825999.9998698</c:v>
                </c:pt>
                <c:pt idx="6807">
                  <c:v>4173439199.9998698</c:v>
                </c:pt>
                <c:pt idx="6808">
                  <c:v>4174052399.9998698</c:v>
                </c:pt>
                <c:pt idx="6809">
                  <c:v>4174665599.9998698</c:v>
                </c:pt>
                <c:pt idx="6810">
                  <c:v>4175278799.9998698</c:v>
                </c:pt>
                <c:pt idx="6811">
                  <c:v>4175891999.9998698</c:v>
                </c:pt>
                <c:pt idx="6812">
                  <c:v>4176505199.9998698</c:v>
                </c:pt>
                <c:pt idx="6813">
                  <c:v>4177118399.9998698</c:v>
                </c:pt>
                <c:pt idx="6814">
                  <c:v>4177731599.9998698</c:v>
                </c:pt>
                <c:pt idx="6815">
                  <c:v>4178344799.9998698</c:v>
                </c:pt>
                <c:pt idx="6816">
                  <c:v>4178957999.9998698</c:v>
                </c:pt>
                <c:pt idx="6817">
                  <c:v>4179571199.9998698</c:v>
                </c:pt>
                <c:pt idx="6818">
                  <c:v>4180184399.9998698</c:v>
                </c:pt>
                <c:pt idx="6819">
                  <c:v>4180797599.9998698</c:v>
                </c:pt>
                <c:pt idx="6820">
                  <c:v>4181410799.9998698</c:v>
                </c:pt>
                <c:pt idx="6821">
                  <c:v>4182023999.9998698</c:v>
                </c:pt>
                <c:pt idx="6822">
                  <c:v>4182637199.9998698</c:v>
                </c:pt>
                <c:pt idx="6823">
                  <c:v>4183250399.9998698</c:v>
                </c:pt>
                <c:pt idx="6824">
                  <c:v>4183863599.9998698</c:v>
                </c:pt>
                <c:pt idx="6825">
                  <c:v>4184476799.9998698</c:v>
                </c:pt>
                <c:pt idx="6826">
                  <c:v>4185089999.9998698</c:v>
                </c:pt>
                <c:pt idx="6827">
                  <c:v>4185703199.9998698</c:v>
                </c:pt>
                <c:pt idx="6828">
                  <c:v>4186316399.9998698</c:v>
                </c:pt>
                <c:pt idx="6829">
                  <c:v>4186929599.9998698</c:v>
                </c:pt>
                <c:pt idx="6830">
                  <c:v>4187542799.9998698</c:v>
                </c:pt>
                <c:pt idx="6831">
                  <c:v>4188155999.9998698</c:v>
                </c:pt>
                <c:pt idx="6832">
                  <c:v>4188769199.9998698</c:v>
                </c:pt>
                <c:pt idx="6833">
                  <c:v>4189382399.9998698</c:v>
                </c:pt>
                <c:pt idx="6834">
                  <c:v>4189995599.9998698</c:v>
                </c:pt>
                <c:pt idx="6835">
                  <c:v>4190608799.9998698</c:v>
                </c:pt>
                <c:pt idx="6836">
                  <c:v>4191221999.9998698</c:v>
                </c:pt>
                <c:pt idx="6837">
                  <c:v>4191835199.9998698</c:v>
                </c:pt>
                <c:pt idx="6838">
                  <c:v>4192448399.9998698</c:v>
                </c:pt>
                <c:pt idx="6839">
                  <c:v>4193061599.9998698</c:v>
                </c:pt>
                <c:pt idx="6840">
                  <c:v>4193674799.9998698</c:v>
                </c:pt>
                <c:pt idx="6841">
                  <c:v>4194287999.9998698</c:v>
                </c:pt>
                <c:pt idx="6842">
                  <c:v>4194901199.9998698</c:v>
                </c:pt>
                <c:pt idx="6843">
                  <c:v>4195514399.9998698</c:v>
                </c:pt>
                <c:pt idx="6844">
                  <c:v>4196127599.9998698</c:v>
                </c:pt>
                <c:pt idx="6845">
                  <c:v>4196740799.9998698</c:v>
                </c:pt>
                <c:pt idx="6846">
                  <c:v>4197353999.9998698</c:v>
                </c:pt>
                <c:pt idx="6847">
                  <c:v>4197967199.9998698</c:v>
                </c:pt>
                <c:pt idx="6848">
                  <c:v>4198580399.9998698</c:v>
                </c:pt>
                <c:pt idx="6849">
                  <c:v>4199193599.9998698</c:v>
                </c:pt>
                <c:pt idx="6850">
                  <c:v>4199806799.9998698</c:v>
                </c:pt>
                <c:pt idx="6851">
                  <c:v>4200419999.9998698</c:v>
                </c:pt>
                <c:pt idx="6852">
                  <c:v>4201033199.9998698</c:v>
                </c:pt>
                <c:pt idx="6853">
                  <c:v>4201646399.9998698</c:v>
                </c:pt>
                <c:pt idx="6854">
                  <c:v>4202259599.9998698</c:v>
                </c:pt>
                <c:pt idx="6855">
                  <c:v>4202872799.9998698</c:v>
                </c:pt>
                <c:pt idx="6856">
                  <c:v>4203485999.9998698</c:v>
                </c:pt>
                <c:pt idx="6857">
                  <c:v>4204099199.9998698</c:v>
                </c:pt>
                <c:pt idx="6858">
                  <c:v>4204712399.9998698</c:v>
                </c:pt>
                <c:pt idx="6859">
                  <c:v>4205325599.9998698</c:v>
                </c:pt>
                <c:pt idx="6860">
                  <c:v>4205938799.9998698</c:v>
                </c:pt>
                <c:pt idx="6861">
                  <c:v>4206551999.9998698</c:v>
                </c:pt>
                <c:pt idx="6862">
                  <c:v>4207165199.9998698</c:v>
                </c:pt>
                <c:pt idx="6863">
                  <c:v>4207778399.9998698</c:v>
                </c:pt>
                <c:pt idx="6864">
                  <c:v>4208391599.9998698</c:v>
                </c:pt>
                <c:pt idx="6865">
                  <c:v>4209004799.9998698</c:v>
                </c:pt>
                <c:pt idx="6866">
                  <c:v>4209617999.9998698</c:v>
                </c:pt>
                <c:pt idx="6867">
                  <c:v>4210231199.9998698</c:v>
                </c:pt>
                <c:pt idx="6868">
                  <c:v>4210844399.9998698</c:v>
                </c:pt>
                <c:pt idx="6869">
                  <c:v>4211457599.9998698</c:v>
                </c:pt>
                <c:pt idx="6870">
                  <c:v>4212070799.9998698</c:v>
                </c:pt>
                <c:pt idx="6871">
                  <c:v>4212683999.9998698</c:v>
                </c:pt>
                <c:pt idx="6872">
                  <c:v>4213297199.9998698</c:v>
                </c:pt>
                <c:pt idx="6873">
                  <c:v>4213910399.9998698</c:v>
                </c:pt>
                <c:pt idx="6874">
                  <c:v>4214523599.9998698</c:v>
                </c:pt>
                <c:pt idx="6875">
                  <c:v>4215136799.9998698</c:v>
                </c:pt>
                <c:pt idx="6876">
                  <c:v>4215749999.9998698</c:v>
                </c:pt>
                <c:pt idx="6877">
                  <c:v>4216363199.9998698</c:v>
                </c:pt>
                <c:pt idx="6878">
                  <c:v>4216976399.9998698</c:v>
                </c:pt>
                <c:pt idx="6879">
                  <c:v>4217589599.9998698</c:v>
                </c:pt>
                <c:pt idx="6880">
                  <c:v>4218202799.9998698</c:v>
                </c:pt>
                <c:pt idx="6881">
                  <c:v>4218815999.9998698</c:v>
                </c:pt>
                <c:pt idx="6882">
                  <c:v>4219429199.9998698</c:v>
                </c:pt>
                <c:pt idx="6883">
                  <c:v>4220042399.9998698</c:v>
                </c:pt>
                <c:pt idx="6884">
                  <c:v>4220655599.9998698</c:v>
                </c:pt>
                <c:pt idx="6885">
                  <c:v>4221268799.9998698</c:v>
                </c:pt>
                <c:pt idx="6886">
                  <c:v>4221881999.9998698</c:v>
                </c:pt>
                <c:pt idx="6887">
                  <c:v>4222495199.9998698</c:v>
                </c:pt>
                <c:pt idx="6888">
                  <c:v>4223108399.9998698</c:v>
                </c:pt>
                <c:pt idx="6889">
                  <c:v>4223721599.9998698</c:v>
                </c:pt>
                <c:pt idx="6890">
                  <c:v>4224334799.9998698</c:v>
                </c:pt>
                <c:pt idx="6891">
                  <c:v>4224947999.9998698</c:v>
                </c:pt>
                <c:pt idx="6892">
                  <c:v>4225561199.9998698</c:v>
                </c:pt>
                <c:pt idx="6893">
                  <c:v>4226174399.9998698</c:v>
                </c:pt>
                <c:pt idx="6894">
                  <c:v>4226787599.9998698</c:v>
                </c:pt>
                <c:pt idx="6895">
                  <c:v>4227400799.9998698</c:v>
                </c:pt>
                <c:pt idx="6896">
                  <c:v>4228013999.9998698</c:v>
                </c:pt>
                <c:pt idx="6897">
                  <c:v>4228627199.9998698</c:v>
                </c:pt>
                <c:pt idx="6898">
                  <c:v>4229240399.9998698</c:v>
                </c:pt>
                <c:pt idx="6899">
                  <c:v>4229853599.9998698</c:v>
                </c:pt>
                <c:pt idx="6900">
                  <c:v>4230466799.9998698</c:v>
                </c:pt>
                <c:pt idx="6901">
                  <c:v>4231079999.9998698</c:v>
                </c:pt>
                <c:pt idx="6902">
                  <c:v>4231693199.9998698</c:v>
                </c:pt>
                <c:pt idx="6903">
                  <c:v>4232306399.9998698</c:v>
                </c:pt>
                <c:pt idx="6904">
                  <c:v>4232919599.9998698</c:v>
                </c:pt>
                <c:pt idx="6905">
                  <c:v>4233532799.9998698</c:v>
                </c:pt>
                <c:pt idx="6906">
                  <c:v>4234145999.9998698</c:v>
                </c:pt>
                <c:pt idx="6907">
                  <c:v>4234759199.9998698</c:v>
                </c:pt>
                <c:pt idx="6908">
                  <c:v>4235372399.9998698</c:v>
                </c:pt>
                <c:pt idx="6909">
                  <c:v>4235985599.9998698</c:v>
                </c:pt>
                <c:pt idx="6910">
                  <c:v>4236598799.9998698</c:v>
                </c:pt>
                <c:pt idx="6911">
                  <c:v>4237211999.9998698</c:v>
                </c:pt>
                <c:pt idx="6912">
                  <c:v>4237825199.9998698</c:v>
                </c:pt>
                <c:pt idx="6913">
                  <c:v>4238438399.9998698</c:v>
                </c:pt>
                <c:pt idx="6914">
                  <c:v>4239051599.9998698</c:v>
                </c:pt>
                <c:pt idx="6915">
                  <c:v>4239664799.9998698</c:v>
                </c:pt>
                <c:pt idx="6916">
                  <c:v>4240277999.9998698</c:v>
                </c:pt>
                <c:pt idx="6917">
                  <c:v>4240891199.9998698</c:v>
                </c:pt>
                <c:pt idx="6918">
                  <c:v>4241504399.9998698</c:v>
                </c:pt>
                <c:pt idx="6919">
                  <c:v>4242117599.9998698</c:v>
                </c:pt>
                <c:pt idx="6920">
                  <c:v>4242730799.9998698</c:v>
                </c:pt>
                <c:pt idx="6921">
                  <c:v>4243343999.9998698</c:v>
                </c:pt>
                <c:pt idx="6922">
                  <c:v>4243957199.9998698</c:v>
                </c:pt>
                <c:pt idx="6923">
                  <c:v>4244570399.9998698</c:v>
                </c:pt>
                <c:pt idx="6924">
                  <c:v>4245183599.9998698</c:v>
                </c:pt>
                <c:pt idx="6925">
                  <c:v>4245796799.9998698</c:v>
                </c:pt>
                <c:pt idx="6926">
                  <c:v>4246409999.9998698</c:v>
                </c:pt>
                <c:pt idx="6927">
                  <c:v>4247023199.9998698</c:v>
                </c:pt>
                <c:pt idx="6928">
                  <c:v>4247636399.9998698</c:v>
                </c:pt>
                <c:pt idx="6929">
                  <c:v>4248249599.9998698</c:v>
                </c:pt>
                <c:pt idx="6930">
                  <c:v>4248862799.9998698</c:v>
                </c:pt>
                <c:pt idx="6931">
                  <c:v>4249475999.9998698</c:v>
                </c:pt>
                <c:pt idx="6932">
                  <c:v>4250089199.9998698</c:v>
                </c:pt>
                <c:pt idx="6933">
                  <c:v>4250702399.9998698</c:v>
                </c:pt>
                <c:pt idx="6934">
                  <c:v>4251315599.9998698</c:v>
                </c:pt>
                <c:pt idx="6935">
                  <c:v>4251928799.9998698</c:v>
                </c:pt>
                <c:pt idx="6936">
                  <c:v>4252541999.9998698</c:v>
                </c:pt>
                <c:pt idx="6937">
                  <c:v>4253155199.9998698</c:v>
                </c:pt>
                <c:pt idx="6938">
                  <c:v>4253768399.9998698</c:v>
                </c:pt>
                <c:pt idx="6939">
                  <c:v>4254381599.9998698</c:v>
                </c:pt>
                <c:pt idx="6940">
                  <c:v>4254994799.9998698</c:v>
                </c:pt>
                <c:pt idx="6941">
                  <c:v>4255607999.9998698</c:v>
                </c:pt>
                <c:pt idx="6942">
                  <c:v>4256221199.9998698</c:v>
                </c:pt>
                <c:pt idx="6943">
                  <c:v>4256834399.9998698</c:v>
                </c:pt>
                <c:pt idx="6944">
                  <c:v>4257447599.9998698</c:v>
                </c:pt>
                <c:pt idx="6945">
                  <c:v>4258060799.9998698</c:v>
                </c:pt>
                <c:pt idx="6946">
                  <c:v>4258673999.9998698</c:v>
                </c:pt>
                <c:pt idx="6947">
                  <c:v>4259287199.9998698</c:v>
                </c:pt>
                <c:pt idx="6948">
                  <c:v>4259900399.9998698</c:v>
                </c:pt>
                <c:pt idx="6949">
                  <c:v>4260513599.9998698</c:v>
                </c:pt>
                <c:pt idx="6950">
                  <c:v>4261126799.9998698</c:v>
                </c:pt>
                <c:pt idx="6951">
                  <c:v>4261739999.9998698</c:v>
                </c:pt>
                <c:pt idx="6952">
                  <c:v>4262353199.9998698</c:v>
                </c:pt>
                <c:pt idx="6953">
                  <c:v>4262966399.9998698</c:v>
                </c:pt>
                <c:pt idx="6954">
                  <c:v>4263579599.9998698</c:v>
                </c:pt>
                <c:pt idx="6955">
                  <c:v>4264192799.9998698</c:v>
                </c:pt>
                <c:pt idx="6956">
                  <c:v>4264805999.9998698</c:v>
                </c:pt>
                <c:pt idx="6957">
                  <c:v>4265419199.9998698</c:v>
                </c:pt>
                <c:pt idx="6958">
                  <c:v>4266032399.9998698</c:v>
                </c:pt>
                <c:pt idx="6959">
                  <c:v>4266645599.9998698</c:v>
                </c:pt>
                <c:pt idx="6960">
                  <c:v>4267258799.9998698</c:v>
                </c:pt>
                <c:pt idx="6961">
                  <c:v>4267871999.9998698</c:v>
                </c:pt>
                <c:pt idx="6962">
                  <c:v>4268485199.9998698</c:v>
                </c:pt>
                <c:pt idx="6963">
                  <c:v>4269098399.9998698</c:v>
                </c:pt>
                <c:pt idx="6964">
                  <c:v>4269711599.9998698</c:v>
                </c:pt>
                <c:pt idx="6965">
                  <c:v>4270324799.9998698</c:v>
                </c:pt>
                <c:pt idx="6966">
                  <c:v>4270937999.9998698</c:v>
                </c:pt>
                <c:pt idx="6967">
                  <c:v>4271551199.9998698</c:v>
                </c:pt>
                <c:pt idx="6968">
                  <c:v>4272164399.9998698</c:v>
                </c:pt>
                <c:pt idx="6969">
                  <c:v>4272777599.9998698</c:v>
                </c:pt>
                <c:pt idx="6970">
                  <c:v>4273390799.9998698</c:v>
                </c:pt>
                <c:pt idx="6971">
                  <c:v>4274003999.9998698</c:v>
                </c:pt>
                <c:pt idx="6972">
                  <c:v>4274617199.9998698</c:v>
                </c:pt>
                <c:pt idx="6973">
                  <c:v>4275230399.9998698</c:v>
                </c:pt>
                <c:pt idx="6974">
                  <c:v>4275843599.9998698</c:v>
                </c:pt>
                <c:pt idx="6975">
                  <c:v>4276456799.9998698</c:v>
                </c:pt>
                <c:pt idx="6976">
                  <c:v>4277069999.9998698</c:v>
                </c:pt>
                <c:pt idx="6977">
                  <c:v>4277683199.9998698</c:v>
                </c:pt>
                <c:pt idx="6978">
                  <c:v>4278296399.9998698</c:v>
                </c:pt>
                <c:pt idx="6979">
                  <c:v>4278909599.9998698</c:v>
                </c:pt>
                <c:pt idx="6980">
                  <c:v>4279522799.9998698</c:v>
                </c:pt>
                <c:pt idx="6981">
                  <c:v>4280135999.9998698</c:v>
                </c:pt>
                <c:pt idx="6982">
                  <c:v>4280749199.9998698</c:v>
                </c:pt>
                <c:pt idx="6983">
                  <c:v>4281362399.9998698</c:v>
                </c:pt>
                <c:pt idx="6984">
                  <c:v>4281975599.9998698</c:v>
                </c:pt>
                <c:pt idx="6985">
                  <c:v>4282588799.9998698</c:v>
                </c:pt>
                <c:pt idx="6986">
                  <c:v>4283201999.9998698</c:v>
                </c:pt>
                <c:pt idx="6987">
                  <c:v>4283815199.9998698</c:v>
                </c:pt>
                <c:pt idx="6988">
                  <c:v>4284428399.9998698</c:v>
                </c:pt>
                <c:pt idx="6989">
                  <c:v>4285041599.9998698</c:v>
                </c:pt>
                <c:pt idx="6990">
                  <c:v>4285654799.9998698</c:v>
                </c:pt>
                <c:pt idx="6991">
                  <c:v>4286267999.9998698</c:v>
                </c:pt>
                <c:pt idx="6992">
                  <c:v>4286881199.9998698</c:v>
                </c:pt>
                <c:pt idx="6993">
                  <c:v>4287494399.9998698</c:v>
                </c:pt>
                <c:pt idx="6994">
                  <c:v>4288107599.9998698</c:v>
                </c:pt>
                <c:pt idx="6995">
                  <c:v>4288720799.9998698</c:v>
                </c:pt>
                <c:pt idx="6996">
                  <c:v>4289333999.9998698</c:v>
                </c:pt>
                <c:pt idx="6997">
                  <c:v>4289947199.9998698</c:v>
                </c:pt>
                <c:pt idx="6998">
                  <c:v>4290560399.9998698</c:v>
                </c:pt>
                <c:pt idx="6999">
                  <c:v>4291173599.9998698</c:v>
                </c:pt>
                <c:pt idx="7000">
                  <c:v>4291786799.9998698</c:v>
                </c:pt>
                <c:pt idx="7001">
                  <c:v>4292399999.9998698</c:v>
                </c:pt>
                <c:pt idx="7002">
                  <c:v>4293013199.9998698</c:v>
                </c:pt>
                <c:pt idx="7003">
                  <c:v>4293626399.9998698</c:v>
                </c:pt>
                <c:pt idx="7004">
                  <c:v>4294239599.9998698</c:v>
                </c:pt>
                <c:pt idx="7005">
                  <c:v>4294852799.9998698</c:v>
                </c:pt>
                <c:pt idx="7006">
                  <c:v>4295465999.9998703</c:v>
                </c:pt>
                <c:pt idx="7007">
                  <c:v>4296079199.9998703</c:v>
                </c:pt>
                <c:pt idx="7008">
                  <c:v>4296692399.9998703</c:v>
                </c:pt>
                <c:pt idx="7009">
                  <c:v>4297305599.9998703</c:v>
                </c:pt>
                <c:pt idx="7010">
                  <c:v>4297918799.9998703</c:v>
                </c:pt>
                <c:pt idx="7011">
                  <c:v>4298531999.9998703</c:v>
                </c:pt>
                <c:pt idx="7012">
                  <c:v>4299145199.9998703</c:v>
                </c:pt>
                <c:pt idx="7013">
                  <c:v>4299758399.9998703</c:v>
                </c:pt>
                <c:pt idx="7014">
                  <c:v>4300371599.9998703</c:v>
                </c:pt>
                <c:pt idx="7015">
                  <c:v>4300984799.9998703</c:v>
                </c:pt>
                <c:pt idx="7016">
                  <c:v>4301597999.9998703</c:v>
                </c:pt>
                <c:pt idx="7017">
                  <c:v>4302211199.9998703</c:v>
                </c:pt>
                <c:pt idx="7018">
                  <c:v>4302824399.9998703</c:v>
                </c:pt>
                <c:pt idx="7019">
                  <c:v>4303437599.9998703</c:v>
                </c:pt>
                <c:pt idx="7020">
                  <c:v>4304050799.9998703</c:v>
                </c:pt>
                <c:pt idx="7021">
                  <c:v>4304663999.9998703</c:v>
                </c:pt>
                <c:pt idx="7022">
                  <c:v>4305277199.9998703</c:v>
                </c:pt>
                <c:pt idx="7023">
                  <c:v>4305890399.9998703</c:v>
                </c:pt>
                <c:pt idx="7024">
                  <c:v>4306503599.9998703</c:v>
                </c:pt>
                <c:pt idx="7025">
                  <c:v>4307116799.9998703</c:v>
                </c:pt>
                <c:pt idx="7026">
                  <c:v>4307729999.9998703</c:v>
                </c:pt>
                <c:pt idx="7027">
                  <c:v>4308343199.9998703</c:v>
                </c:pt>
                <c:pt idx="7028">
                  <c:v>4308956399.9998703</c:v>
                </c:pt>
                <c:pt idx="7029">
                  <c:v>4309569599.9998703</c:v>
                </c:pt>
                <c:pt idx="7030">
                  <c:v>4310182799.9998703</c:v>
                </c:pt>
                <c:pt idx="7031">
                  <c:v>4310795999.9998703</c:v>
                </c:pt>
                <c:pt idx="7032">
                  <c:v>4311409199.9998703</c:v>
                </c:pt>
                <c:pt idx="7033">
                  <c:v>4312022399.9998703</c:v>
                </c:pt>
                <c:pt idx="7034">
                  <c:v>4312635599.9998703</c:v>
                </c:pt>
                <c:pt idx="7035">
                  <c:v>4313248799.9998703</c:v>
                </c:pt>
                <c:pt idx="7036">
                  <c:v>4313861999.9998703</c:v>
                </c:pt>
                <c:pt idx="7037">
                  <c:v>4314475199.9998703</c:v>
                </c:pt>
                <c:pt idx="7038">
                  <c:v>4315088399.9998703</c:v>
                </c:pt>
                <c:pt idx="7039">
                  <c:v>4315701599.9998703</c:v>
                </c:pt>
                <c:pt idx="7040">
                  <c:v>4316314799.9998703</c:v>
                </c:pt>
                <c:pt idx="7041">
                  <c:v>4316927999.9998703</c:v>
                </c:pt>
                <c:pt idx="7042">
                  <c:v>4317541199.9998703</c:v>
                </c:pt>
                <c:pt idx="7043">
                  <c:v>4318154399.9998703</c:v>
                </c:pt>
                <c:pt idx="7044">
                  <c:v>4318767599.9998703</c:v>
                </c:pt>
                <c:pt idx="7045">
                  <c:v>4319380799.9998703</c:v>
                </c:pt>
                <c:pt idx="7046">
                  <c:v>4319993999.9998703</c:v>
                </c:pt>
                <c:pt idx="7047">
                  <c:v>4320607199.9998703</c:v>
                </c:pt>
                <c:pt idx="7048">
                  <c:v>4321220399.9998703</c:v>
                </c:pt>
                <c:pt idx="7049">
                  <c:v>4321833599.9998703</c:v>
                </c:pt>
                <c:pt idx="7050">
                  <c:v>4322446799.9998703</c:v>
                </c:pt>
                <c:pt idx="7051">
                  <c:v>4323059999.9998703</c:v>
                </c:pt>
                <c:pt idx="7052">
                  <c:v>4323673199.9998703</c:v>
                </c:pt>
                <c:pt idx="7053">
                  <c:v>4324286399.9998703</c:v>
                </c:pt>
                <c:pt idx="7054">
                  <c:v>4324899599.9998703</c:v>
                </c:pt>
                <c:pt idx="7055">
                  <c:v>4325512799.9998703</c:v>
                </c:pt>
                <c:pt idx="7056">
                  <c:v>4326125999.9998703</c:v>
                </c:pt>
                <c:pt idx="7057">
                  <c:v>4326739199.9998703</c:v>
                </c:pt>
                <c:pt idx="7058">
                  <c:v>4327352399.9998703</c:v>
                </c:pt>
                <c:pt idx="7059">
                  <c:v>4327965599.9998703</c:v>
                </c:pt>
                <c:pt idx="7060">
                  <c:v>4328578799.9998703</c:v>
                </c:pt>
                <c:pt idx="7061">
                  <c:v>4329191999.9998703</c:v>
                </c:pt>
                <c:pt idx="7062">
                  <c:v>4329805199.9998703</c:v>
                </c:pt>
                <c:pt idx="7063">
                  <c:v>4330418399.9998703</c:v>
                </c:pt>
                <c:pt idx="7064">
                  <c:v>4331031599.9998703</c:v>
                </c:pt>
                <c:pt idx="7065">
                  <c:v>4331644799.9998703</c:v>
                </c:pt>
                <c:pt idx="7066">
                  <c:v>4332257999.9998703</c:v>
                </c:pt>
                <c:pt idx="7067">
                  <c:v>4332871199.9998703</c:v>
                </c:pt>
                <c:pt idx="7068">
                  <c:v>4333484399.9998703</c:v>
                </c:pt>
                <c:pt idx="7069">
                  <c:v>4334097599.9998703</c:v>
                </c:pt>
                <c:pt idx="7070">
                  <c:v>4334710799.9998703</c:v>
                </c:pt>
                <c:pt idx="7071">
                  <c:v>4335323999.9998703</c:v>
                </c:pt>
                <c:pt idx="7072">
                  <c:v>4335937199.9998703</c:v>
                </c:pt>
                <c:pt idx="7073">
                  <c:v>4336550399.9998703</c:v>
                </c:pt>
                <c:pt idx="7074">
                  <c:v>4337163599.9998703</c:v>
                </c:pt>
                <c:pt idx="7075">
                  <c:v>4337776799.9998703</c:v>
                </c:pt>
                <c:pt idx="7076">
                  <c:v>4338389999.9998703</c:v>
                </c:pt>
                <c:pt idx="7077">
                  <c:v>4339003199.9998703</c:v>
                </c:pt>
                <c:pt idx="7078">
                  <c:v>4339616399.9998703</c:v>
                </c:pt>
                <c:pt idx="7079">
                  <c:v>4340229599.9998703</c:v>
                </c:pt>
                <c:pt idx="7080">
                  <c:v>4340842799.9998703</c:v>
                </c:pt>
                <c:pt idx="7081">
                  <c:v>4341455999.9998703</c:v>
                </c:pt>
                <c:pt idx="7082">
                  <c:v>4342069199.9998703</c:v>
                </c:pt>
                <c:pt idx="7083">
                  <c:v>4342682399.9998703</c:v>
                </c:pt>
                <c:pt idx="7084">
                  <c:v>4343295599.9998703</c:v>
                </c:pt>
                <c:pt idx="7085">
                  <c:v>4343908799.9998703</c:v>
                </c:pt>
                <c:pt idx="7086">
                  <c:v>4344521999.9998703</c:v>
                </c:pt>
                <c:pt idx="7087">
                  <c:v>4345135199.9998703</c:v>
                </c:pt>
                <c:pt idx="7088">
                  <c:v>4345748399.9998703</c:v>
                </c:pt>
                <c:pt idx="7089">
                  <c:v>4346361599.9998703</c:v>
                </c:pt>
                <c:pt idx="7090">
                  <c:v>4346974799.9998703</c:v>
                </c:pt>
                <c:pt idx="7091">
                  <c:v>4347587999.9998703</c:v>
                </c:pt>
                <c:pt idx="7092">
                  <c:v>4348201199.9998703</c:v>
                </c:pt>
                <c:pt idx="7093">
                  <c:v>4348814399.9998703</c:v>
                </c:pt>
                <c:pt idx="7094">
                  <c:v>4349427599.9998703</c:v>
                </c:pt>
                <c:pt idx="7095">
                  <c:v>4350040799.9998703</c:v>
                </c:pt>
                <c:pt idx="7096">
                  <c:v>4350653999.9998703</c:v>
                </c:pt>
                <c:pt idx="7097">
                  <c:v>4351267199.9998703</c:v>
                </c:pt>
                <c:pt idx="7098">
                  <c:v>4351880399.9998703</c:v>
                </c:pt>
                <c:pt idx="7099">
                  <c:v>4352493599.9998703</c:v>
                </c:pt>
                <c:pt idx="7100">
                  <c:v>4353106799.9998703</c:v>
                </c:pt>
                <c:pt idx="7101">
                  <c:v>4353719999.9998703</c:v>
                </c:pt>
                <c:pt idx="7102">
                  <c:v>4354333199.9998703</c:v>
                </c:pt>
                <c:pt idx="7103">
                  <c:v>4354946399.9998703</c:v>
                </c:pt>
                <c:pt idx="7104">
                  <c:v>4355559599.9998703</c:v>
                </c:pt>
                <c:pt idx="7105">
                  <c:v>4356172799.9998703</c:v>
                </c:pt>
                <c:pt idx="7106">
                  <c:v>4356785999.9998703</c:v>
                </c:pt>
                <c:pt idx="7107">
                  <c:v>4357399199.9998703</c:v>
                </c:pt>
                <c:pt idx="7108">
                  <c:v>4358012399.9998703</c:v>
                </c:pt>
                <c:pt idx="7109">
                  <c:v>4358625599.9998703</c:v>
                </c:pt>
                <c:pt idx="7110">
                  <c:v>4359238799.9998703</c:v>
                </c:pt>
                <c:pt idx="7111">
                  <c:v>4359851999.9998703</c:v>
                </c:pt>
                <c:pt idx="7112">
                  <c:v>4360465199.9998703</c:v>
                </c:pt>
                <c:pt idx="7113">
                  <c:v>4361078399.9998703</c:v>
                </c:pt>
                <c:pt idx="7114">
                  <c:v>4361691599.9998703</c:v>
                </c:pt>
                <c:pt idx="7115">
                  <c:v>4362304799.9998703</c:v>
                </c:pt>
                <c:pt idx="7116">
                  <c:v>4362917999.9998703</c:v>
                </c:pt>
                <c:pt idx="7117">
                  <c:v>4363531199.9998703</c:v>
                </c:pt>
                <c:pt idx="7118">
                  <c:v>4364144399.9998703</c:v>
                </c:pt>
                <c:pt idx="7119">
                  <c:v>4364757599.9998703</c:v>
                </c:pt>
                <c:pt idx="7120">
                  <c:v>4365370799.9998703</c:v>
                </c:pt>
                <c:pt idx="7121">
                  <c:v>4365983999.9998703</c:v>
                </c:pt>
                <c:pt idx="7122">
                  <c:v>4366597199.9998703</c:v>
                </c:pt>
                <c:pt idx="7123">
                  <c:v>4367210399.9998703</c:v>
                </c:pt>
                <c:pt idx="7124">
                  <c:v>4367823599.9998703</c:v>
                </c:pt>
                <c:pt idx="7125">
                  <c:v>4368436799.9998703</c:v>
                </c:pt>
                <c:pt idx="7126">
                  <c:v>4369049999.9998703</c:v>
                </c:pt>
                <c:pt idx="7127">
                  <c:v>4369663199.9998703</c:v>
                </c:pt>
                <c:pt idx="7128">
                  <c:v>4370276399.9998703</c:v>
                </c:pt>
                <c:pt idx="7129">
                  <c:v>4370889599.9998703</c:v>
                </c:pt>
                <c:pt idx="7130">
                  <c:v>4371502799.9998703</c:v>
                </c:pt>
                <c:pt idx="7131">
                  <c:v>4372115999.9998703</c:v>
                </c:pt>
                <c:pt idx="7132">
                  <c:v>4372729199.9998703</c:v>
                </c:pt>
                <c:pt idx="7133">
                  <c:v>4373342399.9998703</c:v>
                </c:pt>
                <c:pt idx="7134">
                  <c:v>4373955599.9998703</c:v>
                </c:pt>
                <c:pt idx="7135">
                  <c:v>4374568799.9998703</c:v>
                </c:pt>
                <c:pt idx="7136">
                  <c:v>4375181999.9998703</c:v>
                </c:pt>
                <c:pt idx="7137">
                  <c:v>4375795199.9998703</c:v>
                </c:pt>
                <c:pt idx="7138">
                  <c:v>4376408399.9998703</c:v>
                </c:pt>
                <c:pt idx="7139">
                  <c:v>4377021599.9998703</c:v>
                </c:pt>
                <c:pt idx="7140">
                  <c:v>4377634799.9998703</c:v>
                </c:pt>
                <c:pt idx="7141">
                  <c:v>4378247999.9998703</c:v>
                </c:pt>
                <c:pt idx="7142">
                  <c:v>4378861199.9998703</c:v>
                </c:pt>
                <c:pt idx="7143">
                  <c:v>4379474399.9998703</c:v>
                </c:pt>
                <c:pt idx="7144">
                  <c:v>4380087599.9998703</c:v>
                </c:pt>
                <c:pt idx="7145">
                  <c:v>4380700799.9998703</c:v>
                </c:pt>
                <c:pt idx="7146">
                  <c:v>4381313999.9998703</c:v>
                </c:pt>
                <c:pt idx="7147">
                  <c:v>4381927199.9998703</c:v>
                </c:pt>
                <c:pt idx="7148">
                  <c:v>4382540399.9998703</c:v>
                </c:pt>
                <c:pt idx="7149">
                  <c:v>4383153599.9998703</c:v>
                </c:pt>
                <c:pt idx="7150">
                  <c:v>4383766799.9998703</c:v>
                </c:pt>
                <c:pt idx="7151">
                  <c:v>4384379999.9998703</c:v>
                </c:pt>
                <c:pt idx="7152">
                  <c:v>4384993199.9998703</c:v>
                </c:pt>
                <c:pt idx="7153">
                  <c:v>4385606399.9998703</c:v>
                </c:pt>
                <c:pt idx="7154">
                  <c:v>4386219599.9998703</c:v>
                </c:pt>
                <c:pt idx="7155">
                  <c:v>4386832799.9998703</c:v>
                </c:pt>
                <c:pt idx="7156">
                  <c:v>4387445999.9998703</c:v>
                </c:pt>
                <c:pt idx="7157">
                  <c:v>4388059199.9998703</c:v>
                </c:pt>
                <c:pt idx="7158">
                  <c:v>4388672399.9998703</c:v>
                </c:pt>
                <c:pt idx="7159">
                  <c:v>4389285599.9998703</c:v>
                </c:pt>
                <c:pt idx="7160">
                  <c:v>4389898799.9998703</c:v>
                </c:pt>
                <c:pt idx="7161">
                  <c:v>4390511999.9998703</c:v>
                </c:pt>
                <c:pt idx="7162">
                  <c:v>4391125199.9998703</c:v>
                </c:pt>
                <c:pt idx="7163">
                  <c:v>4391738399.9998703</c:v>
                </c:pt>
                <c:pt idx="7164">
                  <c:v>4392351599.9998703</c:v>
                </c:pt>
                <c:pt idx="7165">
                  <c:v>4392964799.9998703</c:v>
                </c:pt>
                <c:pt idx="7166">
                  <c:v>4393577999.9998703</c:v>
                </c:pt>
                <c:pt idx="7167">
                  <c:v>4394191199.9998703</c:v>
                </c:pt>
                <c:pt idx="7168">
                  <c:v>4394804399.9998703</c:v>
                </c:pt>
                <c:pt idx="7169">
                  <c:v>4395417599.9998703</c:v>
                </c:pt>
                <c:pt idx="7170">
                  <c:v>4396030799.9998703</c:v>
                </c:pt>
                <c:pt idx="7171">
                  <c:v>4396643999.9998703</c:v>
                </c:pt>
                <c:pt idx="7172">
                  <c:v>4397257199.9998703</c:v>
                </c:pt>
                <c:pt idx="7173">
                  <c:v>4397870399.9998703</c:v>
                </c:pt>
                <c:pt idx="7174">
                  <c:v>4398483599.9998703</c:v>
                </c:pt>
                <c:pt idx="7175">
                  <c:v>4399096799.9998703</c:v>
                </c:pt>
                <c:pt idx="7176">
                  <c:v>4399709999.9998703</c:v>
                </c:pt>
                <c:pt idx="7177">
                  <c:v>4400323199.9998703</c:v>
                </c:pt>
                <c:pt idx="7178">
                  <c:v>4400936399.9998703</c:v>
                </c:pt>
                <c:pt idx="7179">
                  <c:v>4401549599.9998703</c:v>
                </c:pt>
                <c:pt idx="7180">
                  <c:v>4402162799.9998703</c:v>
                </c:pt>
                <c:pt idx="7181">
                  <c:v>4402775999.9998703</c:v>
                </c:pt>
                <c:pt idx="7182">
                  <c:v>4403389199.9998703</c:v>
                </c:pt>
                <c:pt idx="7183">
                  <c:v>4404002399.9998703</c:v>
                </c:pt>
                <c:pt idx="7184">
                  <c:v>4404615599.9998703</c:v>
                </c:pt>
                <c:pt idx="7185">
                  <c:v>4405228799.9998703</c:v>
                </c:pt>
                <c:pt idx="7186">
                  <c:v>4405841999.9998703</c:v>
                </c:pt>
                <c:pt idx="7187">
                  <c:v>4406455199.9998703</c:v>
                </c:pt>
                <c:pt idx="7188">
                  <c:v>4407068399.9998703</c:v>
                </c:pt>
                <c:pt idx="7189">
                  <c:v>4407681599.9998703</c:v>
                </c:pt>
                <c:pt idx="7190">
                  <c:v>4408294799.9998703</c:v>
                </c:pt>
                <c:pt idx="7191">
                  <c:v>4408907999.9998703</c:v>
                </c:pt>
                <c:pt idx="7192">
                  <c:v>4409521199.9998703</c:v>
                </c:pt>
                <c:pt idx="7193">
                  <c:v>4410134399.9998703</c:v>
                </c:pt>
                <c:pt idx="7194">
                  <c:v>4410747599.9998703</c:v>
                </c:pt>
                <c:pt idx="7195">
                  <c:v>4411360799.9998703</c:v>
                </c:pt>
                <c:pt idx="7196">
                  <c:v>4411973999.9998703</c:v>
                </c:pt>
                <c:pt idx="7197">
                  <c:v>4412587199.9998703</c:v>
                </c:pt>
                <c:pt idx="7198">
                  <c:v>4413200399.9998703</c:v>
                </c:pt>
                <c:pt idx="7199">
                  <c:v>4413813599.9998703</c:v>
                </c:pt>
                <c:pt idx="7200">
                  <c:v>4414426799.9998703</c:v>
                </c:pt>
                <c:pt idx="7201">
                  <c:v>4415039999.9998703</c:v>
                </c:pt>
                <c:pt idx="7202">
                  <c:v>4415653199.9998703</c:v>
                </c:pt>
                <c:pt idx="7203">
                  <c:v>4416266399.9998703</c:v>
                </c:pt>
                <c:pt idx="7204">
                  <c:v>4416879599.9998703</c:v>
                </c:pt>
                <c:pt idx="7205">
                  <c:v>4417492799.9998703</c:v>
                </c:pt>
                <c:pt idx="7206">
                  <c:v>4418105999.9998703</c:v>
                </c:pt>
                <c:pt idx="7207">
                  <c:v>4418719199.9998703</c:v>
                </c:pt>
                <c:pt idx="7208">
                  <c:v>4419332399.9998703</c:v>
                </c:pt>
                <c:pt idx="7209">
                  <c:v>4419945599.9998703</c:v>
                </c:pt>
                <c:pt idx="7210">
                  <c:v>4420558799.9998703</c:v>
                </c:pt>
                <c:pt idx="7211">
                  <c:v>4421171999.9998703</c:v>
                </c:pt>
                <c:pt idx="7212">
                  <c:v>4421785199.9998703</c:v>
                </c:pt>
                <c:pt idx="7213">
                  <c:v>4422398399.9998703</c:v>
                </c:pt>
                <c:pt idx="7214">
                  <c:v>4423011599.9998703</c:v>
                </c:pt>
                <c:pt idx="7215">
                  <c:v>4423624799.9998703</c:v>
                </c:pt>
                <c:pt idx="7216">
                  <c:v>4424237999.9998703</c:v>
                </c:pt>
                <c:pt idx="7217">
                  <c:v>4424851199.9998703</c:v>
                </c:pt>
                <c:pt idx="7218">
                  <c:v>4425464399.9998703</c:v>
                </c:pt>
                <c:pt idx="7219">
                  <c:v>4426077599.9998703</c:v>
                </c:pt>
                <c:pt idx="7220">
                  <c:v>4426690799.9998703</c:v>
                </c:pt>
                <c:pt idx="7221">
                  <c:v>4427303999.9998703</c:v>
                </c:pt>
                <c:pt idx="7222">
                  <c:v>4427917199.9998703</c:v>
                </c:pt>
                <c:pt idx="7223">
                  <c:v>4428530399.9998703</c:v>
                </c:pt>
                <c:pt idx="7224">
                  <c:v>4429143599.9998703</c:v>
                </c:pt>
                <c:pt idx="7225">
                  <c:v>4429756799.9998703</c:v>
                </c:pt>
                <c:pt idx="7226">
                  <c:v>4430369999.9998703</c:v>
                </c:pt>
                <c:pt idx="7227">
                  <c:v>4430983199.9998703</c:v>
                </c:pt>
                <c:pt idx="7228">
                  <c:v>4431596399.9998703</c:v>
                </c:pt>
                <c:pt idx="7229">
                  <c:v>4432209599.9998703</c:v>
                </c:pt>
                <c:pt idx="7230">
                  <c:v>4432822799.9998703</c:v>
                </c:pt>
                <c:pt idx="7231">
                  <c:v>4433435999.9998703</c:v>
                </c:pt>
                <c:pt idx="7232">
                  <c:v>4434049199.9998703</c:v>
                </c:pt>
                <c:pt idx="7233">
                  <c:v>4434662399.9998703</c:v>
                </c:pt>
                <c:pt idx="7234">
                  <c:v>4435275599.9998703</c:v>
                </c:pt>
                <c:pt idx="7235">
                  <c:v>4435888799.9998703</c:v>
                </c:pt>
                <c:pt idx="7236">
                  <c:v>4436501999.9998703</c:v>
                </c:pt>
                <c:pt idx="7237">
                  <c:v>4437115199.9998703</c:v>
                </c:pt>
                <c:pt idx="7238">
                  <c:v>4437728399.9998703</c:v>
                </c:pt>
                <c:pt idx="7239">
                  <c:v>4438341599.9998703</c:v>
                </c:pt>
                <c:pt idx="7240">
                  <c:v>4438954799.9998703</c:v>
                </c:pt>
                <c:pt idx="7241">
                  <c:v>4439567999.9998703</c:v>
                </c:pt>
                <c:pt idx="7242">
                  <c:v>4440181199.9998703</c:v>
                </c:pt>
                <c:pt idx="7243">
                  <c:v>4440794399.9998703</c:v>
                </c:pt>
                <c:pt idx="7244">
                  <c:v>4441407599.9998703</c:v>
                </c:pt>
                <c:pt idx="7245">
                  <c:v>4442020799.9998703</c:v>
                </c:pt>
                <c:pt idx="7246">
                  <c:v>4442633999.9998703</c:v>
                </c:pt>
                <c:pt idx="7247">
                  <c:v>4443247199.9998703</c:v>
                </c:pt>
                <c:pt idx="7248">
                  <c:v>4443860399.9998703</c:v>
                </c:pt>
                <c:pt idx="7249">
                  <c:v>4444473599.9998703</c:v>
                </c:pt>
                <c:pt idx="7250">
                  <c:v>4445086799.9998703</c:v>
                </c:pt>
                <c:pt idx="7251">
                  <c:v>4445699999.9998703</c:v>
                </c:pt>
                <c:pt idx="7252">
                  <c:v>4446313199.9998703</c:v>
                </c:pt>
                <c:pt idx="7253">
                  <c:v>4446926399.9998703</c:v>
                </c:pt>
                <c:pt idx="7254">
                  <c:v>4447539599.9998703</c:v>
                </c:pt>
                <c:pt idx="7255">
                  <c:v>4448152799.9998703</c:v>
                </c:pt>
                <c:pt idx="7256">
                  <c:v>4448765999.9998703</c:v>
                </c:pt>
                <c:pt idx="7257">
                  <c:v>4449379199.9998703</c:v>
                </c:pt>
                <c:pt idx="7258">
                  <c:v>4449992399.9998703</c:v>
                </c:pt>
                <c:pt idx="7259">
                  <c:v>4450605599.9998703</c:v>
                </c:pt>
                <c:pt idx="7260">
                  <c:v>4451218799.9998703</c:v>
                </c:pt>
                <c:pt idx="7261">
                  <c:v>4451831999.9998703</c:v>
                </c:pt>
                <c:pt idx="7262">
                  <c:v>4452445199.9998703</c:v>
                </c:pt>
                <c:pt idx="7263">
                  <c:v>4453058399.9998703</c:v>
                </c:pt>
                <c:pt idx="7264">
                  <c:v>4453671599.9998703</c:v>
                </c:pt>
                <c:pt idx="7265">
                  <c:v>4454284799.9998703</c:v>
                </c:pt>
                <c:pt idx="7266">
                  <c:v>4454897999.9998703</c:v>
                </c:pt>
                <c:pt idx="7267">
                  <c:v>4455511199.9998703</c:v>
                </c:pt>
                <c:pt idx="7268">
                  <c:v>4456124399.9998703</c:v>
                </c:pt>
                <c:pt idx="7269">
                  <c:v>4456737599.9998703</c:v>
                </c:pt>
                <c:pt idx="7270">
                  <c:v>4457350799.9998703</c:v>
                </c:pt>
                <c:pt idx="7271">
                  <c:v>4457963999.9998703</c:v>
                </c:pt>
                <c:pt idx="7272">
                  <c:v>4458577199.9998703</c:v>
                </c:pt>
                <c:pt idx="7273">
                  <c:v>4459190399.9998703</c:v>
                </c:pt>
                <c:pt idx="7274">
                  <c:v>4459803599.9998703</c:v>
                </c:pt>
                <c:pt idx="7275">
                  <c:v>4460416799.9998703</c:v>
                </c:pt>
                <c:pt idx="7276">
                  <c:v>4461029999.9998703</c:v>
                </c:pt>
                <c:pt idx="7277">
                  <c:v>4461643199.9998703</c:v>
                </c:pt>
                <c:pt idx="7278">
                  <c:v>4462256399.9998703</c:v>
                </c:pt>
                <c:pt idx="7279">
                  <c:v>4462869599.9998703</c:v>
                </c:pt>
                <c:pt idx="7280">
                  <c:v>4463482799.9998703</c:v>
                </c:pt>
                <c:pt idx="7281">
                  <c:v>4464095999.9998703</c:v>
                </c:pt>
                <c:pt idx="7282">
                  <c:v>4464709199.9998703</c:v>
                </c:pt>
                <c:pt idx="7283">
                  <c:v>4465322399.9998703</c:v>
                </c:pt>
                <c:pt idx="7284">
                  <c:v>4465935599.9998703</c:v>
                </c:pt>
                <c:pt idx="7285">
                  <c:v>4466548799.9998703</c:v>
                </c:pt>
                <c:pt idx="7286">
                  <c:v>4467161999.9998703</c:v>
                </c:pt>
                <c:pt idx="7287">
                  <c:v>4467775199.9998703</c:v>
                </c:pt>
                <c:pt idx="7288">
                  <c:v>4468388399.9998703</c:v>
                </c:pt>
                <c:pt idx="7289">
                  <c:v>4469001599.9998703</c:v>
                </c:pt>
                <c:pt idx="7290">
                  <c:v>4469614799.9998703</c:v>
                </c:pt>
                <c:pt idx="7291">
                  <c:v>4470227999.9998703</c:v>
                </c:pt>
                <c:pt idx="7292">
                  <c:v>4470841199.9998703</c:v>
                </c:pt>
                <c:pt idx="7293">
                  <c:v>4471454399.9998703</c:v>
                </c:pt>
                <c:pt idx="7294">
                  <c:v>4472067599.9998703</c:v>
                </c:pt>
                <c:pt idx="7295">
                  <c:v>4472680799.9998703</c:v>
                </c:pt>
                <c:pt idx="7296">
                  <c:v>4473293999.9998703</c:v>
                </c:pt>
                <c:pt idx="7297">
                  <c:v>4473907199.9998703</c:v>
                </c:pt>
                <c:pt idx="7298">
                  <c:v>4474520399.9998703</c:v>
                </c:pt>
                <c:pt idx="7299">
                  <c:v>4475133599.9998703</c:v>
                </c:pt>
                <c:pt idx="7300">
                  <c:v>4475746799.9998703</c:v>
                </c:pt>
                <c:pt idx="7301">
                  <c:v>4476359999.9998703</c:v>
                </c:pt>
                <c:pt idx="7302">
                  <c:v>4476973199.9998703</c:v>
                </c:pt>
                <c:pt idx="7303">
                  <c:v>4477586399.9998703</c:v>
                </c:pt>
                <c:pt idx="7304">
                  <c:v>4478199599.9998703</c:v>
                </c:pt>
                <c:pt idx="7305">
                  <c:v>4478812799.9998703</c:v>
                </c:pt>
                <c:pt idx="7306">
                  <c:v>4479425999.9998703</c:v>
                </c:pt>
                <c:pt idx="7307">
                  <c:v>4480039199.9998703</c:v>
                </c:pt>
                <c:pt idx="7308">
                  <c:v>4480652399.9998703</c:v>
                </c:pt>
                <c:pt idx="7309">
                  <c:v>4481265599.9998703</c:v>
                </c:pt>
                <c:pt idx="7310">
                  <c:v>4481878799.9998703</c:v>
                </c:pt>
                <c:pt idx="7311">
                  <c:v>4482491999.9998703</c:v>
                </c:pt>
                <c:pt idx="7312">
                  <c:v>4483105199.9998703</c:v>
                </c:pt>
                <c:pt idx="7313">
                  <c:v>4483718399.9998703</c:v>
                </c:pt>
                <c:pt idx="7314">
                  <c:v>4484331599.9998703</c:v>
                </c:pt>
                <c:pt idx="7315">
                  <c:v>4484944799.9998703</c:v>
                </c:pt>
                <c:pt idx="7316">
                  <c:v>4485557999.9998703</c:v>
                </c:pt>
                <c:pt idx="7317">
                  <c:v>4486171199.9998703</c:v>
                </c:pt>
                <c:pt idx="7318">
                  <c:v>4486784399.9998703</c:v>
                </c:pt>
                <c:pt idx="7319">
                  <c:v>4487397599.9998703</c:v>
                </c:pt>
                <c:pt idx="7320">
                  <c:v>4488010799.9998703</c:v>
                </c:pt>
                <c:pt idx="7321">
                  <c:v>4488623999.9998703</c:v>
                </c:pt>
                <c:pt idx="7322">
                  <c:v>4489237199.9998703</c:v>
                </c:pt>
                <c:pt idx="7323">
                  <c:v>4489850399.9998703</c:v>
                </c:pt>
                <c:pt idx="7324">
                  <c:v>4490463599.9998703</c:v>
                </c:pt>
                <c:pt idx="7325">
                  <c:v>4491076799.9998703</c:v>
                </c:pt>
                <c:pt idx="7326">
                  <c:v>4491689999.9998703</c:v>
                </c:pt>
                <c:pt idx="7327">
                  <c:v>4492303199.9998703</c:v>
                </c:pt>
                <c:pt idx="7328">
                  <c:v>4492916399.9998703</c:v>
                </c:pt>
                <c:pt idx="7329">
                  <c:v>4493529599.9998703</c:v>
                </c:pt>
                <c:pt idx="7330">
                  <c:v>4494142799.9998703</c:v>
                </c:pt>
                <c:pt idx="7331">
                  <c:v>4494755999.9998703</c:v>
                </c:pt>
                <c:pt idx="7332">
                  <c:v>4495369199.9998703</c:v>
                </c:pt>
                <c:pt idx="7333">
                  <c:v>4495982399.9998703</c:v>
                </c:pt>
                <c:pt idx="7334">
                  <c:v>4496595599.9998703</c:v>
                </c:pt>
                <c:pt idx="7335">
                  <c:v>4497208799.9998703</c:v>
                </c:pt>
                <c:pt idx="7336">
                  <c:v>4497821999.9998703</c:v>
                </c:pt>
                <c:pt idx="7337">
                  <c:v>4498435199.9998703</c:v>
                </c:pt>
                <c:pt idx="7338">
                  <c:v>4499048399.9998703</c:v>
                </c:pt>
                <c:pt idx="7339">
                  <c:v>4499661599.9998703</c:v>
                </c:pt>
                <c:pt idx="7340">
                  <c:v>4500274799.9998703</c:v>
                </c:pt>
                <c:pt idx="7341">
                  <c:v>4500887999.9998703</c:v>
                </c:pt>
                <c:pt idx="7342">
                  <c:v>4501501199.9998703</c:v>
                </c:pt>
                <c:pt idx="7343">
                  <c:v>4502114399.9998703</c:v>
                </c:pt>
                <c:pt idx="7344">
                  <c:v>4502727599.9998703</c:v>
                </c:pt>
                <c:pt idx="7345">
                  <c:v>4503340799.9998703</c:v>
                </c:pt>
                <c:pt idx="7346">
                  <c:v>4503953999.9998703</c:v>
                </c:pt>
                <c:pt idx="7347">
                  <c:v>4504567199.9998703</c:v>
                </c:pt>
                <c:pt idx="7348">
                  <c:v>4505180399.9998703</c:v>
                </c:pt>
                <c:pt idx="7349">
                  <c:v>4505793599.9998703</c:v>
                </c:pt>
                <c:pt idx="7350">
                  <c:v>4506406799.9998703</c:v>
                </c:pt>
                <c:pt idx="7351">
                  <c:v>4507019999.9998703</c:v>
                </c:pt>
                <c:pt idx="7352">
                  <c:v>4507633199.9998703</c:v>
                </c:pt>
                <c:pt idx="7353">
                  <c:v>4508246399.9998703</c:v>
                </c:pt>
                <c:pt idx="7354">
                  <c:v>4508859599.9998703</c:v>
                </c:pt>
                <c:pt idx="7355">
                  <c:v>4509472799.9998703</c:v>
                </c:pt>
                <c:pt idx="7356">
                  <c:v>4510085999.9998703</c:v>
                </c:pt>
                <c:pt idx="7357">
                  <c:v>4510699199.9998703</c:v>
                </c:pt>
                <c:pt idx="7358">
                  <c:v>4511312399.9998703</c:v>
                </c:pt>
                <c:pt idx="7359">
                  <c:v>4511925599.9998703</c:v>
                </c:pt>
                <c:pt idx="7360">
                  <c:v>4512538799.9998703</c:v>
                </c:pt>
                <c:pt idx="7361">
                  <c:v>4513151999.9998703</c:v>
                </c:pt>
                <c:pt idx="7362">
                  <c:v>4513765199.9998703</c:v>
                </c:pt>
                <c:pt idx="7363">
                  <c:v>4514378399.9998703</c:v>
                </c:pt>
                <c:pt idx="7364">
                  <c:v>4514991599.9998703</c:v>
                </c:pt>
                <c:pt idx="7365">
                  <c:v>4515604799.9998703</c:v>
                </c:pt>
                <c:pt idx="7366">
                  <c:v>4516217999.9998703</c:v>
                </c:pt>
                <c:pt idx="7367">
                  <c:v>4516831199.9998703</c:v>
                </c:pt>
                <c:pt idx="7368">
                  <c:v>4517444399.9998703</c:v>
                </c:pt>
                <c:pt idx="7369">
                  <c:v>4518057599.9998703</c:v>
                </c:pt>
                <c:pt idx="7370">
                  <c:v>4518670799.9998703</c:v>
                </c:pt>
                <c:pt idx="7371">
                  <c:v>4519283999.9998703</c:v>
                </c:pt>
                <c:pt idx="7372">
                  <c:v>4519897199.9998703</c:v>
                </c:pt>
                <c:pt idx="7373">
                  <c:v>4520510399.9998703</c:v>
                </c:pt>
                <c:pt idx="7374">
                  <c:v>4521123599.9998703</c:v>
                </c:pt>
                <c:pt idx="7375">
                  <c:v>4521736799.9998703</c:v>
                </c:pt>
                <c:pt idx="7376">
                  <c:v>4522349999.9998703</c:v>
                </c:pt>
                <c:pt idx="7377">
                  <c:v>4522963199.9998703</c:v>
                </c:pt>
                <c:pt idx="7378">
                  <c:v>4523576399.9998703</c:v>
                </c:pt>
                <c:pt idx="7379">
                  <c:v>4524189599.9998703</c:v>
                </c:pt>
                <c:pt idx="7380">
                  <c:v>4524802799.9998703</c:v>
                </c:pt>
                <c:pt idx="7381">
                  <c:v>4525415999.9998703</c:v>
                </c:pt>
                <c:pt idx="7382">
                  <c:v>4526029199.9998703</c:v>
                </c:pt>
                <c:pt idx="7383">
                  <c:v>4526642399.9998703</c:v>
                </c:pt>
                <c:pt idx="7384">
                  <c:v>4527255599.9998703</c:v>
                </c:pt>
                <c:pt idx="7385">
                  <c:v>4527868799.9998703</c:v>
                </c:pt>
                <c:pt idx="7386">
                  <c:v>4528481999.9998703</c:v>
                </c:pt>
                <c:pt idx="7387">
                  <c:v>4529095199.9998703</c:v>
                </c:pt>
                <c:pt idx="7388">
                  <c:v>4529708399.9998703</c:v>
                </c:pt>
                <c:pt idx="7389">
                  <c:v>4530321599.9998703</c:v>
                </c:pt>
                <c:pt idx="7390">
                  <c:v>4530934799.9998703</c:v>
                </c:pt>
                <c:pt idx="7391">
                  <c:v>4531547999.9998703</c:v>
                </c:pt>
                <c:pt idx="7392">
                  <c:v>4532161199.9998703</c:v>
                </c:pt>
                <c:pt idx="7393">
                  <c:v>4532774399.9998703</c:v>
                </c:pt>
                <c:pt idx="7394">
                  <c:v>4533387599.9998703</c:v>
                </c:pt>
                <c:pt idx="7395">
                  <c:v>4534000799.9998703</c:v>
                </c:pt>
                <c:pt idx="7396">
                  <c:v>4534613999.9998703</c:v>
                </c:pt>
                <c:pt idx="7397">
                  <c:v>4535227199.9998703</c:v>
                </c:pt>
                <c:pt idx="7398">
                  <c:v>4535840399.9998703</c:v>
                </c:pt>
                <c:pt idx="7399">
                  <c:v>4536453599.9998703</c:v>
                </c:pt>
                <c:pt idx="7400">
                  <c:v>4537066799.9998703</c:v>
                </c:pt>
                <c:pt idx="7401">
                  <c:v>4537679999.9998703</c:v>
                </c:pt>
                <c:pt idx="7402">
                  <c:v>4538293199.9998703</c:v>
                </c:pt>
                <c:pt idx="7403">
                  <c:v>4538906399.9998703</c:v>
                </c:pt>
                <c:pt idx="7404">
                  <c:v>4539519599.9998703</c:v>
                </c:pt>
                <c:pt idx="7405">
                  <c:v>4540132799.9998703</c:v>
                </c:pt>
                <c:pt idx="7406">
                  <c:v>4540745999.9998703</c:v>
                </c:pt>
                <c:pt idx="7407">
                  <c:v>4541359199.9998703</c:v>
                </c:pt>
                <c:pt idx="7408">
                  <c:v>4541972399.9998703</c:v>
                </c:pt>
                <c:pt idx="7409">
                  <c:v>4542585599.9998703</c:v>
                </c:pt>
                <c:pt idx="7410">
                  <c:v>4543198799.9998703</c:v>
                </c:pt>
                <c:pt idx="7411">
                  <c:v>4543811999.9998703</c:v>
                </c:pt>
                <c:pt idx="7412">
                  <c:v>4544425199.9998703</c:v>
                </c:pt>
                <c:pt idx="7413">
                  <c:v>4545038399.9998703</c:v>
                </c:pt>
                <c:pt idx="7414">
                  <c:v>4545651599.9998703</c:v>
                </c:pt>
                <c:pt idx="7415">
                  <c:v>4546264799.9998703</c:v>
                </c:pt>
                <c:pt idx="7416">
                  <c:v>4546877999.9998703</c:v>
                </c:pt>
                <c:pt idx="7417">
                  <c:v>4547491199.9998703</c:v>
                </c:pt>
                <c:pt idx="7418">
                  <c:v>4548104399.9998703</c:v>
                </c:pt>
                <c:pt idx="7419">
                  <c:v>4548717599.9998703</c:v>
                </c:pt>
                <c:pt idx="7420">
                  <c:v>4549330799.9998703</c:v>
                </c:pt>
                <c:pt idx="7421">
                  <c:v>4549943999.9998703</c:v>
                </c:pt>
                <c:pt idx="7422">
                  <c:v>4550557199.9998703</c:v>
                </c:pt>
                <c:pt idx="7423">
                  <c:v>4551170399.9998703</c:v>
                </c:pt>
                <c:pt idx="7424">
                  <c:v>4551783599.9998703</c:v>
                </c:pt>
                <c:pt idx="7425">
                  <c:v>4552396799.9998703</c:v>
                </c:pt>
                <c:pt idx="7426">
                  <c:v>4553009999.9998703</c:v>
                </c:pt>
                <c:pt idx="7427">
                  <c:v>4553623199.9998703</c:v>
                </c:pt>
                <c:pt idx="7428">
                  <c:v>4554236399.9998703</c:v>
                </c:pt>
                <c:pt idx="7429">
                  <c:v>4554849599.9998703</c:v>
                </c:pt>
                <c:pt idx="7430">
                  <c:v>4555462799.9998703</c:v>
                </c:pt>
                <c:pt idx="7431">
                  <c:v>4556075999.9998703</c:v>
                </c:pt>
                <c:pt idx="7432">
                  <c:v>4556689199.9998703</c:v>
                </c:pt>
                <c:pt idx="7433">
                  <c:v>4557302399.9998703</c:v>
                </c:pt>
                <c:pt idx="7434">
                  <c:v>4557915599.9998703</c:v>
                </c:pt>
                <c:pt idx="7435">
                  <c:v>4558528799.9998703</c:v>
                </c:pt>
                <c:pt idx="7436">
                  <c:v>4559141999.9998703</c:v>
                </c:pt>
                <c:pt idx="7437">
                  <c:v>4559755199.9998703</c:v>
                </c:pt>
                <c:pt idx="7438">
                  <c:v>4560368399.9998703</c:v>
                </c:pt>
                <c:pt idx="7439">
                  <c:v>4560981599.9998703</c:v>
                </c:pt>
                <c:pt idx="7440">
                  <c:v>4561594799.9998703</c:v>
                </c:pt>
                <c:pt idx="7441">
                  <c:v>4562207999.9998703</c:v>
                </c:pt>
                <c:pt idx="7442">
                  <c:v>4562821199.9998703</c:v>
                </c:pt>
                <c:pt idx="7443">
                  <c:v>4563434399.9998703</c:v>
                </c:pt>
                <c:pt idx="7444">
                  <c:v>4564047599.9998703</c:v>
                </c:pt>
                <c:pt idx="7445">
                  <c:v>4564660799.9998703</c:v>
                </c:pt>
                <c:pt idx="7446">
                  <c:v>4565273999.9998703</c:v>
                </c:pt>
                <c:pt idx="7447">
                  <c:v>4565887199.9998703</c:v>
                </c:pt>
                <c:pt idx="7448">
                  <c:v>4566500399.9998703</c:v>
                </c:pt>
                <c:pt idx="7449">
                  <c:v>4567113599.9998703</c:v>
                </c:pt>
                <c:pt idx="7450">
                  <c:v>4567726799.9998703</c:v>
                </c:pt>
                <c:pt idx="7451">
                  <c:v>4568339999.9998703</c:v>
                </c:pt>
                <c:pt idx="7452">
                  <c:v>4568953199.9998703</c:v>
                </c:pt>
                <c:pt idx="7453">
                  <c:v>4569566399.9998703</c:v>
                </c:pt>
                <c:pt idx="7454">
                  <c:v>4570179599.9998703</c:v>
                </c:pt>
                <c:pt idx="7455">
                  <c:v>4570792799.9998703</c:v>
                </c:pt>
                <c:pt idx="7456">
                  <c:v>4571405999.9998703</c:v>
                </c:pt>
                <c:pt idx="7457">
                  <c:v>4572019199.9998703</c:v>
                </c:pt>
                <c:pt idx="7458">
                  <c:v>4572632399.9998703</c:v>
                </c:pt>
                <c:pt idx="7459">
                  <c:v>4573245599.9998703</c:v>
                </c:pt>
                <c:pt idx="7460">
                  <c:v>4573858799.9998703</c:v>
                </c:pt>
                <c:pt idx="7461">
                  <c:v>4574471999.9998703</c:v>
                </c:pt>
                <c:pt idx="7462">
                  <c:v>4575085199.9998703</c:v>
                </c:pt>
                <c:pt idx="7463">
                  <c:v>4575698399.9998703</c:v>
                </c:pt>
                <c:pt idx="7464">
                  <c:v>4576311599.9998703</c:v>
                </c:pt>
                <c:pt idx="7465">
                  <c:v>4576924799.9998703</c:v>
                </c:pt>
                <c:pt idx="7466">
                  <c:v>4577537999.9998703</c:v>
                </c:pt>
                <c:pt idx="7467">
                  <c:v>4578151199.9998703</c:v>
                </c:pt>
                <c:pt idx="7468">
                  <c:v>4578764399.9998703</c:v>
                </c:pt>
                <c:pt idx="7469">
                  <c:v>4579377599.9998703</c:v>
                </c:pt>
                <c:pt idx="7470">
                  <c:v>4579990799.9998703</c:v>
                </c:pt>
                <c:pt idx="7471">
                  <c:v>4580603999.9998703</c:v>
                </c:pt>
                <c:pt idx="7472">
                  <c:v>4581217199.9998703</c:v>
                </c:pt>
                <c:pt idx="7473">
                  <c:v>4581830399.9998703</c:v>
                </c:pt>
                <c:pt idx="7474">
                  <c:v>4582443599.9998703</c:v>
                </c:pt>
                <c:pt idx="7475">
                  <c:v>4583056799.9998703</c:v>
                </c:pt>
                <c:pt idx="7476">
                  <c:v>4583669999.9998703</c:v>
                </c:pt>
                <c:pt idx="7477">
                  <c:v>4584283199.9998703</c:v>
                </c:pt>
                <c:pt idx="7478">
                  <c:v>4584896399.9998703</c:v>
                </c:pt>
                <c:pt idx="7479">
                  <c:v>4585509599.9998703</c:v>
                </c:pt>
                <c:pt idx="7480">
                  <c:v>4586122799.9998703</c:v>
                </c:pt>
                <c:pt idx="7481">
                  <c:v>4586735999.9998703</c:v>
                </c:pt>
                <c:pt idx="7482">
                  <c:v>4587349199.9998703</c:v>
                </c:pt>
                <c:pt idx="7483">
                  <c:v>4587962399.9998703</c:v>
                </c:pt>
                <c:pt idx="7484">
                  <c:v>4588575599.9998703</c:v>
                </c:pt>
                <c:pt idx="7485">
                  <c:v>4589188799.9998703</c:v>
                </c:pt>
                <c:pt idx="7486">
                  <c:v>4589801999.9998703</c:v>
                </c:pt>
                <c:pt idx="7487">
                  <c:v>4590415199.9998703</c:v>
                </c:pt>
                <c:pt idx="7488">
                  <c:v>4591028399.9998703</c:v>
                </c:pt>
                <c:pt idx="7489">
                  <c:v>4591641599.9998703</c:v>
                </c:pt>
                <c:pt idx="7490">
                  <c:v>4592254799.9998703</c:v>
                </c:pt>
                <c:pt idx="7491">
                  <c:v>4592867999.9998703</c:v>
                </c:pt>
                <c:pt idx="7492">
                  <c:v>4593481199.9998703</c:v>
                </c:pt>
                <c:pt idx="7493">
                  <c:v>4594094399.9998703</c:v>
                </c:pt>
                <c:pt idx="7494">
                  <c:v>4594707599.9998703</c:v>
                </c:pt>
                <c:pt idx="7495">
                  <c:v>4595320799.9998703</c:v>
                </c:pt>
                <c:pt idx="7496">
                  <c:v>4595933999.9998703</c:v>
                </c:pt>
                <c:pt idx="7497">
                  <c:v>4596547199.9998703</c:v>
                </c:pt>
                <c:pt idx="7498">
                  <c:v>4597160399.9998703</c:v>
                </c:pt>
                <c:pt idx="7499">
                  <c:v>4597773599.9998703</c:v>
                </c:pt>
                <c:pt idx="7500">
                  <c:v>4598386799.9998703</c:v>
                </c:pt>
                <c:pt idx="7501">
                  <c:v>4598999999.9998703</c:v>
                </c:pt>
                <c:pt idx="7502">
                  <c:v>4599613199.9998703</c:v>
                </c:pt>
                <c:pt idx="7503">
                  <c:v>4600226399.9998703</c:v>
                </c:pt>
                <c:pt idx="7504">
                  <c:v>4600839599.9998703</c:v>
                </c:pt>
                <c:pt idx="7505">
                  <c:v>4601452799.9998703</c:v>
                </c:pt>
                <c:pt idx="7506">
                  <c:v>4602065999.9998703</c:v>
                </c:pt>
                <c:pt idx="7507">
                  <c:v>4602679199.9998703</c:v>
                </c:pt>
                <c:pt idx="7508">
                  <c:v>4603292399.9998703</c:v>
                </c:pt>
                <c:pt idx="7509">
                  <c:v>4603905599.9998703</c:v>
                </c:pt>
                <c:pt idx="7510">
                  <c:v>4604518799.9998703</c:v>
                </c:pt>
                <c:pt idx="7511">
                  <c:v>4605131999.9998703</c:v>
                </c:pt>
                <c:pt idx="7512">
                  <c:v>4605745199.9998703</c:v>
                </c:pt>
                <c:pt idx="7513">
                  <c:v>4606358399.9998703</c:v>
                </c:pt>
                <c:pt idx="7514">
                  <c:v>4606971599.9998703</c:v>
                </c:pt>
                <c:pt idx="7515">
                  <c:v>4607584799.9998703</c:v>
                </c:pt>
                <c:pt idx="7516">
                  <c:v>4608197999.9998703</c:v>
                </c:pt>
                <c:pt idx="7517">
                  <c:v>4608811199.9998703</c:v>
                </c:pt>
                <c:pt idx="7518">
                  <c:v>4609424399.9998703</c:v>
                </c:pt>
                <c:pt idx="7519">
                  <c:v>4610037599.9998703</c:v>
                </c:pt>
                <c:pt idx="7520">
                  <c:v>4610650799.9998703</c:v>
                </c:pt>
                <c:pt idx="7521">
                  <c:v>4611263999.9998703</c:v>
                </c:pt>
                <c:pt idx="7522">
                  <c:v>4611877199.9998703</c:v>
                </c:pt>
                <c:pt idx="7523">
                  <c:v>4612490399.9998703</c:v>
                </c:pt>
                <c:pt idx="7524">
                  <c:v>4613103599.9998703</c:v>
                </c:pt>
                <c:pt idx="7525">
                  <c:v>4613716799.9998703</c:v>
                </c:pt>
                <c:pt idx="7526">
                  <c:v>4614329999.9998703</c:v>
                </c:pt>
                <c:pt idx="7527">
                  <c:v>4614943199.9998703</c:v>
                </c:pt>
                <c:pt idx="7528">
                  <c:v>4615556399.9998703</c:v>
                </c:pt>
                <c:pt idx="7529">
                  <c:v>4616169599.9998703</c:v>
                </c:pt>
                <c:pt idx="7530">
                  <c:v>4616782799.9998703</c:v>
                </c:pt>
                <c:pt idx="7531">
                  <c:v>4617395999.9998703</c:v>
                </c:pt>
                <c:pt idx="7532">
                  <c:v>4618009199.9998703</c:v>
                </c:pt>
                <c:pt idx="7533">
                  <c:v>4618622399.9998703</c:v>
                </c:pt>
                <c:pt idx="7534">
                  <c:v>4619235599.9998703</c:v>
                </c:pt>
                <c:pt idx="7535">
                  <c:v>4619848799.9998703</c:v>
                </c:pt>
                <c:pt idx="7536">
                  <c:v>4620461999.9998703</c:v>
                </c:pt>
                <c:pt idx="7537">
                  <c:v>4621075199.9998703</c:v>
                </c:pt>
                <c:pt idx="7538">
                  <c:v>4621688399.9998703</c:v>
                </c:pt>
                <c:pt idx="7539">
                  <c:v>4622301599.9998703</c:v>
                </c:pt>
                <c:pt idx="7540">
                  <c:v>4622914799.9998703</c:v>
                </c:pt>
                <c:pt idx="7541">
                  <c:v>4623527999.9998703</c:v>
                </c:pt>
                <c:pt idx="7542">
                  <c:v>4624141199.9998703</c:v>
                </c:pt>
                <c:pt idx="7543">
                  <c:v>4624754399.9998703</c:v>
                </c:pt>
                <c:pt idx="7544">
                  <c:v>4625367599.9998703</c:v>
                </c:pt>
                <c:pt idx="7545">
                  <c:v>4625980799.9998703</c:v>
                </c:pt>
                <c:pt idx="7546">
                  <c:v>4626593999.9998703</c:v>
                </c:pt>
                <c:pt idx="7547">
                  <c:v>4627207199.9998703</c:v>
                </c:pt>
                <c:pt idx="7548">
                  <c:v>4627820399.9998703</c:v>
                </c:pt>
                <c:pt idx="7549">
                  <c:v>4628433599.9998703</c:v>
                </c:pt>
                <c:pt idx="7550">
                  <c:v>4629046799.9998703</c:v>
                </c:pt>
                <c:pt idx="7551">
                  <c:v>4629659999.9998703</c:v>
                </c:pt>
                <c:pt idx="7552">
                  <c:v>4630273199.9998703</c:v>
                </c:pt>
                <c:pt idx="7553">
                  <c:v>4630886399.9998703</c:v>
                </c:pt>
                <c:pt idx="7554">
                  <c:v>4631499599.9998703</c:v>
                </c:pt>
                <c:pt idx="7555">
                  <c:v>4632112799.9998703</c:v>
                </c:pt>
                <c:pt idx="7556">
                  <c:v>4632725999.9998703</c:v>
                </c:pt>
                <c:pt idx="7557">
                  <c:v>4633339199.9998703</c:v>
                </c:pt>
                <c:pt idx="7558">
                  <c:v>4633952399.9998703</c:v>
                </c:pt>
                <c:pt idx="7559">
                  <c:v>4634565599.9998703</c:v>
                </c:pt>
                <c:pt idx="7560">
                  <c:v>4635178799.9998703</c:v>
                </c:pt>
                <c:pt idx="7561">
                  <c:v>4635791999.9998703</c:v>
                </c:pt>
                <c:pt idx="7562">
                  <c:v>4636405199.9998703</c:v>
                </c:pt>
                <c:pt idx="7563">
                  <c:v>4637018399.9998703</c:v>
                </c:pt>
                <c:pt idx="7564">
                  <c:v>4637631599.9998703</c:v>
                </c:pt>
                <c:pt idx="7565">
                  <c:v>4638244799.9998703</c:v>
                </c:pt>
                <c:pt idx="7566">
                  <c:v>4638857999.9998703</c:v>
                </c:pt>
                <c:pt idx="7567">
                  <c:v>4639471199.9998703</c:v>
                </c:pt>
                <c:pt idx="7568">
                  <c:v>4640084399.9998703</c:v>
                </c:pt>
                <c:pt idx="7569">
                  <c:v>4640697599.9998703</c:v>
                </c:pt>
                <c:pt idx="7570">
                  <c:v>4641310799.9998703</c:v>
                </c:pt>
                <c:pt idx="7571">
                  <c:v>4641923999.9998703</c:v>
                </c:pt>
                <c:pt idx="7572">
                  <c:v>4642537199.9998703</c:v>
                </c:pt>
                <c:pt idx="7573">
                  <c:v>4643150399.9998703</c:v>
                </c:pt>
                <c:pt idx="7574">
                  <c:v>4643763599.9998703</c:v>
                </c:pt>
                <c:pt idx="7575">
                  <c:v>4644376799.9998703</c:v>
                </c:pt>
                <c:pt idx="7576">
                  <c:v>4644989999.9998703</c:v>
                </c:pt>
                <c:pt idx="7577">
                  <c:v>4645603199.9998703</c:v>
                </c:pt>
                <c:pt idx="7578">
                  <c:v>4646216399.9998703</c:v>
                </c:pt>
                <c:pt idx="7579">
                  <c:v>4646829599.9998703</c:v>
                </c:pt>
                <c:pt idx="7580">
                  <c:v>4647442799.9998703</c:v>
                </c:pt>
                <c:pt idx="7581">
                  <c:v>4648055999.9998703</c:v>
                </c:pt>
                <c:pt idx="7582">
                  <c:v>4648669199.9998703</c:v>
                </c:pt>
                <c:pt idx="7583">
                  <c:v>4649282399.9998703</c:v>
                </c:pt>
                <c:pt idx="7584">
                  <c:v>4649895599.9998703</c:v>
                </c:pt>
                <c:pt idx="7585">
                  <c:v>4650508799.9998703</c:v>
                </c:pt>
                <c:pt idx="7586">
                  <c:v>4651121999.9998703</c:v>
                </c:pt>
                <c:pt idx="7587">
                  <c:v>4651735199.9998703</c:v>
                </c:pt>
                <c:pt idx="7588">
                  <c:v>4652348399.9998703</c:v>
                </c:pt>
                <c:pt idx="7589">
                  <c:v>4652961599.9998703</c:v>
                </c:pt>
                <c:pt idx="7590">
                  <c:v>4653574799.9998703</c:v>
                </c:pt>
                <c:pt idx="7591">
                  <c:v>4654187999.9998703</c:v>
                </c:pt>
                <c:pt idx="7592">
                  <c:v>4654801199.9998703</c:v>
                </c:pt>
                <c:pt idx="7593">
                  <c:v>4655414399.9998703</c:v>
                </c:pt>
                <c:pt idx="7594">
                  <c:v>4656027599.9998703</c:v>
                </c:pt>
                <c:pt idx="7595">
                  <c:v>4656640799.9998703</c:v>
                </c:pt>
                <c:pt idx="7596">
                  <c:v>4657253999.9998703</c:v>
                </c:pt>
                <c:pt idx="7597">
                  <c:v>4657867199.9998703</c:v>
                </c:pt>
                <c:pt idx="7598">
                  <c:v>4658480399.9998703</c:v>
                </c:pt>
                <c:pt idx="7599">
                  <c:v>4659093599.9998703</c:v>
                </c:pt>
                <c:pt idx="7600">
                  <c:v>4659706799.9998703</c:v>
                </c:pt>
                <c:pt idx="7601">
                  <c:v>4660319999.9998703</c:v>
                </c:pt>
                <c:pt idx="7602">
                  <c:v>4660933199.9998703</c:v>
                </c:pt>
                <c:pt idx="7603">
                  <c:v>4661546399.9998703</c:v>
                </c:pt>
                <c:pt idx="7604">
                  <c:v>4662159599.9998703</c:v>
                </c:pt>
                <c:pt idx="7605">
                  <c:v>4662772799.9998703</c:v>
                </c:pt>
                <c:pt idx="7606">
                  <c:v>4663385999.9998703</c:v>
                </c:pt>
                <c:pt idx="7607">
                  <c:v>4663999199.9998703</c:v>
                </c:pt>
                <c:pt idx="7608">
                  <c:v>4664612399.9998703</c:v>
                </c:pt>
                <c:pt idx="7609">
                  <c:v>4665225599.9998703</c:v>
                </c:pt>
                <c:pt idx="7610">
                  <c:v>4665838799.9998703</c:v>
                </c:pt>
                <c:pt idx="7611">
                  <c:v>4666451999.9998703</c:v>
                </c:pt>
                <c:pt idx="7612">
                  <c:v>4667065199.9998703</c:v>
                </c:pt>
                <c:pt idx="7613">
                  <c:v>4667678399.9998703</c:v>
                </c:pt>
                <c:pt idx="7614">
                  <c:v>4668291599.9998703</c:v>
                </c:pt>
                <c:pt idx="7615">
                  <c:v>4668904799.9998703</c:v>
                </c:pt>
                <c:pt idx="7616">
                  <c:v>4669517999.9998703</c:v>
                </c:pt>
                <c:pt idx="7617">
                  <c:v>4670131199.9998703</c:v>
                </c:pt>
                <c:pt idx="7618">
                  <c:v>4670744399.9998703</c:v>
                </c:pt>
                <c:pt idx="7619">
                  <c:v>4671357599.9998703</c:v>
                </c:pt>
                <c:pt idx="7620">
                  <c:v>4671970799.9998703</c:v>
                </c:pt>
                <c:pt idx="7621">
                  <c:v>4672583999.9998703</c:v>
                </c:pt>
                <c:pt idx="7622">
                  <c:v>4673197199.9998703</c:v>
                </c:pt>
                <c:pt idx="7623">
                  <c:v>4673810399.9998703</c:v>
                </c:pt>
                <c:pt idx="7624">
                  <c:v>4674423599.9998703</c:v>
                </c:pt>
                <c:pt idx="7625">
                  <c:v>4675036799.9998703</c:v>
                </c:pt>
                <c:pt idx="7626">
                  <c:v>4675649999.9998703</c:v>
                </c:pt>
                <c:pt idx="7627">
                  <c:v>4676263199.9998703</c:v>
                </c:pt>
                <c:pt idx="7628">
                  <c:v>4676876399.9998703</c:v>
                </c:pt>
                <c:pt idx="7629">
                  <c:v>4677489599.9998703</c:v>
                </c:pt>
                <c:pt idx="7630">
                  <c:v>4678102799.9998703</c:v>
                </c:pt>
                <c:pt idx="7631">
                  <c:v>4678715999.9998703</c:v>
                </c:pt>
                <c:pt idx="7632">
                  <c:v>4679329199.9998703</c:v>
                </c:pt>
                <c:pt idx="7633">
                  <c:v>4679942399.9998703</c:v>
                </c:pt>
                <c:pt idx="7634">
                  <c:v>4680555599.9998703</c:v>
                </c:pt>
                <c:pt idx="7635">
                  <c:v>4681168799.9998703</c:v>
                </c:pt>
                <c:pt idx="7636">
                  <c:v>4681781999.9998703</c:v>
                </c:pt>
                <c:pt idx="7637">
                  <c:v>4682395199.9998703</c:v>
                </c:pt>
                <c:pt idx="7638">
                  <c:v>4683008399.9998703</c:v>
                </c:pt>
                <c:pt idx="7639">
                  <c:v>4683621599.9998703</c:v>
                </c:pt>
                <c:pt idx="7640">
                  <c:v>4684234799.9998703</c:v>
                </c:pt>
                <c:pt idx="7641">
                  <c:v>4684847999.9998703</c:v>
                </c:pt>
                <c:pt idx="7642">
                  <c:v>4685461199.9998703</c:v>
                </c:pt>
                <c:pt idx="7643">
                  <c:v>4686074399.9998703</c:v>
                </c:pt>
                <c:pt idx="7644">
                  <c:v>4686687599.9998703</c:v>
                </c:pt>
                <c:pt idx="7645">
                  <c:v>4687300799.9998703</c:v>
                </c:pt>
                <c:pt idx="7646">
                  <c:v>4687913999.9998703</c:v>
                </c:pt>
                <c:pt idx="7647">
                  <c:v>4688527199.9998703</c:v>
                </c:pt>
                <c:pt idx="7648">
                  <c:v>4689140399.9998703</c:v>
                </c:pt>
                <c:pt idx="7649">
                  <c:v>4689753599.9998703</c:v>
                </c:pt>
                <c:pt idx="7650">
                  <c:v>4690366799.9998703</c:v>
                </c:pt>
                <c:pt idx="7651">
                  <c:v>4690979999.9998703</c:v>
                </c:pt>
                <c:pt idx="7652">
                  <c:v>4691593199.9998703</c:v>
                </c:pt>
                <c:pt idx="7653">
                  <c:v>4692206399.9998703</c:v>
                </c:pt>
                <c:pt idx="7654">
                  <c:v>4692819599.9998703</c:v>
                </c:pt>
                <c:pt idx="7655">
                  <c:v>4693432799.9998703</c:v>
                </c:pt>
                <c:pt idx="7656">
                  <c:v>4694045999.9998703</c:v>
                </c:pt>
                <c:pt idx="7657">
                  <c:v>4694659199.9998703</c:v>
                </c:pt>
                <c:pt idx="7658">
                  <c:v>4695272399.9998703</c:v>
                </c:pt>
                <c:pt idx="7659">
                  <c:v>4695885599.9998703</c:v>
                </c:pt>
                <c:pt idx="7660">
                  <c:v>4696498799.9998703</c:v>
                </c:pt>
                <c:pt idx="7661">
                  <c:v>4697111999.9998703</c:v>
                </c:pt>
                <c:pt idx="7662">
                  <c:v>4697725199.9998703</c:v>
                </c:pt>
                <c:pt idx="7663">
                  <c:v>4698338399.9998703</c:v>
                </c:pt>
                <c:pt idx="7664">
                  <c:v>4698951599.9998703</c:v>
                </c:pt>
                <c:pt idx="7665">
                  <c:v>4699564799.9998703</c:v>
                </c:pt>
                <c:pt idx="7666">
                  <c:v>4700177999.9998703</c:v>
                </c:pt>
                <c:pt idx="7667">
                  <c:v>4700791199.9998703</c:v>
                </c:pt>
                <c:pt idx="7668">
                  <c:v>4701404399.9998703</c:v>
                </c:pt>
                <c:pt idx="7669">
                  <c:v>4702017599.9998703</c:v>
                </c:pt>
                <c:pt idx="7670">
                  <c:v>4702630799.9998703</c:v>
                </c:pt>
                <c:pt idx="7671">
                  <c:v>4703243999.9998703</c:v>
                </c:pt>
                <c:pt idx="7672">
                  <c:v>4703857199.9998703</c:v>
                </c:pt>
                <c:pt idx="7673">
                  <c:v>4704470399.9998703</c:v>
                </c:pt>
                <c:pt idx="7674">
                  <c:v>4705083599.9998703</c:v>
                </c:pt>
                <c:pt idx="7675">
                  <c:v>4705696799.9998703</c:v>
                </c:pt>
                <c:pt idx="7676">
                  <c:v>4706309999.9998703</c:v>
                </c:pt>
                <c:pt idx="7677">
                  <c:v>4706923199.9998703</c:v>
                </c:pt>
                <c:pt idx="7678">
                  <c:v>4707536399.9998703</c:v>
                </c:pt>
                <c:pt idx="7679">
                  <c:v>4708149599.9998703</c:v>
                </c:pt>
                <c:pt idx="7680">
                  <c:v>4708762799.9998703</c:v>
                </c:pt>
                <c:pt idx="7681">
                  <c:v>4709375999.9998703</c:v>
                </c:pt>
                <c:pt idx="7682">
                  <c:v>4709989199.9998703</c:v>
                </c:pt>
                <c:pt idx="7683">
                  <c:v>4710602399.9998703</c:v>
                </c:pt>
                <c:pt idx="7684">
                  <c:v>4711215599.9998703</c:v>
                </c:pt>
                <c:pt idx="7685">
                  <c:v>4711828799.9998703</c:v>
                </c:pt>
                <c:pt idx="7686">
                  <c:v>4712441999.9998703</c:v>
                </c:pt>
                <c:pt idx="7687">
                  <c:v>4713055199.9998703</c:v>
                </c:pt>
                <c:pt idx="7688">
                  <c:v>4713668399.9998703</c:v>
                </c:pt>
                <c:pt idx="7689">
                  <c:v>4714281599.9998703</c:v>
                </c:pt>
                <c:pt idx="7690">
                  <c:v>4714894799.9998703</c:v>
                </c:pt>
                <c:pt idx="7691">
                  <c:v>4715507999.9998703</c:v>
                </c:pt>
                <c:pt idx="7692">
                  <c:v>4716121199.9998703</c:v>
                </c:pt>
                <c:pt idx="7693">
                  <c:v>4716734399.9998703</c:v>
                </c:pt>
                <c:pt idx="7694">
                  <c:v>4717347599.9998703</c:v>
                </c:pt>
                <c:pt idx="7695">
                  <c:v>4717960799.9998703</c:v>
                </c:pt>
                <c:pt idx="7696">
                  <c:v>4718573999.9998703</c:v>
                </c:pt>
                <c:pt idx="7697">
                  <c:v>4719187199.9998703</c:v>
                </c:pt>
                <c:pt idx="7698">
                  <c:v>4719800399.9998703</c:v>
                </c:pt>
                <c:pt idx="7699">
                  <c:v>4720413599.9998703</c:v>
                </c:pt>
                <c:pt idx="7700">
                  <c:v>4721026799.9998703</c:v>
                </c:pt>
                <c:pt idx="7701">
                  <c:v>4721639999.9998703</c:v>
                </c:pt>
                <c:pt idx="7702">
                  <c:v>4722253199.9998703</c:v>
                </c:pt>
                <c:pt idx="7703">
                  <c:v>4722866399.9998703</c:v>
                </c:pt>
                <c:pt idx="7704">
                  <c:v>4723479599.9998703</c:v>
                </c:pt>
                <c:pt idx="7705">
                  <c:v>4724092799.9998703</c:v>
                </c:pt>
                <c:pt idx="7706">
                  <c:v>4724705999.9998703</c:v>
                </c:pt>
                <c:pt idx="7707">
                  <c:v>4725319199.9998703</c:v>
                </c:pt>
                <c:pt idx="7708">
                  <c:v>4725932399.9998703</c:v>
                </c:pt>
                <c:pt idx="7709">
                  <c:v>4726545599.9998703</c:v>
                </c:pt>
                <c:pt idx="7710">
                  <c:v>4727158799.9998703</c:v>
                </c:pt>
                <c:pt idx="7711">
                  <c:v>4727771999.9998703</c:v>
                </c:pt>
                <c:pt idx="7712">
                  <c:v>4728385199.9998703</c:v>
                </c:pt>
                <c:pt idx="7713">
                  <c:v>4728998399.9998703</c:v>
                </c:pt>
                <c:pt idx="7714">
                  <c:v>4729611599.9998703</c:v>
                </c:pt>
                <c:pt idx="7715">
                  <c:v>4730224799.9998703</c:v>
                </c:pt>
                <c:pt idx="7716">
                  <c:v>4730837999.9998703</c:v>
                </c:pt>
                <c:pt idx="7717">
                  <c:v>4731451199.9998703</c:v>
                </c:pt>
                <c:pt idx="7718">
                  <c:v>4732064399.9998703</c:v>
                </c:pt>
                <c:pt idx="7719">
                  <c:v>4732677599.9998703</c:v>
                </c:pt>
                <c:pt idx="7720">
                  <c:v>4733290799.9998703</c:v>
                </c:pt>
                <c:pt idx="7721">
                  <c:v>4733903999.9998703</c:v>
                </c:pt>
                <c:pt idx="7722">
                  <c:v>4734517199.9998703</c:v>
                </c:pt>
                <c:pt idx="7723">
                  <c:v>4735130399.9998703</c:v>
                </c:pt>
                <c:pt idx="7724">
                  <c:v>4735743599.9998703</c:v>
                </c:pt>
                <c:pt idx="7725">
                  <c:v>4736356799.9998703</c:v>
                </c:pt>
                <c:pt idx="7726">
                  <c:v>4736969999.9998703</c:v>
                </c:pt>
                <c:pt idx="7727">
                  <c:v>4737583199.9998703</c:v>
                </c:pt>
                <c:pt idx="7728">
                  <c:v>4738196399.9998703</c:v>
                </c:pt>
                <c:pt idx="7729">
                  <c:v>4738809599.9998703</c:v>
                </c:pt>
                <c:pt idx="7730">
                  <c:v>4739422799.9998703</c:v>
                </c:pt>
                <c:pt idx="7731">
                  <c:v>4740035999.9998703</c:v>
                </c:pt>
                <c:pt idx="7732">
                  <c:v>4740649199.9998703</c:v>
                </c:pt>
                <c:pt idx="7733">
                  <c:v>4741262399.9998703</c:v>
                </c:pt>
                <c:pt idx="7734">
                  <c:v>4741875599.9998703</c:v>
                </c:pt>
                <c:pt idx="7735">
                  <c:v>4742488799.9998703</c:v>
                </c:pt>
                <c:pt idx="7736">
                  <c:v>4743101999.9998703</c:v>
                </c:pt>
                <c:pt idx="7737">
                  <c:v>4743715199.9998703</c:v>
                </c:pt>
                <c:pt idx="7738">
                  <c:v>4744328399.9998703</c:v>
                </c:pt>
                <c:pt idx="7739">
                  <c:v>4744941599.9998703</c:v>
                </c:pt>
                <c:pt idx="7740">
                  <c:v>4745554799.9998703</c:v>
                </c:pt>
                <c:pt idx="7741">
                  <c:v>4746167999.9998703</c:v>
                </c:pt>
                <c:pt idx="7742">
                  <c:v>4746781199.9998703</c:v>
                </c:pt>
                <c:pt idx="7743">
                  <c:v>4747394399.9998703</c:v>
                </c:pt>
                <c:pt idx="7744">
                  <c:v>4748007599.9998703</c:v>
                </c:pt>
                <c:pt idx="7745">
                  <c:v>4748620799.9998703</c:v>
                </c:pt>
                <c:pt idx="7746">
                  <c:v>4749233999.9998703</c:v>
                </c:pt>
                <c:pt idx="7747">
                  <c:v>4749847199.9998703</c:v>
                </c:pt>
                <c:pt idx="7748">
                  <c:v>4750460399.9998703</c:v>
                </c:pt>
                <c:pt idx="7749">
                  <c:v>4751073599.9998703</c:v>
                </c:pt>
                <c:pt idx="7750">
                  <c:v>4751686799.9998703</c:v>
                </c:pt>
                <c:pt idx="7751">
                  <c:v>4752299999.9998703</c:v>
                </c:pt>
                <c:pt idx="7752">
                  <c:v>4752913199.9998703</c:v>
                </c:pt>
                <c:pt idx="7753">
                  <c:v>4753526399.9998703</c:v>
                </c:pt>
                <c:pt idx="7754">
                  <c:v>4754139599.9998703</c:v>
                </c:pt>
                <c:pt idx="7755">
                  <c:v>4754752799.9998703</c:v>
                </c:pt>
                <c:pt idx="7756">
                  <c:v>4755365999.9998703</c:v>
                </c:pt>
                <c:pt idx="7757">
                  <c:v>4755979199.9998703</c:v>
                </c:pt>
                <c:pt idx="7758">
                  <c:v>4756592399.9998703</c:v>
                </c:pt>
                <c:pt idx="7759">
                  <c:v>4757205599.9998703</c:v>
                </c:pt>
                <c:pt idx="7760">
                  <c:v>4757818799.9998703</c:v>
                </c:pt>
                <c:pt idx="7761">
                  <c:v>4758431999.9998703</c:v>
                </c:pt>
                <c:pt idx="7762">
                  <c:v>4759045199.9998703</c:v>
                </c:pt>
                <c:pt idx="7763">
                  <c:v>4759658399.9998703</c:v>
                </c:pt>
                <c:pt idx="7764">
                  <c:v>4760271599.9998703</c:v>
                </c:pt>
                <c:pt idx="7765">
                  <c:v>4760884799.9998703</c:v>
                </c:pt>
                <c:pt idx="7766">
                  <c:v>4761497999.9998703</c:v>
                </c:pt>
                <c:pt idx="7767">
                  <c:v>4762111199.9998703</c:v>
                </c:pt>
                <c:pt idx="7768">
                  <c:v>4762724399.9998703</c:v>
                </c:pt>
                <c:pt idx="7769">
                  <c:v>4763337599.9998703</c:v>
                </c:pt>
                <c:pt idx="7770">
                  <c:v>4763950799.9998703</c:v>
                </c:pt>
                <c:pt idx="7771">
                  <c:v>4764563999.9998703</c:v>
                </c:pt>
                <c:pt idx="7772">
                  <c:v>4765177199.9998703</c:v>
                </c:pt>
                <c:pt idx="7773">
                  <c:v>4765790399.9998703</c:v>
                </c:pt>
                <c:pt idx="7774">
                  <c:v>4766403599.9998703</c:v>
                </c:pt>
                <c:pt idx="7775">
                  <c:v>4767016799.9998703</c:v>
                </c:pt>
                <c:pt idx="7776">
                  <c:v>4767629999.9998703</c:v>
                </c:pt>
                <c:pt idx="7777">
                  <c:v>4768243199.9998703</c:v>
                </c:pt>
                <c:pt idx="7778">
                  <c:v>4768856399.9998703</c:v>
                </c:pt>
                <c:pt idx="7779">
                  <c:v>4769469599.9998703</c:v>
                </c:pt>
                <c:pt idx="7780">
                  <c:v>4770082799.9998703</c:v>
                </c:pt>
                <c:pt idx="7781">
                  <c:v>4770695999.9998703</c:v>
                </c:pt>
                <c:pt idx="7782">
                  <c:v>4771309199.9998703</c:v>
                </c:pt>
                <c:pt idx="7783">
                  <c:v>4771922399.9998703</c:v>
                </c:pt>
                <c:pt idx="7784">
                  <c:v>4772535599.9998703</c:v>
                </c:pt>
                <c:pt idx="7785">
                  <c:v>4773148799.9998703</c:v>
                </c:pt>
                <c:pt idx="7786">
                  <c:v>4773761999.9998703</c:v>
                </c:pt>
                <c:pt idx="7787">
                  <c:v>4774375199.9998703</c:v>
                </c:pt>
                <c:pt idx="7788">
                  <c:v>4774988399.9998703</c:v>
                </c:pt>
                <c:pt idx="7789">
                  <c:v>4775601599.9998703</c:v>
                </c:pt>
                <c:pt idx="7790">
                  <c:v>4776214799.9998703</c:v>
                </c:pt>
                <c:pt idx="7791">
                  <c:v>4776827999.9998703</c:v>
                </c:pt>
                <c:pt idx="7792">
                  <c:v>4777441199.9998703</c:v>
                </c:pt>
                <c:pt idx="7793">
                  <c:v>4778054399.9998703</c:v>
                </c:pt>
                <c:pt idx="7794">
                  <c:v>4778667599.9998703</c:v>
                </c:pt>
                <c:pt idx="7795">
                  <c:v>4779280799.9998703</c:v>
                </c:pt>
                <c:pt idx="7796">
                  <c:v>4779893999.9998703</c:v>
                </c:pt>
                <c:pt idx="7797">
                  <c:v>4780507199.9998703</c:v>
                </c:pt>
                <c:pt idx="7798">
                  <c:v>4781120399.9998703</c:v>
                </c:pt>
                <c:pt idx="7799">
                  <c:v>4781733599.9998703</c:v>
                </c:pt>
                <c:pt idx="7800">
                  <c:v>4782346799.9998703</c:v>
                </c:pt>
                <c:pt idx="7801">
                  <c:v>4782959999.9998703</c:v>
                </c:pt>
                <c:pt idx="7802">
                  <c:v>4783573199.9998703</c:v>
                </c:pt>
                <c:pt idx="7803">
                  <c:v>4784186399.9998703</c:v>
                </c:pt>
                <c:pt idx="7804">
                  <c:v>4784799599.9998703</c:v>
                </c:pt>
                <c:pt idx="7805">
                  <c:v>4785412799.9998703</c:v>
                </c:pt>
                <c:pt idx="7806">
                  <c:v>4786025999.9998703</c:v>
                </c:pt>
                <c:pt idx="7807">
                  <c:v>4786639199.9998703</c:v>
                </c:pt>
                <c:pt idx="7808">
                  <c:v>4787252399.9998703</c:v>
                </c:pt>
                <c:pt idx="7809">
                  <c:v>4787865599.9998703</c:v>
                </c:pt>
                <c:pt idx="7810">
                  <c:v>4788478799.9998703</c:v>
                </c:pt>
                <c:pt idx="7811">
                  <c:v>4789091999.9998703</c:v>
                </c:pt>
                <c:pt idx="7812">
                  <c:v>4789705199.9998703</c:v>
                </c:pt>
                <c:pt idx="7813">
                  <c:v>4790318399.9998703</c:v>
                </c:pt>
                <c:pt idx="7814">
                  <c:v>4790931599.9998703</c:v>
                </c:pt>
                <c:pt idx="7815">
                  <c:v>4791544799.9998703</c:v>
                </c:pt>
                <c:pt idx="7816">
                  <c:v>4792157999.9998703</c:v>
                </c:pt>
                <c:pt idx="7817">
                  <c:v>4792771199.9998703</c:v>
                </c:pt>
                <c:pt idx="7818">
                  <c:v>4793384399.9998703</c:v>
                </c:pt>
                <c:pt idx="7819">
                  <c:v>4793997599.9998703</c:v>
                </c:pt>
                <c:pt idx="7820">
                  <c:v>4794610799.9998703</c:v>
                </c:pt>
                <c:pt idx="7821">
                  <c:v>4795223999.9998703</c:v>
                </c:pt>
                <c:pt idx="7822">
                  <c:v>4795837199.9998703</c:v>
                </c:pt>
                <c:pt idx="7823">
                  <c:v>4796450399.9998703</c:v>
                </c:pt>
                <c:pt idx="7824">
                  <c:v>4797063599.9998703</c:v>
                </c:pt>
                <c:pt idx="7825">
                  <c:v>4797676799.9998703</c:v>
                </c:pt>
                <c:pt idx="7826">
                  <c:v>4798289999.9998703</c:v>
                </c:pt>
                <c:pt idx="7827">
                  <c:v>4798903199.9998703</c:v>
                </c:pt>
                <c:pt idx="7828">
                  <c:v>4799516399.9998703</c:v>
                </c:pt>
                <c:pt idx="7829">
                  <c:v>4800129599.9998703</c:v>
                </c:pt>
                <c:pt idx="7830">
                  <c:v>4800742799.9998703</c:v>
                </c:pt>
                <c:pt idx="7831">
                  <c:v>4801355999.9998703</c:v>
                </c:pt>
                <c:pt idx="7832">
                  <c:v>4801969199.9998703</c:v>
                </c:pt>
                <c:pt idx="7833">
                  <c:v>4802582399.9998703</c:v>
                </c:pt>
                <c:pt idx="7834">
                  <c:v>4803195599.9998703</c:v>
                </c:pt>
                <c:pt idx="7835">
                  <c:v>4803808799.9998703</c:v>
                </c:pt>
                <c:pt idx="7836">
                  <c:v>4804421999.9998703</c:v>
                </c:pt>
                <c:pt idx="7837">
                  <c:v>4805035199.9998703</c:v>
                </c:pt>
                <c:pt idx="7838">
                  <c:v>4805648399.9998703</c:v>
                </c:pt>
                <c:pt idx="7839">
                  <c:v>4806261599.9998703</c:v>
                </c:pt>
                <c:pt idx="7840">
                  <c:v>4806874799.9998703</c:v>
                </c:pt>
                <c:pt idx="7841">
                  <c:v>4807487999.9998703</c:v>
                </c:pt>
                <c:pt idx="7842">
                  <c:v>4808101199.9998703</c:v>
                </c:pt>
                <c:pt idx="7843">
                  <c:v>4808714399.9998703</c:v>
                </c:pt>
                <c:pt idx="7844">
                  <c:v>4809327599.9998703</c:v>
                </c:pt>
                <c:pt idx="7845">
                  <c:v>4809940799.9998703</c:v>
                </c:pt>
                <c:pt idx="7846">
                  <c:v>4810553999.9998703</c:v>
                </c:pt>
                <c:pt idx="7847">
                  <c:v>4811167199.9998703</c:v>
                </c:pt>
                <c:pt idx="7848">
                  <c:v>4811780399.9998703</c:v>
                </c:pt>
                <c:pt idx="7849">
                  <c:v>4812393599.9998703</c:v>
                </c:pt>
                <c:pt idx="7850">
                  <c:v>4813006799.9998703</c:v>
                </c:pt>
                <c:pt idx="7851">
                  <c:v>4813619999.9998703</c:v>
                </c:pt>
                <c:pt idx="7852">
                  <c:v>4814233199.9998703</c:v>
                </c:pt>
                <c:pt idx="7853">
                  <c:v>4814846399.9998703</c:v>
                </c:pt>
                <c:pt idx="7854">
                  <c:v>4815459599.9998703</c:v>
                </c:pt>
                <c:pt idx="7855">
                  <c:v>4816072799.9998703</c:v>
                </c:pt>
                <c:pt idx="7856">
                  <c:v>4816685999.9998703</c:v>
                </c:pt>
                <c:pt idx="7857">
                  <c:v>4817299199.9998703</c:v>
                </c:pt>
                <c:pt idx="7858">
                  <c:v>4817912399.9998703</c:v>
                </c:pt>
                <c:pt idx="7859">
                  <c:v>4818525599.9998703</c:v>
                </c:pt>
                <c:pt idx="7860">
                  <c:v>4819138799.9998703</c:v>
                </c:pt>
                <c:pt idx="7861">
                  <c:v>4819751999.9998703</c:v>
                </c:pt>
                <c:pt idx="7862">
                  <c:v>4820365199.9998703</c:v>
                </c:pt>
                <c:pt idx="7863">
                  <c:v>4820978399.9998703</c:v>
                </c:pt>
                <c:pt idx="7864">
                  <c:v>4821591599.9998703</c:v>
                </c:pt>
                <c:pt idx="7865">
                  <c:v>4822204799.9998703</c:v>
                </c:pt>
                <c:pt idx="7866">
                  <c:v>4822817999.9998703</c:v>
                </c:pt>
                <c:pt idx="7867">
                  <c:v>4823431199.9998703</c:v>
                </c:pt>
                <c:pt idx="7868">
                  <c:v>4824044399.9998703</c:v>
                </c:pt>
                <c:pt idx="7869">
                  <c:v>4824657599.9998703</c:v>
                </c:pt>
                <c:pt idx="7870">
                  <c:v>4825270799.9998703</c:v>
                </c:pt>
                <c:pt idx="7871">
                  <c:v>4825883999.9998703</c:v>
                </c:pt>
                <c:pt idx="7872">
                  <c:v>4826497199.9998703</c:v>
                </c:pt>
                <c:pt idx="7873">
                  <c:v>4827110399.9998703</c:v>
                </c:pt>
                <c:pt idx="7874">
                  <c:v>4827723599.9998703</c:v>
                </c:pt>
                <c:pt idx="7875">
                  <c:v>4828336799.9998703</c:v>
                </c:pt>
                <c:pt idx="7876">
                  <c:v>4828949999.9998703</c:v>
                </c:pt>
                <c:pt idx="7877">
                  <c:v>4829563199.9998703</c:v>
                </c:pt>
                <c:pt idx="7878">
                  <c:v>4830176399.9998703</c:v>
                </c:pt>
                <c:pt idx="7879">
                  <c:v>4830789599.9998703</c:v>
                </c:pt>
                <c:pt idx="7880">
                  <c:v>4831402799.9998703</c:v>
                </c:pt>
                <c:pt idx="7881">
                  <c:v>4832015999.9998703</c:v>
                </c:pt>
                <c:pt idx="7882">
                  <c:v>4832629199.9998703</c:v>
                </c:pt>
                <c:pt idx="7883">
                  <c:v>4833242399.9998703</c:v>
                </c:pt>
                <c:pt idx="7884">
                  <c:v>4833855599.9998703</c:v>
                </c:pt>
                <c:pt idx="7885">
                  <c:v>4834468799.9998703</c:v>
                </c:pt>
                <c:pt idx="7886">
                  <c:v>4835081999.9998703</c:v>
                </c:pt>
                <c:pt idx="7887">
                  <c:v>4835695199.9998703</c:v>
                </c:pt>
                <c:pt idx="7888">
                  <c:v>4836308399.9998703</c:v>
                </c:pt>
                <c:pt idx="7889">
                  <c:v>4836921599.9998703</c:v>
                </c:pt>
                <c:pt idx="7890">
                  <c:v>4837534799.9998703</c:v>
                </c:pt>
                <c:pt idx="7891">
                  <c:v>4838147999.9998703</c:v>
                </c:pt>
                <c:pt idx="7892">
                  <c:v>4838761199.9998703</c:v>
                </c:pt>
                <c:pt idx="7893">
                  <c:v>4839374399.9998703</c:v>
                </c:pt>
                <c:pt idx="7894">
                  <c:v>4839987599.9998703</c:v>
                </c:pt>
                <c:pt idx="7895">
                  <c:v>4840600799.9998703</c:v>
                </c:pt>
                <c:pt idx="7896">
                  <c:v>4841213999.9998703</c:v>
                </c:pt>
                <c:pt idx="7897">
                  <c:v>4841827199.9998703</c:v>
                </c:pt>
                <c:pt idx="7898">
                  <c:v>4842440399.9998703</c:v>
                </c:pt>
                <c:pt idx="7899">
                  <c:v>4843053599.9998703</c:v>
                </c:pt>
                <c:pt idx="7900">
                  <c:v>4843666799.9998703</c:v>
                </c:pt>
                <c:pt idx="7901">
                  <c:v>4844279999.9998703</c:v>
                </c:pt>
                <c:pt idx="7902">
                  <c:v>4844893199.9998703</c:v>
                </c:pt>
                <c:pt idx="7903">
                  <c:v>4845506399.9998703</c:v>
                </c:pt>
                <c:pt idx="7904">
                  <c:v>4846119599.9998703</c:v>
                </c:pt>
                <c:pt idx="7905">
                  <c:v>4846732799.9998703</c:v>
                </c:pt>
                <c:pt idx="7906">
                  <c:v>4847345999.9998703</c:v>
                </c:pt>
                <c:pt idx="7907">
                  <c:v>4847959199.9998703</c:v>
                </c:pt>
                <c:pt idx="7908">
                  <c:v>4848572399.9998703</c:v>
                </c:pt>
                <c:pt idx="7909">
                  <c:v>4849185599.9998703</c:v>
                </c:pt>
                <c:pt idx="7910">
                  <c:v>4849798799.9998703</c:v>
                </c:pt>
                <c:pt idx="7911">
                  <c:v>4850411999.9998703</c:v>
                </c:pt>
                <c:pt idx="7912">
                  <c:v>4851025199.9998703</c:v>
                </c:pt>
                <c:pt idx="7913">
                  <c:v>4851638399.9998703</c:v>
                </c:pt>
                <c:pt idx="7914">
                  <c:v>4852251599.9998703</c:v>
                </c:pt>
                <c:pt idx="7915">
                  <c:v>4852864799.9998703</c:v>
                </c:pt>
                <c:pt idx="7916">
                  <c:v>4853477999.9998703</c:v>
                </c:pt>
                <c:pt idx="7917">
                  <c:v>4854091199.9998703</c:v>
                </c:pt>
                <c:pt idx="7918">
                  <c:v>4854704399.9998703</c:v>
                </c:pt>
                <c:pt idx="7919">
                  <c:v>4855317599.9998703</c:v>
                </c:pt>
                <c:pt idx="7920">
                  <c:v>4855930799.9998703</c:v>
                </c:pt>
                <c:pt idx="7921">
                  <c:v>4856543999.9998703</c:v>
                </c:pt>
                <c:pt idx="7922">
                  <c:v>4857157199.9998703</c:v>
                </c:pt>
                <c:pt idx="7923">
                  <c:v>4857770399.9998703</c:v>
                </c:pt>
                <c:pt idx="7924">
                  <c:v>4858383599.9998703</c:v>
                </c:pt>
                <c:pt idx="7925">
                  <c:v>4858996799.9998703</c:v>
                </c:pt>
                <c:pt idx="7926">
                  <c:v>4859609999.9998703</c:v>
                </c:pt>
                <c:pt idx="7927">
                  <c:v>4860223199.9998703</c:v>
                </c:pt>
                <c:pt idx="7928">
                  <c:v>4860836399.9998703</c:v>
                </c:pt>
                <c:pt idx="7929">
                  <c:v>4861449599.9998703</c:v>
                </c:pt>
                <c:pt idx="7930">
                  <c:v>4862062799.9998703</c:v>
                </c:pt>
                <c:pt idx="7931">
                  <c:v>4862675999.9998703</c:v>
                </c:pt>
                <c:pt idx="7932">
                  <c:v>4863289199.9998703</c:v>
                </c:pt>
                <c:pt idx="7933">
                  <c:v>4863902399.9998703</c:v>
                </c:pt>
                <c:pt idx="7934">
                  <c:v>4864515599.9998703</c:v>
                </c:pt>
                <c:pt idx="7935">
                  <c:v>4865128799.9998703</c:v>
                </c:pt>
                <c:pt idx="7936">
                  <c:v>4865741999.9998703</c:v>
                </c:pt>
                <c:pt idx="7937">
                  <c:v>4866355199.9998703</c:v>
                </c:pt>
                <c:pt idx="7938">
                  <c:v>4866968399.9998703</c:v>
                </c:pt>
                <c:pt idx="7939">
                  <c:v>4867581599.9998703</c:v>
                </c:pt>
                <c:pt idx="7940">
                  <c:v>4868194799.9998703</c:v>
                </c:pt>
                <c:pt idx="7941">
                  <c:v>4868807999.9998703</c:v>
                </c:pt>
                <c:pt idx="7942">
                  <c:v>4869421199.9998703</c:v>
                </c:pt>
                <c:pt idx="7943">
                  <c:v>4870034399.9998703</c:v>
                </c:pt>
                <c:pt idx="7944">
                  <c:v>4870647599.9998703</c:v>
                </c:pt>
                <c:pt idx="7945">
                  <c:v>4871260799.9998703</c:v>
                </c:pt>
                <c:pt idx="7946">
                  <c:v>4871873999.9998703</c:v>
                </c:pt>
                <c:pt idx="7947">
                  <c:v>4872487199.9998703</c:v>
                </c:pt>
                <c:pt idx="7948">
                  <c:v>4873100399.9998703</c:v>
                </c:pt>
                <c:pt idx="7949">
                  <c:v>4873713599.9998703</c:v>
                </c:pt>
                <c:pt idx="7950">
                  <c:v>4874326799.9998703</c:v>
                </c:pt>
                <c:pt idx="7951">
                  <c:v>4874939999.9998703</c:v>
                </c:pt>
                <c:pt idx="7952">
                  <c:v>4875553199.9998703</c:v>
                </c:pt>
                <c:pt idx="7953">
                  <c:v>4876166399.9998703</c:v>
                </c:pt>
                <c:pt idx="7954">
                  <c:v>4876779599.9998703</c:v>
                </c:pt>
                <c:pt idx="7955">
                  <c:v>4877392799.9998703</c:v>
                </c:pt>
                <c:pt idx="7956">
                  <c:v>4878005999.9998703</c:v>
                </c:pt>
                <c:pt idx="7957">
                  <c:v>4878619199.9998703</c:v>
                </c:pt>
                <c:pt idx="7958">
                  <c:v>4879232399.9998703</c:v>
                </c:pt>
                <c:pt idx="7959">
                  <c:v>4879845599.9998703</c:v>
                </c:pt>
                <c:pt idx="7960">
                  <c:v>4880458799.9998703</c:v>
                </c:pt>
                <c:pt idx="7961">
                  <c:v>4881071999.9998703</c:v>
                </c:pt>
                <c:pt idx="7962">
                  <c:v>4881685199.9998703</c:v>
                </c:pt>
                <c:pt idx="7963">
                  <c:v>4882298399.9998703</c:v>
                </c:pt>
                <c:pt idx="7964">
                  <c:v>4882911599.9998703</c:v>
                </c:pt>
                <c:pt idx="7965">
                  <c:v>4883524799.9998703</c:v>
                </c:pt>
                <c:pt idx="7966">
                  <c:v>4884137999.9998703</c:v>
                </c:pt>
                <c:pt idx="7967">
                  <c:v>4884751199.9998703</c:v>
                </c:pt>
                <c:pt idx="7968">
                  <c:v>4885364399.9998703</c:v>
                </c:pt>
                <c:pt idx="7969">
                  <c:v>4885977599.9998703</c:v>
                </c:pt>
                <c:pt idx="7970">
                  <c:v>4886590799.9998703</c:v>
                </c:pt>
                <c:pt idx="7971">
                  <c:v>4887203999.9998703</c:v>
                </c:pt>
                <c:pt idx="7972">
                  <c:v>4887817199.9998703</c:v>
                </c:pt>
                <c:pt idx="7973">
                  <c:v>4888430399.9998703</c:v>
                </c:pt>
                <c:pt idx="7974">
                  <c:v>4889043599.9998703</c:v>
                </c:pt>
                <c:pt idx="7975">
                  <c:v>4889656799.9998703</c:v>
                </c:pt>
                <c:pt idx="7976">
                  <c:v>4890269999.9998703</c:v>
                </c:pt>
                <c:pt idx="7977">
                  <c:v>4890883199.9998703</c:v>
                </c:pt>
                <c:pt idx="7978">
                  <c:v>4891496399.9998703</c:v>
                </c:pt>
                <c:pt idx="7979">
                  <c:v>4892109599.9998703</c:v>
                </c:pt>
                <c:pt idx="7980">
                  <c:v>4892722799.9998703</c:v>
                </c:pt>
                <c:pt idx="7981">
                  <c:v>4893335999.9998703</c:v>
                </c:pt>
                <c:pt idx="7982">
                  <c:v>4893949199.9998703</c:v>
                </c:pt>
                <c:pt idx="7983">
                  <c:v>4894562399.9998703</c:v>
                </c:pt>
                <c:pt idx="7984">
                  <c:v>4895175599.9998703</c:v>
                </c:pt>
                <c:pt idx="7985">
                  <c:v>4895788799.9998703</c:v>
                </c:pt>
                <c:pt idx="7986">
                  <c:v>4896401999.9998703</c:v>
                </c:pt>
                <c:pt idx="7987">
                  <c:v>4897015199.9998703</c:v>
                </c:pt>
                <c:pt idx="7988">
                  <c:v>4897628399.9998703</c:v>
                </c:pt>
                <c:pt idx="7989">
                  <c:v>4898241599.9998703</c:v>
                </c:pt>
                <c:pt idx="7990">
                  <c:v>4898854799.9998703</c:v>
                </c:pt>
                <c:pt idx="7991">
                  <c:v>4899467999.9998703</c:v>
                </c:pt>
                <c:pt idx="7992">
                  <c:v>4900081199.9998703</c:v>
                </c:pt>
                <c:pt idx="7993">
                  <c:v>4900694399.9998703</c:v>
                </c:pt>
                <c:pt idx="7994">
                  <c:v>4901307599.9998703</c:v>
                </c:pt>
                <c:pt idx="7995">
                  <c:v>4901920799.9998703</c:v>
                </c:pt>
                <c:pt idx="7996">
                  <c:v>4902533999.9998703</c:v>
                </c:pt>
                <c:pt idx="7997">
                  <c:v>4903147199.9998703</c:v>
                </c:pt>
                <c:pt idx="7998">
                  <c:v>4903760399.9998703</c:v>
                </c:pt>
                <c:pt idx="7999">
                  <c:v>4904373599.9998703</c:v>
                </c:pt>
                <c:pt idx="8000">
                  <c:v>4904986799.9998703</c:v>
                </c:pt>
                <c:pt idx="8001">
                  <c:v>4905599999.9998703</c:v>
                </c:pt>
                <c:pt idx="8002">
                  <c:v>4906213199.9998703</c:v>
                </c:pt>
                <c:pt idx="8003">
                  <c:v>4906826399.9998703</c:v>
                </c:pt>
                <c:pt idx="8004">
                  <c:v>4907439599.9998703</c:v>
                </c:pt>
                <c:pt idx="8005">
                  <c:v>4908052799.9998703</c:v>
                </c:pt>
                <c:pt idx="8006">
                  <c:v>4908665999.9998703</c:v>
                </c:pt>
                <c:pt idx="8007">
                  <c:v>4909279199.9998703</c:v>
                </c:pt>
                <c:pt idx="8008">
                  <c:v>4909892399.9998703</c:v>
                </c:pt>
                <c:pt idx="8009">
                  <c:v>4910505599.9998703</c:v>
                </c:pt>
                <c:pt idx="8010">
                  <c:v>4911118799.9998703</c:v>
                </c:pt>
                <c:pt idx="8011">
                  <c:v>4911731999.9998703</c:v>
                </c:pt>
                <c:pt idx="8012">
                  <c:v>4912345199.9998703</c:v>
                </c:pt>
                <c:pt idx="8013">
                  <c:v>4912958399.9998703</c:v>
                </c:pt>
                <c:pt idx="8014">
                  <c:v>4913571599.9998703</c:v>
                </c:pt>
                <c:pt idx="8015">
                  <c:v>4914184799.9998703</c:v>
                </c:pt>
                <c:pt idx="8016">
                  <c:v>4914797999.9998703</c:v>
                </c:pt>
                <c:pt idx="8017">
                  <c:v>4915411199.9998703</c:v>
                </c:pt>
                <c:pt idx="8018">
                  <c:v>4916024399.9998703</c:v>
                </c:pt>
                <c:pt idx="8019">
                  <c:v>4916637599.9998703</c:v>
                </c:pt>
                <c:pt idx="8020">
                  <c:v>4917250799.9998703</c:v>
                </c:pt>
                <c:pt idx="8021">
                  <c:v>4917863999.9998703</c:v>
                </c:pt>
                <c:pt idx="8022">
                  <c:v>4918477199.9998703</c:v>
                </c:pt>
                <c:pt idx="8023">
                  <c:v>4919090399.9998703</c:v>
                </c:pt>
                <c:pt idx="8024">
                  <c:v>4919703599.9998703</c:v>
                </c:pt>
                <c:pt idx="8025">
                  <c:v>4920316799.9998703</c:v>
                </c:pt>
                <c:pt idx="8026">
                  <c:v>4920929999.9998703</c:v>
                </c:pt>
                <c:pt idx="8027">
                  <c:v>4921543199.9998703</c:v>
                </c:pt>
                <c:pt idx="8028">
                  <c:v>4922156399.9998703</c:v>
                </c:pt>
                <c:pt idx="8029">
                  <c:v>4922769599.9998703</c:v>
                </c:pt>
                <c:pt idx="8030">
                  <c:v>4923382799.9998703</c:v>
                </c:pt>
                <c:pt idx="8031">
                  <c:v>4923995999.9998703</c:v>
                </c:pt>
                <c:pt idx="8032">
                  <c:v>4924609199.9998703</c:v>
                </c:pt>
                <c:pt idx="8033">
                  <c:v>4925222399.9998703</c:v>
                </c:pt>
                <c:pt idx="8034">
                  <c:v>4925835599.9998703</c:v>
                </c:pt>
                <c:pt idx="8035">
                  <c:v>4926448799.9998703</c:v>
                </c:pt>
                <c:pt idx="8036">
                  <c:v>4927061999.9998703</c:v>
                </c:pt>
                <c:pt idx="8037">
                  <c:v>4927675199.9998703</c:v>
                </c:pt>
                <c:pt idx="8038">
                  <c:v>4928288399.9998703</c:v>
                </c:pt>
                <c:pt idx="8039">
                  <c:v>4928901599.9998703</c:v>
                </c:pt>
                <c:pt idx="8040">
                  <c:v>4929514799.9998703</c:v>
                </c:pt>
                <c:pt idx="8041">
                  <c:v>4930127999.9998703</c:v>
                </c:pt>
                <c:pt idx="8042">
                  <c:v>4930741199.9998703</c:v>
                </c:pt>
                <c:pt idx="8043">
                  <c:v>4931354399.9998703</c:v>
                </c:pt>
                <c:pt idx="8044">
                  <c:v>4931967599.9998703</c:v>
                </c:pt>
                <c:pt idx="8045">
                  <c:v>4932580799.9998703</c:v>
                </c:pt>
                <c:pt idx="8046">
                  <c:v>4933193999.9998703</c:v>
                </c:pt>
                <c:pt idx="8047">
                  <c:v>4933807199.9998703</c:v>
                </c:pt>
                <c:pt idx="8048">
                  <c:v>4934420399.9998703</c:v>
                </c:pt>
                <c:pt idx="8049">
                  <c:v>4935033599.9998703</c:v>
                </c:pt>
                <c:pt idx="8050">
                  <c:v>4935646799.9998703</c:v>
                </c:pt>
                <c:pt idx="8051">
                  <c:v>4936259999.9998703</c:v>
                </c:pt>
                <c:pt idx="8052">
                  <c:v>4936873199.9998703</c:v>
                </c:pt>
                <c:pt idx="8053">
                  <c:v>4937486399.9998703</c:v>
                </c:pt>
                <c:pt idx="8054">
                  <c:v>4938099599.9998703</c:v>
                </c:pt>
                <c:pt idx="8055">
                  <c:v>4938712799.9998703</c:v>
                </c:pt>
                <c:pt idx="8056">
                  <c:v>4939325999.9998703</c:v>
                </c:pt>
                <c:pt idx="8057">
                  <c:v>4939939199.9998703</c:v>
                </c:pt>
                <c:pt idx="8058">
                  <c:v>4940552399.9998703</c:v>
                </c:pt>
                <c:pt idx="8059">
                  <c:v>4941165599.9998703</c:v>
                </c:pt>
                <c:pt idx="8060">
                  <c:v>4941778799.9998703</c:v>
                </c:pt>
                <c:pt idx="8061">
                  <c:v>4942391999.9998703</c:v>
                </c:pt>
                <c:pt idx="8062">
                  <c:v>4943005199.9998703</c:v>
                </c:pt>
                <c:pt idx="8063">
                  <c:v>4943618399.9998703</c:v>
                </c:pt>
                <c:pt idx="8064">
                  <c:v>4944231599.9998703</c:v>
                </c:pt>
                <c:pt idx="8065">
                  <c:v>4944844799.9998703</c:v>
                </c:pt>
                <c:pt idx="8066">
                  <c:v>4945457999.9998703</c:v>
                </c:pt>
                <c:pt idx="8067">
                  <c:v>4946071199.9998703</c:v>
                </c:pt>
                <c:pt idx="8068">
                  <c:v>4946684399.9998703</c:v>
                </c:pt>
                <c:pt idx="8069">
                  <c:v>4947297599.9998703</c:v>
                </c:pt>
                <c:pt idx="8070">
                  <c:v>4947910799.9998703</c:v>
                </c:pt>
                <c:pt idx="8071">
                  <c:v>4948523999.9998703</c:v>
                </c:pt>
                <c:pt idx="8072">
                  <c:v>4949137199.9998703</c:v>
                </c:pt>
                <c:pt idx="8073">
                  <c:v>4949750399.9998703</c:v>
                </c:pt>
                <c:pt idx="8074">
                  <c:v>4950363599.9998703</c:v>
                </c:pt>
                <c:pt idx="8075">
                  <c:v>4950976799.9998703</c:v>
                </c:pt>
                <c:pt idx="8076">
                  <c:v>4951589999.9998703</c:v>
                </c:pt>
                <c:pt idx="8077">
                  <c:v>4952203199.9998703</c:v>
                </c:pt>
                <c:pt idx="8078">
                  <c:v>4952816399.9998703</c:v>
                </c:pt>
                <c:pt idx="8079">
                  <c:v>4953429599.9998703</c:v>
                </c:pt>
                <c:pt idx="8080">
                  <c:v>4954042799.9998703</c:v>
                </c:pt>
                <c:pt idx="8081">
                  <c:v>4954655999.9998703</c:v>
                </c:pt>
                <c:pt idx="8082">
                  <c:v>4955269199.9998703</c:v>
                </c:pt>
                <c:pt idx="8083">
                  <c:v>4955882399.9998703</c:v>
                </c:pt>
                <c:pt idx="8084">
                  <c:v>4956495599.9998703</c:v>
                </c:pt>
                <c:pt idx="8085">
                  <c:v>4957108799.9998703</c:v>
                </c:pt>
                <c:pt idx="8086">
                  <c:v>4957721999.9998703</c:v>
                </c:pt>
                <c:pt idx="8087">
                  <c:v>4958335199.9998703</c:v>
                </c:pt>
                <c:pt idx="8088">
                  <c:v>4958948399.9998703</c:v>
                </c:pt>
                <c:pt idx="8089">
                  <c:v>4959561599.9998703</c:v>
                </c:pt>
                <c:pt idx="8090">
                  <c:v>4960174799.9998703</c:v>
                </c:pt>
                <c:pt idx="8091">
                  <c:v>4960787999.9998703</c:v>
                </c:pt>
                <c:pt idx="8092">
                  <c:v>4961401199.9998703</c:v>
                </c:pt>
                <c:pt idx="8093">
                  <c:v>4962014399.9998703</c:v>
                </c:pt>
                <c:pt idx="8094">
                  <c:v>4962627599.9998703</c:v>
                </c:pt>
                <c:pt idx="8095">
                  <c:v>4963240799.9998703</c:v>
                </c:pt>
                <c:pt idx="8096">
                  <c:v>4963853999.9998703</c:v>
                </c:pt>
                <c:pt idx="8097">
                  <c:v>4964467199.9998703</c:v>
                </c:pt>
                <c:pt idx="8098">
                  <c:v>4965080399.9998703</c:v>
                </c:pt>
                <c:pt idx="8099">
                  <c:v>4965693599.9998703</c:v>
                </c:pt>
                <c:pt idx="8100">
                  <c:v>4966306799.9998703</c:v>
                </c:pt>
                <c:pt idx="8101">
                  <c:v>4966919999.9998703</c:v>
                </c:pt>
                <c:pt idx="8102">
                  <c:v>4967533199.9998703</c:v>
                </c:pt>
                <c:pt idx="8103">
                  <c:v>4968146399.9998703</c:v>
                </c:pt>
                <c:pt idx="8104">
                  <c:v>4968759599.9998703</c:v>
                </c:pt>
                <c:pt idx="8105">
                  <c:v>4969372799.9998703</c:v>
                </c:pt>
                <c:pt idx="8106">
                  <c:v>4969985999.9998703</c:v>
                </c:pt>
                <c:pt idx="8107">
                  <c:v>4970599199.9998703</c:v>
                </c:pt>
                <c:pt idx="8108">
                  <c:v>4971212399.9998703</c:v>
                </c:pt>
                <c:pt idx="8109">
                  <c:v>4971825599.9998703</c:v>
                </c:pt>
                <c:pt idx="8110">
                  <c:v>4972438799.9998703</c:v>
                </c:pt>
                <c:pt idx="8111">
                  <c:v>4973051999.9998703</c:v>
                </c:pt>
                <c:pt idx="8112">
                  <c:v>4973665199.9998703</c:v>
                </c:pt>
                <c:pt idx="8113">
                  <c:v>4974278399.9998703</c:v>
                </c:pt>
                <c:pt idx="8114">
                  <c:v>4974891599.9998703</c:v>
                </c:pt>
                <c:pt idx="8115">
                  <c:v>4975504799.9998703</c:v>
                </c:pt>
                <c:pt idx="8116">
                  <c:v>4976117999.9998703</c:v>
                </c:pt>
                <c:pt idx="8117">
                  <c:v>4976731199.9998703</c:v>
                </c:pt>
                <c:pt idx="8118">
                  <c:v>4977344399.9998703</c:v>
                </c:pt>
                <c:pt idx="8119">
                  <c:v>4977957599.9998703</c:v>
                </c:pt>
                <c:pt idx="8120">
                  <c:v>4978570799.9998703</c:v>
                </c:pt>
                <c:pt idx="8121">
                  <c:v>4979183999.9998703</c:v>
                </c:pt>
                <c:pt idx="8122">
                  <c:v>4979797199.9998703</c:v>
                </c:pt>
                <c:pt idx="8123">
                  <c:v>4980410399.9998703</c:v>
                </c:pt>
                <c:pt idx="8124">
                  <c:v>4981023599.9998703</c:v>
                </c:pt>
                <c:pt idx="8125">
                  <c:v>4981636799.9998703</c:v>
                </c:pt>
                <c:pt idx="8126">
                  <c:v>4982249999.9998703</c:v>
                </c:pt>
                <c:pt idx="8127">
                  <c:v>4982863199.9998703</c:v>
                </c:pt>
                <c:pt idx="8128">
                  <c:v>4983476399.9998703</c:v>
                </c:pt>
                <c:pt idx="8129">
                  <c:v>4984089599.9998703</c:v>
                </c:pt>
                <c:pt idx="8130">
                  <c:v>4984702799.9998703</c:v>
                </c:pt>
                <c:pt idx="8131">
                  <c:v>4985315999.9998703</c:v>
                </c:pt>
                <c:pt idx="8132">
                  <c:v>4985929199.9998703</c:v>
                </c:pt>
                <c:pt idx="8133">
                  <c:v>4986542399.9998703</c:v>
                </c:pt>
                <c:pt idx="8134">
                  <c:v>4987155599.9998703</c:v>
                </c:pt>
                <c:pt idx="8135">
                  <c:v>4987768799.9998703</c:v>
                </c:pt>
                <c:pt idx="8136">
                  <c:v>4988381999.9998703</c:v>
                </c:pt>
                <c:pt idx="8137">
                  <c:v>4988995199.9998703</c:v>
                </c:pt>
                <c:pt idx="8138">
                  <c:v>4989608399.9998703</c:v>
                </c:pt>
                <c:pt idx="8139">
                  <c:v>4990221599.9998703</c:v>
                </c:pt>
                <c:pt idx="8140">
                  <c:v>4990834799.9998703</c:v>
                </c:pt>
                <c:pt idx="8141">
                  <c:v>4991447999.9998703</c:v>
                </c:pt>
                <c:pt idx="8142">
                  <c:v>4992061199.9998703</c:v>
                </c:pt>
                <c:pt idx="8143">
                  <c:v>4992674399.9998703</c:v>
                </c:pt>
                <c:pt idx="8144">
                  <c:v>4993287599.9998703</c:v>
                </c:pt>
                <c:pt idx="8145">
                  <c:v>4993900799.9998703</c:v>
                </c:pt>
                <c:pt idx="8146">
                  <c:v>4994513999.9998703</c:v>
                </c:pt>
                <c:pt idx="8147">
                  <c:v>4995127199.9998703</c:v>
                </c:pt>
                <c:pt idx="8148">
                  <c:v>4995740399.9998703</c:v>
                </c:pt>
                <c:pt idx="8149">
                  <c:v>4996353599.9998703</c:v>
                </c:pt>
                <c:pt idx="8150">
                  <c:v>4996966799.9998703</c:v>
                </c:pt>
                <c:pt idx="8151">
                  <c:v>4997579999.9998703</c:v>
                </c:pt>
                <c:pt idx="8152">
                  <c:v>4998193199.9998703</c:v>
                </c:pt>
                <c:pt idx="8153">
                  <c:v>4998806399.9998703</c:v>
                </c:pt>
                <c:pt idx="8154">
                  <c:v>4999419599.9998703</c:v>
                </c:pt>
                <c:pt idx="8155">
                  <c:v>5000032799.9998703</c:v>
                </c:pt>
                <c:pt idx="8156">
                  <c:v>5000645999.9998703</c:v>
                </c:pt>
                <c:pt idx="8157">
                  <c:v>5001259199.9998703</c:v>
                </c:pt>
                <c:pt idx="8158">
                  <c:v>5001872399.9998703</c:v>
                </c:pt>
                <c:pt idx="8159">
                  <c:v>5002485599.9998703</c:v>
                </c:pt>
                <c:pt idx="8160">
                  <c:v>5003098799.9998703</c:v>
                </c:pt>
                <c:pt idx="8161">
                  <c:v>5003711999.9998703</c:v>
                </c:pt>
                <c:pt idx="8162">
                  <c:v>5004325199.9998703</c:v>
                </c:pt>
                <c:pt idx="8163">
                  <c:v>5004938399.9998703</c:v>
                </c:pt>
                <c:pt idx="8164">
                  <c:v>5005551599.9998703</c:v>
                </c:pt>
                <c:pt idx="8165">
                  <c:v>5006164799.9998703</c:v>
                </c:pt>
                <c:pt idx="8166">
                  <c:v>5006777999.9998703</c:v>
                </c:pt>
                <c:pt idx="8167">
                  <c:v>5007391199.9998703</c:v>
                </c:pt>
                <c:pt idx="8168">
                  <c:v>5008004399.9998703</c:v>
                </c:pt>
                <c:pt idx="8169">
                  <c:v>5008617599.9998703</c:v>
                </c:pt>
                <c:pt idx="8170">
                  <c:v>5009230799.9998703</c:v>
                </c:pt>
                <c:pt idx="8171">
                  <c:v>5009843999.9998703</c:v>
                </c:pt>
                <c:pt idx="8172">
                  <c:v>5010457199.9998703</c:v>
                </c:pt>
                <c:pt idx="8173">
                  <c:v>5011070399.9998703</c:v>
                </c:pt>
                <c:pt idx="8174">
                  <c:v>5011683599.9998703</c:v>
                </c:pt>
                <c:pt idx="8175">
                  <c:v>5012296799.9998703</c:v>
                </c:pt>
                <c:pt idx="8176">
                  <c:v>5012909999.9998703</c:v>
                </c:pt>
                <c:pt idx="8177">
                  <c:v>5013523199.9998703</c:v>
                </c:pt>
                <c:pt idx="8178">
                  <c:v>5014136399.9998703</c:v>
                </c:pt>
                <c:pt idx="8179">
                  <c:v>5014749599.9998703</c:v>
                </c:pt>
                <c:pt idx="8180">
                  <c:v>5015362799.9998703</c:v>
                </c:pt>
                <c:pt idx="8181">
                  <c:v>5015975999.9998703</c:v>
                </c:pt>
                <c:pt idx="8182">
                  <c:v>5016589199.9998703</c:v>
                </c:pt>
                <c:pt idx="8183">
                  <c:v>5017202399.9998703</c:v>
                </c:pt>
                <c:pt idx="8184">
                  <c:v>5017815599.9998703</c:v>
                </c:pt>
                <c:pt idx="8185">
                  <c:v>5018428799.9998703</c:v>
                </c:pt>
                <c:pt idx="8186">
                  <c:v>5019041999.9998703</c:v>
                </c:pt>
                <c:pt idx="8187">
                  <c:v>5019655199.9998703</c:v>
                </c:pt>
                <c:pt idx="8188">
                  <c:v>5020268399.9998703</c:v>
                </c:pt>
                <c:pt idx="8189">
                  <c:v>5020881599.9998703</c:v>
                </c:pt>
                <c:pt idx="8190">
                  <c:v>5021494799.9998703</c:v>
                </c:pt>
                <c:pt idx="8191">
                  <c:v>5022107999.9998703</c:v>
                </c:pt>
                <c:pt idx="8192">
                  <c:v>5022721199.9998703</c:v>
                </c:pt>
                <c:pt idx="8193">
                  <c:v>5023334399.9998703</c:v>
                </c:pt>
                <c:pt idx="8194">
                  <c:v>5023947599.9998703</c:v>
                </c:pt>
                <c:pt idx="8195">
                  <c:v>5024560799.9998703</c:v>
                </c:pt>
                <c:pt idx="8196">
                  <c:v>5025173999.9998703</c:v>
                </c:pt>
                <c:pt idx="8197">
                  <c:v>5025787199.9998703</c:v>
                </c:pt>
                <c:pt idx="8198">
                  <c:v>5026400399.9998703</c:v>
                </c:pt>
                <c:pt idx="8199">
                  <c:v>5027013599.9998703</c:v>
                </c:pt>
                <c:pt idx="8200">
                  <c:v>5027626799.9998703</c:v>
                </c:pt>
                <c:pt idx="8201">
                  <c:v>5028239999.9998703</c:v>
                </c:pt>
                <c:pt idx="8202">
                  <c:v>5028853199.9998703</c:v>
                </c:pt>
                <c:pt idx="8203">
                  <c:v>5029466399.9998703</c:v>
                </c:pt>
                <c:pt idx="8204">
                  <c:v>5030079599.9998703</c:v>
                </c:pt>
                <c:pt idx="8205">
                  <c:v>5030692799.9998703</c:v>
                </c:pt>
                <c:pt idx="8206">
                  <c:v>5031305999.9998703</c:v>
                </c:pt>
                <c:pt idx="8207">
                  <c:v>5031919199.9998703</c:v>
                </c:pt>
                <c:pt idx="8208">
                  <c:v>5032532399.9998703</c:v>
                </c:pt>
                <c:pt idx="8209">
                  <c:v>5033145599.9998703</c:v>
                </c:pt>
                <c:pt idx="8210">
                  <c:v>5033758799.9998703</c:v>
                </c:pt>
                <c:pt idx="8211">
                  <c:v>5034371999.9998703</c:v>
                </c:pt>
                <c:pt idx="8212">
                  <c:v>5034985199.9998703</c:v>
                </c:pt>
                <c:pt idx="8213">
                  <c:v>5035598399.9998703</c:v>
                </c:pt>
                <c:pt idx="8214">
                  <c:v>5036211599.9998703</c:v>
                </c:pt>
                <c:pt idx="8215">
                  <c:v>5036824799.9998703</c:v>
                </c:pt>
                <c:pt idx="8216">
                  <c:v>5037437999.9998703</c:v>
                </c:pt>
                <c:pt idx="8217">
                  <c:v>5038051199.9998703</c:v>
                </c:pt>
                <c:pt idx="8218">
                  <c:v>5038664399.9998703</c:v>
                </c:pt>
                <c:pt idx="8219">
                  <c:v>5039277599.9998703</c:v>
                </c:pt>
                <c:pt idx="8220">
                  <c:v>5039890799.9998703</c:v>
                </c:pt>
                <c:pt idx="8221">
                  <c:v>5040503999.9998703</c:v>
                </c:pt>
                <c:pt idx="8222">
                  <c:v>5041117199.9998703</c:v>
                </c:pt>
                <c:pt idx="8223">
                  <c:v>5041730399.9998703</c:v>
                </c:pt>
                <c:pt idx="8224">
                  <c:v>5042343599.9998703</c:v>
                </c:pt>
                <c:pt idx="8225">
                  <c:v>5042956799.9998703</c:v>
                </c:pt>
                <c:pt idx="8226">
                  <c:v>5043569999.9998703</c:v>
                </c:pt>
                <c:pt idx="8227">
                  <c:v>5044183199.9998703</c:v>
                </c:pt>
                <c:pt idx="8228">
                  <c:v>5044796399.9998703</c:v>
                </c:pt>
                <c:pt idx="8229">
                  <c:v>5045409599.9998703</c:v>
                </c:pt>
                <c:pt idx="8230">
                  <c:v>5046022799.9998703</c:v>
                </c:pt>
                <c:pt idx="8231">
                  <c:v>5046635999.9998703</c:v>
                </c:pt>
                <c:pt idx="8232">
                  <c:v>5047249199.9998703</c:v>
                </c:pt>
                <c:pt idx="8233">
                  <c:v>5047862399.9998703</c:v>
                </c:pt>
                <c:pt idx="8234">
                  <c:v>5048475599.9998703</c:v>
                </c:pt>
                <c:pt idx="8235">
                  <c:v>5049088799.9998703</c:v>
                </c:pt>
                <c:pt idx="8236">
                  <c:v>5049701999.9998703</c:v>
                </c:pt>
                <c:pt idx="8237">
                  <c:v>5050315199.9998703</c:v>
                </c:pt>
                <c:pt idx="8238">
                  <c:v>5050928399.9998703</c:v>
                </c:pt>
                <c:pt idx="8239">
                  <c:v>5051541599.9998703</c:v>
                </c:pt>
                <c:pt idx="8240">
                  <c:v>5052154799.9998703</c:v>
                </c:pt>
                <c:pt idx="8241">
                  <c:v>5052767999.9998703</c:v>
                </c:pt>
                <c:pt idx="8242">
                  <c:v>5053381199.9998703</c:v>
                </c:pt>
                <c:pt idx="8243">
                  <c:v>5053994399.9998703</c:v>
                </c:pt>
                <c:pt idx="8244">
                  <c:v>5054607599.9998703</c:v>
                </c:pt>
                <c:pt idx="8245">
                  <c:v>5055220799.9998703</c:v>
                </c:pt>
                <c:pt idx="8246">
                  <c:v>5055833999.9998703</c:v>
                </c:pt>
                <c:pt idx="8247">
                  <c:v>5056447199.9998703</c:v>
                </c:pt>
                <c:pt idx="8248">
                  <c:v>5057060399.9998703</c:v>
                </c:pt>
                <c:pt idx="8249">
                  <c:v>5057673599.9998703</c:v>
                </c:pt>
                <c:pt idx="8250">
                  <c:v>5058286799.9998703</c:v>
                </c:pt>
                <c:pt idx="8251">
                  <c:v>5058899999.9998703</c:v>
                </c:pt>
                <c:pt idx="8252">
                  <c:v>5059513199.9998703</c:v>
                </c:pt>
                <c:pt idx="8253">
                  <c:v>5060126399.9998703</c:v>
                </c:pt>
                <c:pt idx="8254">
                  <c:v>5060739599.9998703</c:v>
                </c:pt>
                <c:pt idx="8255">
                  <c:v>5061352799.9998703</c:v>
                </c:pt>
                <c:pt idx="8256">
                  <c:v>5061965999.9998703</c:v>
                </c:pt>
                <c:pt idx="8257">
                  <c:v>5062579199.9998703</c:v>
                </c:pt>
                <c:pt idx="8258">
                  <c:v>5063192399.9998703</c:v>
                </c:pt>
                <c:pt idx="8259">
                  <c:v>5063805599.9998703</c:v>
                </c:pt>
                <c:pt idx="8260">
                  <c:v>5064418799.9998703</c:v>
                </c:pt>
                <c:pt idx="8261">
                  <c:v>5065031999.9998703</c:v>
                </c:pt>
                <c:pt idx="8262">
                  <c:v>5065645199.9998703</c:v>
                </c:pt>
                <c:pt idx="8263">
                  <c:v>5066258399.9998703</c:v>
                </c:pt>
                <c:pt idx="8264">
                  <c:v>5066871599.9998703</c:v>
                </c:pt>
                <c:pt idx="8265">
                  <c:v>5067484799.9998703</c:v>
                </c:pt>
                <c:pt idx="8266">
                  <c:v>5068097999.9998703</c:v>
                </c:pt>
                <c:pt idx="8267">
                  <c:v>5068711199.9998703</c:v>
                </c:pt>
                <c:pt idx="8268">
                  <c:v>5069324399.9998703</c:v>
                </c:pt>
                <c:pt idx="8269">
                  <c:v>5069937599.9998703</c:v>
                </c:pt>
                <c:pt idx="8270">
                  <c:v>5070550799.9998703</c:v>
                </c:pt>
                <c:pt idx="8271">
                  <c:v>5071163999.9998703</c:v>
                </c:pt>
                <c:pt idx="8272">
                  <c:v>5071777199.9998703</c:v>
                </c:pt>
                <c:pt idx="8273">
                  <c:v>5072390399.9998703</c:v>
                </c:pt>
                <c:pt idx="8274">
                  <c:v>5073003599.9998703</c:v>
                </c:pt>
                <c:pt idx="8275">
                  <c:v>5073616799.9998703</c:v>
                </c:pt>
                <c:pt idx="8276">
                  <c:v>5074229999.9998703</c:v>
                </c:pt>
                <c:pt idx="8277">
                  <c:v>5074843199.9998703</c:v>
                </c:pt>
                <c:pt idx="8278">
                  <c:v>5075456399.9998703</c:v>
                </c:pt>
                <c:pt idx="8279">
                  <c:v>5076069599.9998703</c:v>
                </c:pt>
                <c:pt idx="8280">
                  <c:v>5076682799.9998703</c:v>
                </c:pt>
                <c:pt idx="8281">
                  <c:v>5077295999.9998703</c:v>
                </c:pt>
                <c:pt idx="8282">
                  <c:v>5077909199.9998703</c:v>
                </c:pt>
                <c:pt idx="8283">
                  <c:v>5078522399.9998703</c:v>
                </c:pt>
                <c:pt idx="8284">
                  <c:v>5079135599.9998703</c:v>
                </c:pt>
                <c:pt idx="8285">
                  <c:v>5079748799.9998703</c:v>
                </c:pt>
                <c:pt idx="8286">
                  <c:v>5080361999.9998703</c:v>
                </c:pt>
                <c:pt idx="8287">
                  <c:v>5080975199.9998703</c:v>
                </c:pt>
                <c:pt idx="8288">
                  <c:v>5081588399.9998703</c:v>
                </c:pt>
                <c:pt idx="8289">
                  <c:v>5082201599.9998703</c:v>
                </c:pt>
                <c:pt idx="8290">
                  <c:v>5082814799.9998703</c:v>
                </c:pt>
                <c:pt idx="8291">
                  <c:v>5083427999.9998703</c:v>
                </c:pt>
                <c:pt idx="8292">
                  <c:v>5084041199.9998703</c:v>
                </c:pt>
                <c:pt idx="8293">
                  <c:v>5084654399.9998703</c:v>
                </c:pt>
                <c:pt idx="8294">
                  <c:v>5085267599.9998703</c:v>
                </c:pt>
                <c:pt idx="8295">
                  <c:v>5085880799.9998703</c:v>
                </c:pt>
                <c:pt idx="8296">
                  <c:v>5086493999.9998703</c:v>
                </c:pt>
                <c:pt idx="8297">
                  <c:v>5087107199.9998703</c:v>
                </c:pt>
                <c:pt idx="8298">
                  <c:v>5087720399.9998703</c:v>
                </c:pt>
                <c:pt idx="8299">
                  <c:v>5088333599.9998703</c:v>
                </c:pt>
                <c:pt idx="8300">
                  <c:v>5088946799.9998703</c:v>
                </c:pt>
                <c:pt idx="8301">
                  <c:v>5089559999.9998703</c:v>
                </c:pt>
                <c:pt idx="8302">
                  <c:v>5090173199.9998703</c:v>
                </c:pt>
                <c:pt idx="8303">
                  <c:v>5090786399.9998703</c:v>
                </c:pt>
                <c:pt idx="8304">
                  <c:v>5091399599.9998703</c:v>
                </c:pt>
                <c:pt idx="8305">
                  <c:v>5092012799.9998703</c:v>
                </c:pt>
                <c:pt idx="8306">
                  <c:v>5092625999.9998703</c:v>
                </c:pt>
                <c:pt idx="8307">
                  <c:v>5093239199.9998703</c:v>
                </c:pt>
                <c:pt idx="8308">
                  <c:v>5093852399.9998703</c:v>
                </c:pt>
                <c:pt idx="8309">
                  <c:v>5094465599.9998703</c:v>
                </c:pt>
                <c:pt idx="8310">
                  <c:v>5095078799.9998703</c:v>
                </c:pt>
                <c:pt idx="8311">
                  <c:v>5095691999.9998703</c:v>
                </c:pt>
                <c:pt idx="8312">
                  <c:v>5096305199.9998703</c:v>
                </c:pt>
                <c:pt idx="8313">
                  <c:v>5096918399.9998703</c:v>
                </c:pt>
                <c:pt idx="8314">
                  <c:v>5097531599.9998703</c:v>
                </c:pt>
                <c:pt idx="8315">
                  <c:v>5098144799.9998703</c:v>
                </c:pt>
                <c:pt idx="8316">
                  <c:v>5098757999.9998703</c:v>
                </c:pt>
                <c:pt idx="8317">
                  <c:v>5099371199.9998703</c:v>
                </c:pt>
                <c:pt idx="8318">
                  <c:v>5099984399.9998703</c:v>
                </c:pt>
                <c:pt idx="8319">
                  <c:v>5100597599.9998703</c:v>
                </c:pt>
                <c:pt idx="8320">
                  <c:v>5101210799.9998703</c:v>
                </c:pt>
                <c:pt idx="8321">
                  <c:v>5101823999.9998703</c:v>
                </c:pt>
                <c:pt idx="8322">
                  <c:v>5102437199.9998703</c:v>
                </c:pt>
                <c:pt idx="8323">
                  <c:v>5103050399.9998703</c:v>
                </c:pt>
                <c:pt idx="8324">
                  <c:v>5103663599.9998703</c:v>
                </c:pt>
                <c:pt idx="8325">
                  <c:v>5104276799.9998703</c:v>
                </c:pt>
                <c:pt idx="8326">
                  <c:v>5104889999.9998703</c:v>
                </c:pt>
                <c:pt idx="8327">
                  <c:v>5105503199.9998703</c:v>
                </c:pt>
                <c:pt idx="8328">
                  <c:v>5106116399.9998703</c:v>
                </c:pt>
                <c:pt idx="8329">
                  <c:v>5106729599.9998703</c:v>
                </c:pt>
                <c:pt idx="8330">
                  <c:v>5107342799.9998703</c:v>
                </c:pt>
                <c:pt idx="8331">
                  <c:v>5107955999.9998703</c:v>
                </c:pt>
                <c:pt idx="8332">
                  <c:v>5108569199.9998703</c:v>
                </c:pt>
                <c:pt idx="8333">
                  <c:v>5109182399.9998703</c:v>
                </c:pt>
                <c:pt idx="8334">
                  <c:v>5109795599.9998703</c:v>
                </c:pt>
                <c:pt idx="8335">
                  <c:v>5110408799.9998703</c:v>
                </c:pt>
                <c:pt idx="8336">
                  <c:v>5111021999.9998703</c:v>
                </c:pt>
                <c:pt idx="8337">
                  <c:v>5111635199.9998703</c:v>
                </c:pt>
                <c:pt idx="8338">
                  <c:v>5112248399.9998703</c:v>
                </c:pt>
                <c:pt idx="8339">
                  <c:v>5112861599.9998703</c:v>
                </c:pt>
                <c:pt idx="8340">
                  <c:v>5113474799.9998703</c:v>
                </c:pt>
                <c:pt idx="8341">
                  <c:v>5114087999.9998703</c:v>
                </c:pt>
                <c:pt idx="8342">
                  <c:v>5114701199.9998703</c:v>
                </c:pt>
                <c:pt idx="8343">
                  <c:v>5115314399.9998703</c:v>
                </c:pt>
                <c:pt idx="8344">
                  <c:v>5115927599.9998703</c:v>
                </c:pt>
                <c:pt idx="8345">
                  <c:v>5116540799.9998703</c:v>
                </c:pt>
                <c:pt idx="8346">
                  <c:v>5117153999.9998703</c:v>
                </c:pt>
                <c:pt idx="8347">
                  <c:v>5117767199.9998703</c:v>
                </c:pt>
                <c:pt idx="8348">
                  <c:v>5118380399.9998703</c:v>
                </c:pt>
                <c:pt idx="8349">
                  <c:v>5118993599.9998703</c:v>
                </c:pt>
                <c:pt idx="8350">
                  <c:v>5119606799.9998703</c:v>
                </c:pt>
                <c:pt idx="8351">
                  <c:v>5120219999.9998703</c:v>
                </c:pt>
                <c:pt idx="8352">
                  <c:v>5120833199.9998703</c:v>
                </c:pt>
                <c:pt idx="8353">
                  <c:v>5121446399.9998703</c:v>
                </c:pt>
                <c:pt idx="8354">
                  <c:v>5122059599.9998703</c:v>
                </c:pt>
                <c:pt idx="8355">
                  <c:v>5122672799.9998703</c:v>
                </c:pt>
                <c:pt idx="8356">
                  <c:v>5123285999.9998703</c:v>
                </c:pt>
                <c:pt idx="8357">
                  <c:v>5123899199.9998703</c:v>
                </c:pt>
                <c:pt idx="8358">
                  <c:v>5124512399.9998703</c:v>
                </c:pt>
                <c:pt idx="8359">
                  <c:v>5125125599.9998703</c:v>
                </c:pt>
                <c:pt idx="8360">
                  <c:v>5125738799.9998703</c:v>
                </c:pt>
                <c:pt idx="8361">
                  <c:v>5126351999.9998703</c:v>
                </c:pt>
                <c:pt idx="8362">
                  <c:v>5126965199.9998703</c:v>
                </c:pt>
                <c:pt idx="8363">
                  <c:v>5127578399.9998703</c:v>
                </c:pt>
                <c:pt idx="8364">
                  <c:v>5128191599.9998703</c:v>
                </c:pt>
                <c:pt idx="8365">
                  <c:v>5128804799.9998703</c:v>
                </c:pt>
                <c:pt idx="8366">
                  <c:v>5129417999.9998703</c:v>
                </c:pt>
                <c:pt idx="8367">
                  <c:v>5130031199.9998703</c:v>
                </c:pt>
                <c:pt idx="8368">
                  <c:v>5130644399.9998703</c:v>
                </c:pt>
                <c:pt idx="8369">
                  <c:v>5131257599.9998703</c:v>
                </c:pt>
                <c:pt idx="8370">
                  <c:v>5131870799.9998703</c:v>
                </c:pt>
                <c:pt idx="8371">
                  <c:v>5132483999.9998703</c:v>
                </c:pt>
                <c:pt idx="8372">
                  <c:v>5133097199.9998703</c:v>
                </c:pt>
                <c:pt idx="8373">
                  <c:v>5133710399.9998703</c:v>
                </c:pt>
                <c:pt idx="8374">
                  <c:v>5134323599.9998703</c:v>
                </c:pt>
                <c:pt idx="8375">
                  <c:v>5134936799.9998703</c:v>
                </c:pt>
                <c:pt idx="8376">
                  <c:v>5135549999.9998703</c:v>
                </c:pt>
                <c:pt idx="8377">
                  <c:v>5136163199.9998703</c:v>
                </c:pt>
                <c:pt idx="8378">
                  <c:v>5136776399.9998703</c:v>
                </c:pt>
                <c:pt idx="8379">
                  <c:v>5137389599.9998703</c:v>
                </c:pt>
                <c:pt idx="8380">
                  <c:v>5138002799.9998703</c:v>
                </c:pt>
                <c:pt idx="8381">
                  <c:v>5138615999.9998703</c:v>
                </c:pt>
                <c:pt idx="8382">
                  <c:v>5139229199.9998703</c:v>
                </c:pt>
                <c:pt idx="8383">
                  <c:v>5139842399.9998703</c:v>
                </c:pt>
                <c:pt idx="8384">
                  <c:v>5140455599.9998703</c:v>
                </c:pt>
                <c:pt idx="8385">
                  <c:v>5141068799.9998703</c:v>
                </c:pt>
                <c:pt idx="8386">
                  <c:v>5141681999.9998703</c:v>
                </c:pt>
                <c:pt idx="8387">
                  <c:v>5142295199.9998703</c:v>
                </c:pt>
                <c:pt idx="8388">
                  <c:v>5142908399.9998703</c:v>
                </c:pt>
                <c:pt idx="8389">
                  <c:v>5143521599.9998703</c:v>
                </c:pt>
                <c:pt idx="8390">
                  <c:v>5144134799.9998703</c:v>
                </c:pt>
                <c:pt idx="8391">
                  <c:v>5144747999.9998703</c:v>
                </c:pt>
                <c:pt idx="8392">
                  <c:v>5145361199.9998703</c:v>
                </c:pt>
                <c:pt idx="8393">
                  <c:v>5145974399.9998703</c:v>
                </c:pt>
                <c:pt idx="8394">
                  <c:v>5146587599.9998703</c:v>
                </c:pt>
                <c:pt idx="8395">
                  <c:v>5147200799.9998703</c:v>
                </c:pt>
                <c:pt idx="8396">
                  <c:v>5147813999.9998703</c:v>
                </c:pt>
                <c:pt idx="8397">
                  <c:v>5148427199.9998703</c:v>
                </c:pt>
                <c:pt idx="8398">
                  <c:v>5149040399.9998703</c:v>
                </c:pt>
                <c:pt idx="8399">
                  <c:v>5149653599.9998703</c:v>
                </c:pt>
                <c:pt idx="8400">
                  <c:v>5150266799.9998703</c:v>
                </c:pt>
                <c:pt idx="8401">
                  <c:v>5150879999.9998703</c:v>
                </c:pt>
                <c:pt idx="8402">
                  <c:v>5151493199.9998703</c:v>
                </c:pt>
                <c:pt idx="8403">
                  <c:v>5152106399.9998703</c:v>
                </c:pt>
                <c:pt idx="8404">
                  <c:v>5152719599.9998703</c:v>
                </c:pt>
                <c:pt idx="8405">
                  <c:v>5153332799.9998703</c:v>
                </c:pt>
                <c:pt idx="8406">
                  <c:v>5153945999.9998703</c:v>
                </c:pt>
                <c:pt idx="8407">
                  <c:v>5154559199.9998703</c:v>
                </c:pt>
                <c:pt idx="8408">
                  <c:v>5155172399.9998703</c:v>
                </c:pt>
                <c:pt idx="8409">
                  <c:v>5155785599.9998703</c:v>
                </c:pt>
                <c:pt idx="8410">
                  <c:v>5156398799.9998703</c:v>
                </c:pt>
                <c:pt idx="8411">
                  <c:v>5157011999.9998703</c:v>
                </c:pt>
                <c:pt idx="8412">
                  <c:v>5157625199.9998703</c:v>
                </c:pt>
                <c:pt idx="8413">
                  <c:v>5158238399.9998703</c:v>
                </c:pt>
                <c:pt idx="8414">
                  <c:v>5158851599.9998703</c:v>
                </c:pt>
                <c:pt idx="8415">
                  <c:v>5159464799.9998703</c:v>
                </c:pt>
                <c:pt idx="8416">
                  <c:v>5160077999.9998703</c:v>
                </c:pt>
                <c:pt idx="8417">
                  <c:v>5160691199.9998703</c:v>
                </c:pt>
                <c:pt idx="8418">
                  <c:v>5161304399.9998703</c:v>
                </c:pt>
                <c:pt idx="8419">
                  <c:v>5161917599.9998703</c:v>
                </c:pt>
                <c:pt idx="8420">
                  <c:v>5162530799.9998703</c:v>
                </c:pt>
                <c:pt idx="8421">
                  <c:v>5163143999.9998703</c:v>
                </c:pt>
                <c:pt idx="8422">
                  <c:v>5163757199.9998703</c:v>
                </c:pt>
                <c:pt idx="8423">
                  <c:v>5164370399.9998703</c:v>
                </c:pt>
                <c:pt idx="8424">
                  <c:v>5164983599.9998703</c:v>
                </c:pt>
                <c:pt idx="8425">
                  <c:v>5165596799.9998703</c:v>
                </c:pt>
                <c:pt idx="8426">
                  <c:v>5166209999.9998703</c:v>
                </c:pt>
                <c:pt idx="8427">
                  <c:v>5166823199.9998703</c:v>
                </c:pt>
                <c:pt idx="8428">
                  <c:v>5167436399.9998703</c:v>
                </c:pt>
                <c:pt idx="8429">
                  <c:v>5168049599.9998703</c:v>
                </c:pt>
                <c:pt idx="8430">
                  <c:v>5168662799.9998703</c:v>
                </c:pt>
                <c:pt idx="8431">
                  <c:v>5169275999.9998703</c:v>
                </c:pt>
                <c:pt idx="8432">
                  <c:v>5169889199.9998703</c:v>
                </c:pt>
                <c:pt idx="8433">
                  <c:v>5170502399.9998703</c:v>
                </c:pt>
                <c:pt idx="8434">
                  <c:v>5171115599.9998703</c:v>
                </c:pt>
                <c:pt idx="8435">
                  <c:v>5171728799.9998703</c:v>
                </c:pt>
                <c:pt idx="8436">
                  <c:v>5172341999.9998703</c:v>
                </c:pt>
                <c:pt idx="8437">
                  <c:v>5172955199.9998703</c:v>
                </c:pt>
                <c:pt idx="8438">
                  <c:v>5173568399.9998703</c:v>
                </c:pt>
                <c:pt idx="8439">
                  <c:v>5174181599.9998703</c:v>
                </c:pt>
                <c:pt idx="8440">
                  <c:v>5174794799.9998703</c:v>
                </c:pt>
                <c:pt idx="8441">
                  <c:v>5175407999.9998703</c:v>
                </c:pt>
                <c:pt idx="8442">
                  <c:v>5176021199.9998703</c:v>
                </c:pt>
                <c:pt idx="8443">
                  <c:v>5176634399.9998703</c:v>
                </c:pt>
                <c:pt idx="8444">
                  <c:v>5177247599.9998703</c:v>
                </c:pt>
                <c:pt idx="8445">
                  <c:v>5177860799.9998703</c:v>
                </c:pt>
                <c:pt idx="8446">
                  <c:v>5178473999.9998703</c:v>
                </c:pt>
                <c:pt idx="8447">
                  <c:v>5179087199.9998703</c:v>
                </c:pt>
                <c:pt idx="8448">
                  <c:v>5179700399.9998703</c:v>
                </c:pt>
                <c:pt idx="8449">
                  <c:v>5180313599.9998703</c:v>
                </c:pt>
                <c:pt idx="8450">
                  <c:v>5180926799.9998703</c:v>
                </c:pt>
                <c:pt idx="8451">
                  <c:v>5181539999.9998703</c:v>
                </c:pt>
                <c:pt idx="8452">
                  <c:v>5182153199.9998703</c:v>
                </c:pt>
                <c:pt idx="8453">
                  <c:v>5182766399.9998703</c:v>
                </c:pt>
                <c:pt idx="8454">
                  <c:v>5183379599.9998703</c:v>
                </c:pt>
                <c:pt idx="8455">
                  <c:v>5183992799.9998703</c:v>
                </c:pt>
                <c:pt idx="8456">
                  <c:v>5184605999.9998703</c:v>
                </c:pt>
                <c:pt idx="8457">
                  <c:v>5185219199.9998703</c:v>
                </c:pt>
                <c:pt idx="8458">
                  <c:v>5185832399.9998703</c:v>
                </c:pt>
                <c:pt idx="8459">
                  <c:v>5186445599.9998703</c:v>
                </c:pt>
                <c:pt idx="8460">
                  <c:v>5187058799.9998703</c:v>
                </c:pt>
                <c:pt idx="8461">
                  <c:v>5187671999.9998703</c:v>
                </c:pt>
                <c:pt idx="8462">
                  <c:v>5188285199.9998703</c:v>
                </c:pt>
                <c:pt idx="8463">
                  <c:v>5188898399.9998703</c:v>
                </c:pt>
                <c:pt idx="8464">
                  <c:v>5189511599.9998703</c:v>
                </c:pt>
                <c:pt idx="8465">
                  <c:v>5190124799.9998703</c:v>
                </c:pt>
                <c:pt idx="8466">
                  <c:v>5190737999.9998703</c:v>
                </c:pt>
                <c:pt idx="8467">
                  <c:v>5191351199.9998703</c:v>
                </c:pt>
                <c:pt idx="8468">
                  <c:v>5191964399.9998703</c:v>
                </c:pt>
                <c:pt idx="8469">
                  <c:v>5192577599.9998703</c:v>
                </c:pt>
                <c:pt idx="8470">
                  <c:v>5193190799.9998703</c:v>
                </c:pt>
                <c:pt idx="8471">
                  <c:v>5193803999.9998703</c:v>
                </c:pt>
                <c:pt idx="8472">
                  <c:v>5194417199.9998703</c:v>
                </c:pt>
                <c:pt idx="8473">
                  <c:v>5195030399.9998703</c:v>
                </c:pt>
                <c:pt idx="8474">
                  <c:v>5195643599.9998703</c:v>
                </c:pt>
                <c:pt idx="8475">
                  <c:v>5196256799.9998703</c:v>
                </c:pt>
                <c:pt idx="8476">
                  <c:v>5196869999.9998703</c:v>
                </c:pt>
                <c:pt idx="8477">
                  <c:v>5197483199.9998703</c:v>
                </c:pt>
                <c:pt idx="8478">
                  <c:v>5198096399.9998703</c:v>
                </c:pt>
                <c:pt idx="8479">
                  <c:v>5198709599.9998703</c:v>
                </c:pt>
                <c:pt idx="8480">
                  <c:v>5199322799.9998703</c:v>
                </c:pt>
                <c:pt idx="8481">
                  <c:v>5199935999.9998703</c:v>
                </c:pt>
                <c:pt idx="8482">
                  <c:v>5200549199.9998703</c:v>
                </c:pt>
                <c:pt idx="8483">
                  <c:v>5201162399.9998703</c:v>
                </c:pt>
                <c:pt idx="8484">
                  <c:v>5201775599.9998703</c:v>
                </c:pt>
                <c:pt idx="8485">
                  <c:v>5202388799.9998703</c:v>
                </c:pt>
                <c:pt idx="8486">
                  <c:v>5203001999.9998703</c:v>
                </c:pt>
                <c:pt idx="8487">
                  <c:v>5203615199.9998703</c:v>
                </c:pt>
                <c:pt idx="8488">
                  <c:v>5204228399.9998703</c:v>
                </c:pt>
                <c:pt idx="8489">
                  <c:v>5204841599.9998703</c:v>
                </c:pt>
                <c:pt idx="8490">
                  <c:v>5205454799.9998703</c:v>
                </c:pt>
                <c:pt idx="8491">
                  <c:v>5206067999.9998703</c:v>
                </c:pt>
                <c:pt idx="8492">
                  <c:v>5206681199.9998703</c:v>
                </c:pt>
                <c:pt idx="8493">
                  <c:v>5207294399.9998703</c:v>
                </c:pt>
                <c:pt idx="8494">
                  <c:v>5207907599.9998703</c:v>
                </c:pt>
                <c:pt idx="8495">
                  <c:v>5208520799.9998703</c:v>
                </c:pt>
                <c:pt idx="8496">
                  <c:v>5209133999.9998703</c:v>
                </c:pt>
                <c:pt idx="8497">
                  <c:v>5209747199.9998703</c:v>
                </c:pt>
                <c:pt idx="8498">
                  <c:v>5210360399.9998703</c:v>
                </c:pt>
                <c:pt idx="8499">
                  <c:v>5210973599.9998703</c:v>
                </c:pt>
                <c:pt idx="8500">
                  <c:v>5211586799.9998703</c:v>
                </c:pt>
                <c:pt idx="8501">
                  <c:v>5212199999.9998703</c:v>
                </c:pt>
                <c:pt idx="8502">
                  <c:v>5212813199.9998703</c:v>
                </c:pt>
                <c:pt idx="8503">
                  <c:v>5213426399.9998703</c:v>
                </c:pt>
                <c:pt idx="8504">
                  <c:v>5214039599.9998703</c:v>
                </c:pt>
                <c:pt idx="8505">
                  <c:v>5214652799.9998703</c:v>
                </c:pt>
                <c:pt idx="8506">
                  <c:v>5215265999.9998703</c:v>
                </c:pt>
                <c:pt idx="8507">
                  <c:v>5215879199.9998703</c:v>
                </c:pt>
                <c:pt idx="8508">
                  <c:v>5216492399.9998703</c:v>
                </c:pt>
                <c:pt idx="8509">
                  <c:v>5217105599.9998703</c:v>
                </c:pt>
                <c:pt idx="8510">
                  <c:v>5217718799.9998703</c:v>
                </c:pt>
                <c:pt idx="8511">
                  <c:v>5218331999.9998703</c:v>
                </c:pt>
                <c:pt idx="8512">
                  <c:v>5218945199.9998703</c:v>
                </c:pt>
                <c:pt idx="8513">
                  <c:v>5219558399.9998703</c:v>
                </c:pt>
                <c:pt idx="8514">
                  <c:v>5220171599.9998703</c:v>
                </c:pt>
                <c:pt idx="8515">
                  <c:v>5220784799.9998703</c:v>
                </c:pt>
                <c:pt idx="8516">
                  <c:v>5221397999.9998703</c:v>
                </c:pt>
                <c:pt idx="8517">
                  <c:v>5222011199.9998703</c:v>
                </c:pt>
                <c:pt idx="8518">
                  <c:v>5222624399.9998703</c:v>
                </c:pt>
                <c:pt idx="8519">
                  <c:v>5223237599.9998703</c:v>
                </c:pt>
                <c:pt idx="8520">
                  <c:v>5223850799.9998703</c:v>
                </c:pt>
                <c:pt idx="8521">
                  <c:v>5224463999.9998703</c:v>
                </c:pt>
                <c:pt idx="8522">
                  <c:v>5225077199.9998703</c:v>
                </c:pt>
                <c:pt idx="8523">
                  <c:v>5225690399.9998703</c:v>
                </c:pt>
                <c:pt idx="8524">
                  <c:v>5226303599.9998703</c:v>
                </c:pt>
                <c:pt idx="8525">
                  <c:v>5226916799.9998703</c:v>
                </c:pt>
                <c:pt idx="8526">
                  <c:v>5227529999.9998703</c:v>
                </c:pt>
                <c:pt idx="8527">
                  <c:v>5228143199.9998703</c:v>
                </c:pt>
                <c:pt idx="8528">
                  <c:v>5228756399.9998703</c:v>
                </c:pt>
                <c:pt idx="8529">
                  <c:v>5229369599.9998703</c:v>
                </c:pt>
                <c:pt idx="8530">
                  <c:v>5229982799.9998703</c:v>
                </c:pt>
                <c:pt idx="8531">
                  <c:v>5230595999.9998703</c:v>
                </c:pt>
                <c:pt idx="8532">
                  <c:v>5231209199.9998703</c:v>
                </c:pt>
                <c:pt idx="8533">
                  <c:v>5231822399.9998703</c:v>
                </c:pt>
                <c:pt idx="8534">
                  <c:v>5232435599.9998703</c:v>
                </c:pt>
                <c:pt idx="8535">
                  <c:v>5233048799.9998703</c:v>
                </c:pt>
                <c:pt idx="8536">
                  <c:v>5233661999.9998703</c:v>
                </c:pt>
                <c:pt idx="8537">
                  <c:v>5234275199.9998703</c:v>
                </c:pt>
                <c:pt idx="8538">
                  <c:v>5234888399.9998703</c:v>
                </c:pt>
                <c:pt idx="8539">
                  <c:v>5235501599.9998703</c:v>
                </c:pt>
                <c:pt idx="8540">
                  <c:v>5236114799.9998703</c:v>
                </c:pt>
                <c:pt idx="8541">
                  <c:v>5236727999.9998703</c:v>
                </c:pt>
                <c:pt idx="8542">
                  <c:v>5237341199.9998703</c:v>
                </c:pt>
                <c:pt idx="8543">
                  <c:v>5237954399.9998703</c:v>
                </c:pt>
                <c:pt idx="8544">
                  <c:v>5238567599.9998703</c:v>
                </c:pt>
                <c:pt idx="8545">
                  <c:v>5239180799.9998703</c:v>
                </c:pt>
                <c:pt idx="8546">
                  <c:v>5239793999.9998703</c:v>
                </c:pt>
                <c:pt idx="8547">
                  <c:v>5240407199.9998703</c:v>
                </c:pt>
                <c:pt idx="8548">
                  <c:v>5241020399.9998703</c:v>
                </c:pt>
                <c:pt idx="8549">
                  <c:v>5241633599.9998703</c:v>
                </c:pt>
                <c:pt idx="8550">
                  <c:v>5242246799.9998703</c:v>
                </c:pt>
                <c:pt idx="8551">
                  <c:v>5242859999.9998703</c:v>
                </c:pt>
                <c:pt idx="8552">
                  <c:v>5243473199.9998703</c:v>
                </c:pt>
                <c:pt idx="8553">
                  <c:v>5244086399.9998703</c:v>
                </c:pt>
                <c:pt idx="8554">
                  <c:v>5244699599.9998703</c:v>
                </c:pt>
                <c:pt idx="8555">
                  <c:v>5245312799.9998703</c:v>
                </c:pt>
                <c:pt idx="8556">
                  <c:v>5245925999.9998703</c:v>
                </c:pt>
                <c:pt idx="8557">
                  <c:v>5246539199.9998703</c:v>
                </c:pt>
                <c:pt idx="8558">
                  <c:v>5247152399.9998703</c:v>
                </c:pt>
                <c:pt idx="8559">
                  <c:v>5247765599.9998703</c:v>
                </c:pt>
                <c:pt idx="8560">
                  <c:v>5248378799.9998703</c:v>
                </c:pt>
                <c:pt idx="8561">
                  <c:v>5248991999.9998703</c:v>
                </c:pt>
                <c:pt idx="8562">
                  <c:v>5249605199.9998703</c:v>
                </c:pt>
                <c:pt idx="8563">
                  <c:v>5250218399.9998703</c:v>
                </c:pt>
                <c:pt idx="8564">
                  <c:v>5250831599.9998703</c:v>
                </c:pt>
                <c:pt idx="8565">
                  <c:v>5251444799.9998703</c:v>
                </c:pt>
                <c:pt idx="8566">
                  <c:v>5252057999.9998703</c:v>
                </c:pt>
                <c:pt idx="8567">
                  <c:v>5252671199.9998703</c:v>
                </c:pt>
                <c:pt idx="8568">
                  <c:v>5253284399.9998703</c:v>
                </c:pt>
                <c:pt idx="8569">
                  <c:v>5253897599.9998703</c:v>
                </c:pt>
                <c:pt idx="8570">
                  <c:v>5254510799.9998703</c:v>
                </c:pt>
                <c:pt idx="8571">
                  <c:v>5255123999.9998703</c:v>
                </c:pt>
                <c:pt idx="8572">
                  <c:v>5255737199.9998703</c:v>
                </c:pt>
                <c:pt idx="8573">
                  <c:v>5256350399.9998703</c:v>
                </c:pt>
                <c:pt idx="8574">
                  <c:v>5256963599.9998703</c:v>
                </c:pt>
                <c:pt idx="8575">
                  <c:v>5257576799.9998703</c:v>
                </c:pt>
                <c:pt idx="8576">
                  <c:v>5258189999.9998703</c:v>
                </c:pt>
                <c:pt idx="8577">
                  <c:v>5258803199.9998703</c:v>
                </c:pt>
                <c:pt idx="8578">
                  <c:v>5259416399.9998703</c:v>
                </c:pt>
                <c:pt idx="8579">
                  <c:v>5260029599.9998703</c:v>
                </c:pt>
                <c:pt idx="8580">
                  <c:v>5260642799.9998703</c:v>
                </c:pt>
                <c:pt idx="8581">
                  <c:v>5261255999.9998703</c:v>
                </c:pt>
                <c:pt idx="8582">
                  <c:v>5261869199.9998703</c:v>
                </c:pt>
                <c:pt idx="8583">
                  <c:v>5262482399.9998703</c:v>
                </c:pt>
                <c:pt idx="8584">
                  <c:v>5263095599.9998703</c:v>
                </c:pt>
                <c:pt idx="8585">
                  <c:v>5263708799.9998703</c:v>
                </c:pt>
                <c:pt idx="8586">
                  <c:v>5264321999.9998703</c:v>
                </c:pt>
                <c:pt idx="8587">
                  <c:v>5264935199.9998703</c:v>
                </c:pt>
                <c:pt idx="8588">
                  <c:v>5265548399.9998703</c:v>
                </c:pt>
                <c:pt idx="8589">
                  <c:v>5266161599.9998703</c:v>
                </c:pt>
                <c:pt idx="8590">
                  <c:v>5266774799.9998703</c:v>
                </c:pt>
                <c:pt idx="8591">
                  <c:v>5267387999.9998703</c:v>
                </c:pt>
                <c:pt idx="8592">
                  <c:v>5268001199.9998703</c:v>
                </c:pt>
                <c:pt idx="8593">
                  <c:v>5268614399.9998703</c:v>
                </c:pt>
                <c:pt idx="8594">
                  <c:v>5269227599.9998703</c:v>
                </c:pt>
                <c:pt idx="8595">
                  <c:v>5269840799.9998703</c:v>
                </c:pt>
                <c:pt idx="8596">
                  <c:v>5270453999.9998703</c:v>
                </c:pt>
                <c:pt idx="8597">
                  <c:v>5271067199.9998703</c:v>
                </c:pt>
                <c:pt idx="8598">
                  <c:v>5271680399.9998703</c:v>
                </c:pt>
                <c:pt idx="8599">
                  <c:v>5272293599.9998703</c:v>
                </c:pt>
                <c:pt idx="8600">
                  <c:v>5272906799.9998703</c:v>
                </c:pt>
                <c:pt idx="8601">
                  <c:v>5273519999.9998703</c:v>
                </c:pt>
                <c:pt idx="8602">
                  <c:v>5274133199.9998703</c:v>
                </c:pt>
                <c:pt idx="8603">
                  <c:v>5274746399.9998703</c:v>
                </c:pt>
                <c:pt idx="8604">
                  <c:v>5275359599.9998703</c:v>
                </c:pt>
                <c:pt idx="8605">
                  <c:v>5275972799.9998703</c:v>
                </c:pt>
                <c:pt idx="8606">
                  <c:v>5276585999.9998703</c:v>
                </c:pt>
                <c:pt idx="8607">
                  <c:v>5277199199.9998703</c:v>
                </c:pt>
                <c:pt idx="8608">
                  <c:v>5277812399.9998703</c:v>
                </c:pt>
                <c:pt idx="8609">
                  <c:v>5278425599.9998703</c:v>
                </c:pt>
                <c:pt idx="8610">
                  <c:v>5279038799.9998703</c:v>
                </c:pt>
                <c:pt idx="8611">
                  <c:v>5279651999.9998703</c:v>
                </c:pt>
                <c:pt idx="8612">
                  <c:v>5280265199.9998703</c:v>
                </c:pt>
                <c:pt idx="8613">
                  <c:v>5280878399.9998703</c:v>
                </c:pt>
                <c:pt idx="8614">
                  <c:v>5281491599.9998703</c:v>
                </c:pt>
                <c:pt idx="8615">
                  <c:v>5282104799.9998703</c:v>
                </c:pt>
                <c:pt idx="8616">
                  <c:v>5282717999.9998703</c:v>
                </c:pt>
                <c:pt idx="8617">
                  <c:v>5283331199.9998703</c:v>
                </c:pt>
                <c:pt idx="8618">
                  <c:v>5283944399.9998703</c:v>
                </c:pt>
                <c:pt idx="8619">
                  <c:v>5284557599.9998703</c:v>
                </c:pt>
                <c:pt idx="8620">
                  <c:v>5285170799.9998703</c:v>
                </c:pt>
                <c:pt idx="8621">
                  <c:v>5285783999.9998703</c:v>
                </c:pt>
                <c:pt idx="8622">
                  <c:v>5286397199.9998703</c:v>
                </c:pt>
                <c:pt idx="8623">
                  <c:v>5287010399.9998703</c:v>
                </c:pt>
                <c:pt idx="8624">
                  <c:v>5287623599.9998703</c:v>
                </c:pt>
                <c:pt idx="8625">
                  <c:v>5288236799.9998703</c:v>
                </c:pt>
                <c:pt idx="8626">
                  <c:v>5288849999.9998703</c:v>
                </c:pt>
                <c:pt idx="8627">
                  <c:v>5289463199.9998703</c:v>
                </c:pt>
                <c:pt idx="8628">
                  <c:v>5290076399.9998703</c:v>
                </c:pt>
                <c:pt idx="8629">
                  <c:v>5290689599.9998703</c:v>
                </c:pt>
                <c:pt idx="8630">
                  <c:v>5291302799.9998703</c:v>
                </c:pt>
                <c:pt idx="8631">
                  <c:v>5291915999.9998703</c:v>
                </c:pt>
                <c:pt idx="8632">
                  <c:v>5292529199.9998703</c:v>
                </c:pt>
                <c:pt idx="8633">
                  <c:v>5293142399.9998703</c:v>
                </c:pt>
                <c:pt idx="8634">
                  <c:v>5293755599.9998703</c:v>
                </c:pt>
                <c:pt idx="8635">
                  <c:v>5294368799.9998703</c:v>
                </c:pt>
                <c:pt idx="8636">
                  <c:v>5294981999.9998703</c:v>
                </c:pt>
                <c:pt idx="8637">
                  <c:v>5295595199.9998703</c:v>
                </c:pt>
                <c:pt idx="8638">
                  <c:v>5296208399.9998703</c:v>
                </c:pt>
                <c:pt idx="8639">
                  <c:v>5296821599.9998703</c:v>
                </c:pt>
                <c:pt idx="8640">
                  <c:v>5297434799.9998703</c:v>
                </c:pt>
                <c:pt idx="8641">
                  <c:v>5298047999.9998703</c:v>
                </c:pt>
                <c:pt idx="8642">
                  <c:v>5298661199.9998703</c:v>
                </c:pt>
                <c:pt idx="8643">
                  <c:v>5299274399.9998703</c:v>
                </c:pt>
                <c:pt idx="8644">
                  <c:v>5299887599.9998703</c:v>
                </c:pt>
                <c:pt idx="8645">
                  <c:v>5300500799.9998703</c:v>
                </c:pt>
                <c:pt idx="8646">
                  <c:v>5301113999.9998703</c:v>
                </c:pt>
                <c:pt idx="8647">
                  <c:v>5301727199.9998703</c:v>
                </c:pt>
                <c:pt idx="8648">
                  <c:v>5302340399.9998703</c:v>
                </c:pt>
                <c:pt idx="8649">
                  <c:v>5302953599.9998703</c:v>
                </c:pt>
                <c:pt idx="8650">
                  <c:v>5303566799.9998703</c:v>
                </c:pt>
                <c:pt idx="8651">
                  <c:v>5304179999.9998703</c:v>
                </c:pt>
                <c:pt idx="8652">
                  <c:v>5304793199.9998703</c:v>
                </c:pt>
                <c:pt idx="8653">
                  <c:v>5305406399.9998703</c:v>
                </c:pt>
                <c:pt idx="8654">
                  <c:v>5306019599.9998703</c:v>
                </c:pt>
                <c:pt idx="8655">
                  <c:v>5306632799.9998703</c:v>
                </c:pt>
                <c:pt idx="8656">
                  <c:v>5307245999.9998703</c:v>
                </c:pt>
                <c:pt idx="8657">
                  <c:v>5307859199.9998703</c:v>
                </c:pt>
                <c:pt idx="8658">
                  <c:v>5308472399.9998703</c:v>
                </c:pt>
                <c:pt idx="8659">
                  <c:v>5309085599.9998703</c:v>
                </c:pt>
                <c:pt idx="8660">
                  <c:v>5309698799.9998703</c:v>
                </c:pt>
                <c:pt idx="8661">
                  <c:v>5310311999.9998703</c:v>
                </c:pt>
                <c:pt idx="8662">
                  <c:v>5310925199.9998703</c:v>
                </c:pt>
                <c:pt idx="8663">
                  <c:v>5311538399.9998703</c:v>
                </c:pt>
                <c:pt idx="8664">
                  <c:v>5312151599.9998703</c:v>
                </c:pt>
                <c:pt idx="8665">
                  <c:v>5312764799.9998703</c:v>
                </c:pt>
                <c:pt idx="8666">
                  <c:v>5313377999.9998703</c:v>
                </c:pt>
                <c:pt idx="8667">
                  <c:v>5313991199.9998703</c:v>
                </c:pt>
                <c:pt idx="8668">
                  <c:v>5314604399.9998703</c:v>
                </c:pt>
                <c:pt idx="8669">
                  <c:v>5315217599.9998703</c:v>
                </c:pt>
                <c:pt idx="8670">
                  <c:v>5315830799.9998703</c:v>
                </c:pt>
                <c:pt idx="8671">
                  <c:v>5316443999.9998703</c:v>
                </c:pt>
                <c:pt idx="8672">
                  <c:v>5317057199.9998703</c:v>
                </c:pt>
                <c:pt idx="8673">
                  <c:v>5317670399.9998703</c:v>
                </c:pt>
                <c:pt idx="8674">
                  <c:v>5318283599.9998703</c:v>
                </c:pt>
                <c:pt idx="8675">
                  <c:v>5318896799.9998703</c:v>
                </c:pt>
                <c:pt idx="8676">
                  <c:v>5319509999.9998703</c:v>
                </c:pt>
                <c:pt idx="8677">
                  <c:v>5320123199.9998703</c:v>
                </c:pt>
                <c:pt idx="8678">
                  <c:v>5320736399.9998703</c:v>
                </c:pt>
                <c:pt idx="8679">
                  <c:v>5321349599.9998703</c:v>
                </c:pt>
                <c:pt idx="8680">
                  <c:v>5321962799.9998703</c:v>
                </c:pt>
                <c:pt idx="8681">
                  <c:v>5322575999.9998703</c:v>
                </c:pt>
                <c:pt idx="8682">
                  <c:v>5323189199.9998703</c:v>
                </c:pt>
                <c:pt idx="8683">
                  <c:v>5323802399.9998703</c:v>
                </c:pt>
                <c:pt idx="8684">
                  <c:v>5324415599.9998703</c:v>
                </c:pt>
                <c:pt idx="8685">
                  <c:v>5325028799.9998703</c:v>
                </c:pt>
                <c:pt idx="8686">
                  <c:v>5325641999.9998703</c:v>
                </c:pt>
                <c:pt idx="8687">
                  <c:v>5326255199.9998703</c:v>
                </c:pt>
                <c:pt idx="8688">
                  <c:v>5326868399.9998703</c:v>
                </c:pt>
                <c:pt idx="8689">
                  <c:v>5327481599.9998703</c:v>
                </c:pt>
                <c:pt idx="8690">
                  <c:v>5328094799.9998703</c:v>
                </c:pt>
                <c:pt idx="8691">
                  <c:v>5328707999.9998703</c:v>
                </c:pt>
                <c:pt idx="8692">
                  <c:v>5329321199.9998703</c:v>
                </c:pt>
                <c:pt idx="8693">
                  <c:v>5329934399.9998703</c:v>
                </c:pt>
                <c:pt idx="8694">
                  <c:v>5330547599.9998703</c:v>
                </c:pt>
                <c:pt idx="8695">
                  <c:v>5331160799.9998703</c:v>
                </c:pt>
                <c:pt idx="8696">
                  <c:v>5331773999.9998703</c:v>
                </c:pt>
                <c:pt idx="8697">
                  <c:v>5332387199.9998703</c:v>
                </c:pt>
                <c:pt idx="8698">
                  <c:v>5333000399.9998703</c:v>
                </c:pt>
                <c:pt idx="8699">
                  <c:v>5333613599.9998703</c:v>
                </c:pt>
                <c:pt idx="8700">
                  <c:v>5334226799.9998703</c:v>
                </c:pt>
                <c:pt idx="8701">
                  <c:v>5334839999.9998703</c:v>
                </c:pt>
                <c:pt idx="8702">
                  <c:v>5335453199.9998703</c:v>
                </c:pt>
                <c:pt idx="8703">
                  <c:v>5336066399.9998703</c:v>
                </c:pt>
                <c:pt idx="8704">
                  <c:v>5336679599.9998703</c:v>
                </c:pt>
                <c:pt idx="8705">
                  <c:v>5337292799.9998703</c:v>
                </c:pt>
                <c:pt idx="8706">
                  <c:v>5337905999.9998703</c:v>
                </c:pt>
                <c:pt idx="8707">
                  <c:v>5338519199.9998703</c:v>
                </c:pt>
                <c:pt idx="8708">
                  <c:v>5339132399.9998703</c:v>
                </c:pt>
                <c:pt idx="8709">
                  <c:v>5339745599.9998703</c:v>
                </c:pt>
                <c:pt idx="8710">
                  <c:v>5340358799.9998703</c:v>
                </c:pt>
                <c:pt idx="8711">
                  <c:v>5340971999.9998703</c:v>
                </c:pt>
                <c:pt idx="8712">
                  <c:v>5341585199.9998703</c:v>
                </c:pt>
                <c:pt idx="8713">
                  <c:v>5342198399.9998703</c:v>
                </c:pt>
                <c:pt idx="8714">
                  <c:v>5342811599.9998703</c:v>
                </c:pt>
                <c:pt idx="8715">
                  <c:v>5343424799.9998703</c:v>
                </c:pt>
                <c:pt idx="8716">
                  <c:v>5344037999.9998703</c:v>
                </c:pt>
                <c:pt idx="8717">
                  <c:v>5344651199.9998703</c:v>
                </c:pt>
                <c:pt idx="8718">
                  <c:v>5345264399.9998703</c:v>
                </c:pt>
                <c:pt idx="8719">
                  <c:v>5345877599.9998703</c:v>
                </c:pt>
                <c:pt idx="8720">
                  <c:v>5346490799.9998703</c:v>
                </c:pt>
                <c:pt idx="8721">
                  <c:v>5347103999.9998703</c:v>
                </c:pt>
                <c:pt idx="8722">
                  <c:v>5347717199.9998703</c:v>
                </c:pt>
                <c:pt idx="8723">
                  <c:v>5348330399.9998703</c:v>
                </c:pt>
                <c:pt idx="8724">
                  <c:v>5348943599.9998703</c:v>
                </c:pt>
                <c:pt idx="8725">
                  <c:v>5349556799.9998703</c:v>
                </c:pt>
                <c:pt idx="8726">
                  <c:v>5350169999.9998703</c:v>
                </c:pt>
                <c:pt idx="8727">
                  <c:v>5350783199.9998703</c:v>
                </c:pt>
                <c:pt idx="8728">
                  <c:v>5351396399.9998703</c:v>
                </c:pt>
                <c:pt idx="8729">
                  <c:v>5352009599.9998703</c:v>
                </c:pt>
                <c:pt idx="8730">
                  <c:v>5352622799.9998703</c:v>
                </c:pt>
                <c:pt idx="8731">
                  <c:v>5353235999.9998703</c:v>
                </c:pt>
                <c:pt idx="8732">
                  <c:v>5353849199.9998703</c:v>
                </c:pt>
                <c:pt idx="8733">
                  <c:v>5354462399.9998703</c:v>
                </c:pt>
                <c:pt idx="8734">
                  <c:v>5355075599.9998703</c:v>
                </c:pt>
                <c:pt idx="8735">
                  <c:v>5355688799.9998703</c:v>
                </c:pt>
                <c:pt idx="8736">
                  <c:v>5356301999.9998703</c:v>
                </c:pt>
                <c:pt idx="8737">
                  <c:v>5356915199.9998703</c:v>
                </c:pt>
                <c:pt idx="8738">
                  <c:v>5357528399.9998703</c:v>
                </c:pt>
                <c:pt idx="8739">
                  <c:v>5358141599.9998703</c:v>
                </c:pt>
                <c:pt idx="8740">
                  <c:v>5358754799.9998703</c:v>
                </c:pt>
                <c:pt idx="8741">
                  <c:v>5359367999.9998703</c:v>
                </c:pt>
                <c:pt idx="8742">
                  <c:v>5359981199.9998703</c:v>
                </c:pt>
                <c:pt idx="8743">
                  <c:v>5360594399.9998703</c:v>
                </c:pt>
                <c:pt idx="8744">
                  <c:v>5361207599.9998703</c:v>
                </c:pt>
                <c:pt idx="8745">
                  <c:v>5361820799.9998703</c:v>
                </c:pt>
                <c:pt idx="8746">
                  <c:v>5362433999.9998703</c:v>
                </c:pt>
                <c:pt idx="8747">
                  <c:v>5363047199.9998703</c:v>
                </c:pt>
                <c:pt idx="8748">
                  <c:v>5363660399.9998703</c:v>
                </c:pt>
                <c:pt idx="8749">
                  <c:v>5364273599.9998703</c:v>
                </c:pt>
                <c:pt idx="8750">
                  <c:v>5364886799.9998703</c:v>
                </c:pt>
                <c:pt idx="8751">
                  <c:v>5365499999.9998703</c:v>
                </c:pt>
                <c:pt idx="8752">
                  <c:v>5366113199.9998703</c:v>
                </c:pt>
                <c:pt idx="8753">
                  <c:v>5366726399.9998703</c:v>
                </c:pt>
                <c:pt idx="8754">
                  <c:v>5367339599.9998703</c:v>
                </c:pt>
                <c:pt idx="8755">
                  <c:v>5367952799.9998703</c:v>
                </c:pt>
                <c:pt idx="8756">
                  <c:v>5368565999.9998703</c:v>
                </c:pt>
                <c:pt idx="8757">
                  <c:v>5369179199.9998703</c:v>
                </c:pt>
                <c:pt idx="8758">
                  <c:v>5369792399.9998703</c:v>
                </c:pt>
                <c:pt idx="8759">
                  <c:v>5370405599.9998703</c:v>
                </c:pt>
                <c:pt idx="8760">
                  <c:v>5371018799.9998703</c:v>
                </c:pt>
                <c:pt idx="8761">
                  <c:v>5371631999.9998703</c:v>
                </c:pt>
                <c:pt idx="8762">
                  <c:v>5372245199.9998703</c:v>
                </c:pt>
                <c:pt idx="8763">
                  <c:v>5372858399.9998703</c:v>
                </c:pt>
                <c:pt idx="8764">
                  <c:v>5373471599.9998703</c:v>
                </c:pt>
                <c:pt idx="8765">
                  <c:v>5374084799.9998703</c:v>
                </c:pt>
                <c:pt idx="8766">
                  <c:v>5374697999.9998703</c:v>
                </c:pt>
                <c:pt idx="8767">
                  <c:v>5375311199.9998703</c:v>
                </c:pt>
                <c:pt idx="8768">
                  <c:v>5375924399.9998703</c:v>
                </c:pt>
                <c:pt idx="8769">
                  <c:v>5376537599.9998703</c:v>
                </c:pt>
                <c:pt idx="8770">
                  <c:v>5377150799.9998703</c:v>
                </c:pt>
                <c:pt idx="8771">
                  <c:v>5377763999.9998703</c:v>
                </c:pt>
                <c:pt idx="8772">
                  <c:v>5378377199.9998703</c:v>
                </c:pt>
                <c:pt idx="8773">
                  <c:v>5378990399.9998703</c:v>
                </c:pt>
                <c:pt idx="8774">
                  <c:v>5379603599.9998703</c:v>
                </c:pt>
                <c:pt idx="8775">
                  <c:v>5380216799.9998703</c:v>
                </c:pt>
                <c:pt idx="8776">
                  <c:v>5380829999.9998703</c:v>
                </c:pt>
                <c:pt idx="8777">
                  <c:v>5381443199.9998703</c:v>
                </c:pt>
                <c:pt idx="8778">
                  <c:v>5382056399.9998703</c:v>
                </c:pt>
                <c:pt idx="8779">
                  <c:v>5382669599.9998703</c:v>
                </c:pt>
                <c:pt idx="8780">
                  <c:v>5383282799.9998703</c:v>
                </c:pt>
                <c:pt idx="8781">
                  <c:v>5383895999.9998703</c:v>
                </c:pt>
                <c:pt idx="8782">
                  <c:v>5384509199.9998703</c:v>
                </c:pt>
                <c:pt idx="8783">
                  <c:v>5385122399.9998703</c:v>
                </c:pt>
                <c:pt idx="8784">
                  <c:v>5385735599.9998703</c:v>
                </c:pt>
                <c:pt idx="8785">
                  <c:v>5386348799.9998703</c:v>
                </c:pt>
                <c:pt idx="8786">
                  <c:v>5386961999.9998703</c:v>
                </c:pt>
                <c:pt idx="8787">
                  <c:v>5387575199.9998703</c:v>
                </c:pt>
                <c:pt idx="8788">
                  <c:v>5388188399.9998703</c:v>
                </c:pt>
                <c:pt idx="8789">
                  <c:v>5388801599.9998703</c:v>
                </c:pt>
                <c:pt idx="8790">
                  <c:v>5389414799.9998703</c:v>
                </c:pt>
                <c:pt idx="8791">
                  <c:v>5390027999.9998703</c:v>
                </c:pt>
                <c:pt idx="8792">
                  <c:v>5390641199.9998703</c:v>
                </c:pt>
                <c:pt idx="8793">
                  <c:v>5391254399.9998703</c:v>
                </c:pt>
                <c:pt idx="8794">
                  <c:v>5391867599.9998703</c:v>
                </c:pt>
                <c:pt idx="8795">
                  <c:v>5392480799.9998703</c:v>
                </c:pt>
                <c:pt idx="8796">
                  <c:v>5393093999.9998703</c:v>
                </c:pt>
                <c:pt idx="8797">
                  <c:v>5393707199.9998703</c:v>
                </c:pt>
                <c:pt idx="8798">
                  <c:v>5394320399.9998703</c:v>
                </c:pt>
                <c:pt idx="8799">
                  <c:v>5394933599.9998703</c:v>
                </c:pt>
                <c:pt idx="8800">
                  <c:v>5395546799.9998703</c:v>
                </c:pt>
                <c:pt idx="8801">
                  <c:v>5396159999.9998703</c:v>
                </c:pt>
                <c:pt idx="8802">
                  <c:v>5396773199.9998703</c:v>
                </c:pt>
                <c:pt idx="8803">
                  <c:v>5397386399.9998703</c:v>
                </c:pt>
                <c:pt idx="8804">
                  <c:v>5397999599.9998703</c:v>
                </c:pt>
                <c:pt idx="8805">
                  <c:v>5398612799.9998703</c:v>
                </c:pt>
                <c:pt idx="8806">
                  <c:v>5399225999.9998703</c:v>
                </c:pt>
                <c:pt idx="8807">
                  <c:v>5399839199.9998703</c:v>
                </c:pt>
                <c:pt idx="8808">
                  <c:v>5400452399.9998703</c:v>
                </c:pt>
                <c:pt idx="8809">
                  <c:v>5401065599.9998703</c:v>
                </c:pt>
                <c:pt idx="8810">
                  <c:v>5401678799.9998703</c:v>
                </c:pt>
                <c:pt idx="8811">
                  <c:v>5402291999.9998703</c:v>
                </c:pt>
                <c:pt idx="8812">
                  <c:v>5402905199.9998703</c:v>
                </c:pt>
                <c:pt idx="8813">
                  <c:v>5403518399.9998703</c:v>
                </c:pt>
                <c:pt idx="8814">
                  <c:v>5404131599.9998703</c:v>
                </c:pt>
                <c:pt idx="8815">
                  <c:v>5404744799.9998703</c:v>
                </c:pt>
                <c:pt idx="8816">
                  <c:v>5405357999.9998703</c:v>
                </c:pt>
                <c:pt idx="8817">
                  <c:v>5405971199.9998703</c:v>
                </c:pt>
                <c:pt idx="8818">
                  <c:v>5406584399.9998703</c:v>
                </c:pt>
                <c:pt idx="8819">
                  <c:v>5407197599.9998703</c:v>
                </c:pt>
                <c:pt idx="8820">
                  <c:v>5407810799.9998703</c:v>
                </c:pt>
                <c:pt idx="8821">
                  <c:v>5408423999.9998703</c:v>
                </c:pt>
                <c:pt idx="8822">
                  <c:v>5409037199.9998703</c:v>
                </c:pt>
                <c:pt idx="8823">
                  <c:v>5409650399.9998703</c:v>
                </c:pt>
                <c:pt idx="8824">
                  <c:v>5410263599.9998703</c:v>
                </c:pt>
                <c:pt idx="8825">
                  <c:v>5410876799.9998703</c:v>
                </c:pt>
                <c:pt idx="8826">
                  <c:v>5411489999.9998703</c:v>
                </c:pt>
                <c:pt idx="8827">
                  <c:v>5412103199.9998703</c:v>
                </c:pt>
                <c:pt idx="8828">
                  <c:v>5412716399.9998703</c:v>
                </c:pt>
                <c:pt idx="8829">
                  <c:v>5413329599.9998703</c:v>
                </c:pt>
                <c:pt idx="8830">
                  <c:v>5413942799.9998703</c:v>
                </c:pt>
                <c:pt idx="8831">
                  <c:v>5414555999.9998703</c:v>
                </c:pt>
                <c:pt idx="8832">
                  <c:v>5415169199.9998703</c:v>
                </c:pt>
                <c:pt idx="8833">
                  <c:v>5415782399.9998703</c:v>
                </c:pt>
                <c:pt idx="8834">
                  <c:v>5416395599.9998703</c:v>
                </c:pt>
                <c:pt idx="8835">
                  <c:v>5417008799.9998703</c:v>
                </c:pt>
                <c:pt idx="8836">
                  <c:v>5417621999.9998703</c:v>
                </c:pt>
                <c:pt idx="8837">
                  <c:v>5418235199.9998703</c:v>
                </c:pt>
                <c:pt idx="8838">
                  <c:v>5418848399.9998703</c:v>
                </c:pt>
                <c:pt idx="8839">
                  <c:v>5419461599.9998703</c:v>
                </c:pt>
                <c:pt idx="8840">
                  <c:v>5420074799.9998703</c:v>
                </c:pt>
                <c:pt idx="8841">
                  <c:v>5420687999.9998703</c:v>
                </c:pt>
                <c:pt idx="8842">
                  <c:v>5421301199.9998703</c:v>
                </c:pt>
                <c:pt idx="8843">
                  <c:v>5421914399.9998703</c:v>
                </c:pt>
                <c:pt idx="8844">
                  <c:v>5422527599.9998703</c:v>
                </c:pt>
                <c:pt idx="8845">
                  <c:v>5423140799.9998703</c:v>
                </c:pt>
                <c:pt idx="8846">
                  <c:v>5423753999.9998703</c:v>
                </c:pt>
                <c:pt idx="8847">
                  <c:v>5424367199.9998703</c:v>
                </c:pt>
                <c:pt idx="8848">
                  <c:v>5424980399.9998703</c:v>
                </c:pt>
                <c:pt idx="8849">
                  <c:v>5425593599.9998703</c:v>
                </c:pt>
                <c:pt idx="8850">
                  <c:v>5426206799.9998703</c:v>
                </c:pt>
                <c:pt idx="8851">
                  <c:v>5426819999.9998703</c:v>
                </c:pt>
                <c:pt idx="8852">
                  <c:v>5427433199.9998703</c:v>
                </c:pt>
                <c:pt idx="8853">
                  <c:v>5428046399.9998703</c:v>
                </c:pt>
                <c:pt idx="8854">
                  <c:v>5428659599.9998703</c:v>
                </c:pt>
                <c:pt idx="8855">
                  <c:v>5429272799.9998703</c:v>
                </c:pt>
                <c:pt idx="8856">
                  <c:v>5429885999.9998703</c:v>
                </c:pt>
                <c:pt idx="8857">
                  <c:v>5430499199.9998703</c:v>
                </c:pt>
                <c:pt idx="8858">
                  <c:v>5431112399.9998703</c:v>
                </c:pt>
                <c:pt idx="8859">
                  <c:v>5431725599.9998703</c:v>
                </c:pt>
                <c:pt idx="8860">
                  <c:v>5432338799.9998703</c:v>
                </c:pt>
                <c:pt idx="8861">
                  <c:v>5432951999.9998703</c:v>
                </c:pt>
                <c:pt idx="8862">
                  <c:v>5433565199.9998703</c:v>
                </c:pt>
                <c:pt idx="8863">
                  <c:v>5434178399.9998703</c:v>
                </c:pt>
                <c:pt idx="8864">
                  <c:v>5434791599.9998703</c:v>
                </c:pt>
                <c:pt idx="8865">
                  <c:v>5435404799.9998703</c:v>
                </c:pt>
                <c:pt idx="8866">
                  <c:v>5436017999.9998703</c:v>
                </c:pt>
                <c:pt idx="8867">
                  <c:v>5436631199.9998703</c:v>
                </c:pt>
                <c:pt idx="8868">
                  <c:v>5437244399.9998703</c:v>
                </c:pt>
                <c:pt idx="8869">
                  <c:v>5437857599.9998703</c:v>
                </c:pt>
                <c:pt idx="8870">
                  <c:v>5438470799.9998703</c:v>
                </c:pt>
                <c:pt idx="8871">
                  <c:v>5439083999.9998703</c:v>
                </c:pt>
                <c:pt idx="8872">
                  <c:v>5439697199.9998703</c:v>
                </c:pt>
                <c:pt idx="8873">
                  <c:v>5440310399.9998703</c:v>
                </c:pt>
                <c:pt idx="8874">
                  <c:v>5440923599.9998703</c:v>
                </c:pt>
                <c:pt idx="8875">
                  <c:v>5441536799.9998703</c:v>
                </c:pt>
                <c:pt idx="8876">
                  <c:v>5442149999.9998703</c:v>
                </c:pt>
                <c:pt idx="8877">
                  <c:v>5442763199.9998703</c:v>
                </c:pt>
                <c:pt idx="8878">
                  <c:v>5443376399.9998703</c:v>
                </c:pt>
                <c:pt idx="8879">
                  <c:v>5443989599.9998703</c:v>
                </c:pt>
                <c:pt idx="8880">
                  <c:v>5444602799.9998703</c:v>
                </c:pt>
                <c:pt idx="8881">
                  <c:v>5445215999.9998703</c:v>
                </c:pt>
                <c:pt idx="8882">
                  <c:v>5445829199.9998703</c:v>
                </c:pt>
                <c:pt idx="8883">
                  <c:v>5446442399.9998703</c:v>
                </c:pt>
                <c:pt idx="8884">
                  <c:v>5447055599.9998703</c:v>
                </c:pt>
                <c:pt idx="8885">
                  <c:v>5447668799.9998703</c:v>
                </c:pt>
                <c:pt idx="8886">
                  <c:v>5448281999.9998703</c:v>
                </c:pt>
                <c:pt idx="8887">
                  <c:v>5448895199.9998703</c:v>
                </c:pt>
                <c:pt idx="8888">
                  <c:v>5449508399.9998703</c:v>
                </c:pt>
                <c:pt idx="8889">
                  <c:v>5450121599.9998703</c:v>
                </c:pt>
                <c:pt idx="8890">
                  <c:v>5450734799.9998703</c:v>
                </c:pt>
                <c:pt idx="8891">
                  <c:v>5451347999.9998703</c:v>
                </c:pt>
                <c:pt idx="8892">
                  <c:v>5451961199.9998703</c:v>
                </c:pt>
                <c:pt idx="8893">
                  <c:v>5452574399.9998703</c:v>
                </c:pt>
                <c:pt idx="8894">
                  <c:v>5453187599.9998703</c:v>
                </c:pt>
                <c:pt idx="8895">
                  <c:v>5453800799.9998703</c:v>
                </c:pt>
                <c:pt idx="8896">
                  <c:v>5454413999.9998703</c:v>
                </c:pt>
                <c:pt idx="8897">
                  <c:v>5455027199.9998703</c:v>
                </c:pt>
                <c:pt idx="8898">
                  <c:v>5455640399.9998703</c:v>
                </c:pt>
                <c:pt idx="8899">
                  <c:v>5456253599.9998703</c:v>
                </c:pt>
                <c:pt idx="8900">
                  <c:v>5456866799.9998703</c:v>
                </c:pt>
                <c:pt idx="8901">
                  <c:v>5457479999.9998703</c:v>
                </c:pt>
                <c:pt idx="8902">
                  <c:v>5458093199.9998703</c:v>
                </c:pt>
                <c:pt idx="8903">
                  <c:v>5458706399.9998703</c:v>
                </c:pt>
                <c:pt idx="8904">
                  <c:v>5459319599.9998703</c:v>
                </c:pt>
                <c:pt idx="8905">
                  <c:v>5459932799.9998703</c:v>
                </c:pt>
                <c:pt idx="8906">
                  <c:v>5460545999.9998703</c:v>
                </c:pt>
                <c:pt idx="8907">
                  <c:v>5461159199.9998703</c:v>
                </c:pt>
                <c:pt idx="8908">
                  <c:v>5461772399.9998703</c:v>
                </c:pt>
                <c:pt idx="8909">
                  <c:v>5462385599.9998703</c:v>
                </c:pt>
                <c:pt idx="8910">
                  <c:v>5462998799.9998703</c:v>
                </c:pt>
                <c:pt idx="8911">
                  <c:v>5463611999.9998703</c:v>
                </c:pt>
                <c:pt idx="8912">
                  <c:v>5464225199.9998703</c:v>
                </c:pt>
                <c:pt idx="8913">
                  <c:v>5464838399.9998703</c:v>
                </c:pt>
                <c:pt idx="8914">
                  <c:v>5465451599.9998703</c:v>
                </c:pt>
                <c:pt idx="8915">
                  <c:v>5466064799.9998703</c:v>
                </c:pt>
                <c:pt idx="8916">
                  <c:v>5466677999.9998703</c:v>
                </c:pt>
                <c:pt idx="8917">
                  <c:v>5467291199.9998703</c:v>
                </c:pt>
                <c:pt idx="8918">
                  <c:v>5467904399.9998703</c:v>
                </c:pt>
                <c:pt idx="8919">
                  <c:v>5468517599.9998703</c:v>
                </c:pt>
                <c:pt idx="8920">
                  <c:v>5469130799.9998703</c:v>
                </c:pt>
                <c:pt idx="8921">
                  <c:v>5469743999.9998703</c:v>
                </c:pt>
                <c:pt idx="8922">
                  <c:v>5470357199.9998703</c:v>
                </c:pt>
                <c:pt idx="8923">
                  <c:v>5470970399.9998703</c:v>
                </c:pt>
                <c:pt idx="8924">
                  <c:v>5471583599.9998703</c:v>
                </c:pt>
                <c:pt idx="8925">
                  <c:v>5472196799.9998703</c:v>
                </c:pt>
                <c:pt idx="8926">
                  <c:v>5472809999.9998703</c:v>
                </c:pt>
                <c:pt idx="8927">
                  <c:v>5473423199.9998703</c:v>
                </c:pt>
                <c:pt idx="8928">
                  <c:v>5474036399.9998703</c:v>
                </c:pt>
                <c:pt idx="8929">
                  <c:v>5474649599.9998703</c:v>
                </c:pt>
                <c:pt idx="8930">
                  <c:v>5475262799.9998703</c:v>
                </c:pt>
                <c:pt idx="8931">
                  <c:v>5475875999.9998703</c:v>
                </c:pt>
                <c:pt idx="8932">
                  <c:v>5476489199.9998703</c:v>
                </c:pt>
                <c:pt idx="8933">
                  <c:v>5477102399.9998703</c:v>
                </c:pt>
                <c:pt idx="8934">
                  <c:v>5477715599.9998703</c:v>
                </c:pt>
                <c:pt idx="8935">
                  <c:v>5478328799.9998703</c:v>
                </c:pt>
                <c:pt idx="8936">
                  <c:v>5478941999.9998703</c:v>
                </c:pt>
                <c:pt idx="8937">
                  <c:v>5479555199.9998703</c:v>
                </c:pt>
                <c:pt idx="8938">
                  <c:v>5480168399.9998703</c:v>
                </c:pt>
                <c:pt idx="8939">
                  <c:v>5480781599.9998703</c:v>
                </c:pt>
                <c:pt idx="8940">
                  <c:v>5481394799.9998703</c:v>
                </c:pt>
                <c:pt idx="8941">
                  <c:v>5482007999.9998703</c:v>
                </c:pt>
                <c:pt idx="8942">
                  <c:v>5482621199.9998703</c:v>
                </c:pt>
                <c:pt idx="8943">
                  <c:v>5483234399.9998703</c:v>
                </c:pt>
                <c:pt idx="8944">
                  <c:v>5483847599.9998703</c:v>
                </c:pt>
                <c:pt idx="8945">
                  <c:v>5484460799.9998703</c:v>
                </c:pt>
                <c:pt idx="8946">
                  <c:v>5485073999.9998703</c:v>
                </c:pt>
                <c:pt idx="8947">
                  <c:v>5485687199.9998703</c:v>
                </c:pt>
                <c:pt idx="8948">
                  <c:v>5486300399.9998703</c:v>
                </c:pt>
                <c:pt idx="8949">
                  <c:v>5486913599.9998703</c:v>
                </c:pt>
                <c:pt idx="8950">
                  <c:v>5487526799.9998703</c:v>
                </c:pt>
                <c:pt idx="8951">
                  <c:v>5488139999.9998703</c:v>
                </c:pt>
                <c:pt idx="8952">
                  <c:v>5488753199.9998703</c:v>
                </c:pt>
                <c:pt idx="8953">
                  <c:v>5489366399.9998703</c:v>
                </c:pt>
                <c:pt idx="8954">
                  <c:v>5489979599.9998703</c:v>
                </c:pt>
                <c:pt idx="8955">
                  <c:v>5490592799.9998703</c:v>
                </c:pt>
                <c:pt idx="8956">
                  <c:v>5491205999.9998703</c:v>
                </c:pt>
                <c:pt idx="8957">
                  <c:v>5491819199.9998703</c:v>
                </c:pt>
                <c:pt idx="8958">
                  <c:v>5492432399.9998703</c:v>
                </c:pt>
                <c:pt idx="8959">
                  <c:v>5493045599.9998703</c:v>
                </c:pt>
                <c:pt idx="8960">
                  <c:v>5493658799.9998703</c:v>
                </c:pt>
                <c:pt idx="8961">
                  <c:v>5494271999.9998703</c:v>
                </c:pt>
                <c:pt idx="8962">
                  <c:v>5494885199.9998703</c:v>
                </c:pt>
                <c:pt idx="8963">
                  <c:v>5495498399.9998703</c:v>
                </c:pt>
                <c:pt idx="8964">
                  <c:v>5496111599.9998703</c:v>
                </c:pt>
                <c:pt idx="8965">
                  <c:v>5496724799.9998703</c:v>
                </c:pt>
                <c:pt idx="8966">
                  <c:v>5497337999.9998703</c:v>
                </c:pt>
                <c:pt idx="8967">
                  <c:v>5497951199.9998703</c:v>
                </c:pt>
                <c:pt idx="8968">
                  <c:v>5498564399.9998703</c:v>
                </c:pt>
                <c:pt idx="8969">
                  <c:v>5499177599.9998703</c:v>
                </c:pt>
                <c:pt idx="8970">
                  <c:v>5499790799.9998703</c:v>
                </c:pt>
                <c:pt idx="8971">
                  <c:v>5500403999.9998703</c:v>
                </c:pt>
                <c:pt idx="8972">
                  <c:v>5501017199.9998703</c:v>
                </c:pt>
                <c:pt idx="8973">
                  <c:v>5501630399.9998703</c:v>
                </c:pt>
                <c:pt idx="8974">
                  <c:v>5502243599.9998703</c:v>
                </c:pt>
                <c:pt idx="8975">
                  <c:v>5502856799.9998703</c:v>
                </c:pt>
                <c:pt idx="8976">
                  <c:v>5503469999.9998703</c:v>
                </c:pt>
                <c:pt idx="8977">
                  <c:v>5504083199.9998703</c:v>
                </c:pt>
                <c:pt idx="8978">
                  <c:v>5504696399.9998703</c:v>
                </c:pt>
                <c:pt idx="8979">
                  <c:v>5505309599.9998703</c:v>
                </c:pt>
                <c:pt idx="8980">
                  <c:v>5505922799.9998703</c:v>
                </c:pt>
                <c:pt idx="8981">
                  <c:v>5506535999.9998703</c:v>
                </c:pt>
                <c:pt idx="8982">
                  <c:v>5507149199.9998703</c:v>
                </c:pt>
                <c:pt idx="8983">
                  <c:v>5507762399.9998703</c:v>
                </c:pt>
                <c:pt idx="8984">
                  <c:v>5508375599.9998703</c:v>
                </c:pt>
                <c:pt idx="8985">
                  <c:v>5508988799.9998703</c:v>
                </c:pt>
                <c:pt idx="8986">
                  <c:v>5509601999.9998703</c:v>
                </c:pt>
                <c:pt idx="8987">
                  <c:v>5510215199.9998703</c:v>
                </c:pt>
                <c:pt idx="8988">
                  <c:v>5510828399.9998703</c:v>
                </c:pt>
                <c:pt idx="8989">
                  <c:v>5511441599.9998703</c:v>
                </c:pt>
                <c:pt idx="8990">
                  <c:v>5512054799.9998703</c:v>
                </c:pt>
                <c:pt idx="8991">
                  <c:v>5512667999.9998703</c:v>
                </c:pt>
                <c:pt idx="8992">
                  <c:v>5513281199.9998703</c:v>
                </c:pt>
                <c:pt idx="8993">
                  <c:v>5513894399.9998703</c:v>
                </c:pt>
                <c:pt idx="8994">
                  <c:v>5514507599.9998703</c:v>
                </c:pt>
                <c:pt idx="8995">
                  <c:v>5515120799.9998703</c:v>
                </c:pt>
                <c:pt idx="8996">
                  <c:v>5515733999.9998703</c:v>
                </c:pt>
                <c:pt idx="8997">
                  <c:v>5516347199.9998703</c:v>
                </c:pt>
                <c:pt idx="8998">
                  <c:v>5516960399.9998703</c:v>
                </c:pt>
                <c:pt idx="8999">
                  <c:v>5517573599.9998703</c:v>
                </c:pt>
                <c:pt idx="9000">
                  <c:v>5518186799.9998703</c:v>
                </c:pt>
                <c:pt idx="9001">
                  <c:v>5518799999.9998703</c:v>
                </c:pt>
                <c:pt idx="9002">
                  <c:v>5519413199.9998703</c:v>
                </c:pt>
                <c:pt idx="9003">
                  <c:v>5520026399.9998703</c:v>
                </c:pt>
                <c:pt idx="9004">
                  <c:v>5520639599.9998703</c:v>
                </c:pt>
                <c:pt idx="9005">
                  <c:v>5521252799.9998703</c:v>
                </c:pt>
                <c:pt idx="9006">
                  <c:v>5521865999.9998703</c:v>
                </c:pt>
                <c:pt idx="9007">
                  <c:v>5522479199.9998703</c:v>
                </c:pt>
                <c:pt idx="9008">
                  <c:v>5523092399.9998703</c:v>
                </c:pt>
                <c:pt idx="9009">
                  <c:v>5523705599.9998703</c:v>
                </c:pt>
                <c:pt idx="9010">
                  <c:v>5524318799.9998703</c:v>
                </c:pt>
                <c:pt idx="9011">
                  <c:v>5524931999.9998703</c:v>
                </c:pt>
                <c:pt idx="9012">
                  <c:v>5525545199.9998703</c:v>
                </c:pt>
                <c:pt idx="9013">
                  <c:v>5526158399.9998703</c:v>
                </c:pt>
                <c:pt idx="9014">
                  <c:v>5526771599.9998703</c:v>
                </c:pt>
                <c:pt idx="9015">
                  <c:v>5527384799.9998703</c:v>
                </c:pt>
                <c:pt idx="9016">
                  <c:v>5527997999.9998703</c:v>
                </c:pt>
                <c:pt idx="9017">
                  <c:v>5528611199.9998703</c:v>
                </c:pt>
                <c:pt idx="9018">
                  <c:v>5529224399.9998703</c:v>
                </c:pt>
                <c:pt idx="9019">
                  <c:v>5529837599.9998703</c:v>
                </c:pt>
                <c:pt idx="9020">
                  <c:v>5530450799.9998703</c:v>
                </c:pt>
                <c:pt idx="9021">
                  <c:v>5531063999.9998703</c:v>
                </c:pt>
                <c:pt idx="9022">
                  <c:v>5531677199.9998703</c:v>
                </c:pt>
                <c:pt idx="9023">
                  <c:v>5532290399.9998703</c:v>
                </c:pt>
                <c:pt idx="9024">
                  <c:v>5532903599.9998703</c:v>
                </c:pt>
                <c:pt idx="9025">
                  <c:v>5533516799.9998703</c:v>
                </c:pt>
                <c:pt idx="9026">
                  <c:v>5534129999.9998703</c:v>
                </c:pt>
                <c:pt idx="9027">
                  <c:v>5534743199.9998703</c:v>
                </c:pt>
                <c:pt idx="9028">
                  <c:v>5535356399.9998703</c:v>
                </c:pt>
                <c:pt idx="9029">
                  <c:v>5535969599.9998703</c:v>
                </c:pt>
                <c:pt idx="9030">
                  <c:v>5536582799.9998703</c:v>
                </c:pt>
                <c:pt idx="9031">
                  <c:v>5537195999.9998703</c:v>
                </c:pt>
                <c:pt idx="9032">
                  <c:v>5537809199.9998703</c:v>
                </c:pt>
                <c:pt idx="9033">
                  <c:v>5538422399.9998703</c:v>
                </c:pt>
                <c:pt idx="9034">
                  <c:v>5539035599.9998703</c:v>
                </c:pt>
                <c:pt idx="9035">
                  <c:v>5539648799.9998703</c:v>
                </c:pt>
                <c:pt idx="9036">
                  <c:v>5540261999.9998703</c:v>
                </c:pt>
                <c:pt idx="9037">
                  <c:v>5540875199.9998703</c:v>
                </c:pt>
                <c:pt idx="9038">
                  <c:v>5541488399.9998703</c:v>
                </c:pt>
                <c:pt idx="9039">
                  <c:v>5542101599.9998703</c:v>
                </c:pt>
                <c:pt idx="9040">
                  <c:v>5542714799.9998703</c:v>
                </c:pt>
                <c:pt idx="9041">
                  <c:v>5543327999.9998703</c:v>
                </c:pt>
                <c:pt idx="9042">
                  <c:v>5543941199.9998703</c:v>
                </c:pt>
                <c:pt idx="9043">
                  <c:v>5544554399.9998703</c:v>
                </c:pt>
                <c:pt idx="9044">
                  <c:v>5545167599.9998703</c:v>
                </c:pt>
                <c:pt idx="9045">
                  <c:v>5545780799.9998703</c:v>
                </c:pt>
                <c:pt idx="9046">
                  <c:v>5546393999.9998703</c:v>
                </c:pt>
                <c:pt idx="9047">
                  <c:v>5547007199.9998703</c:v>
                </c:pt>
                <c:pt idx="9048">
                  <c:v>5547620399.9998703</c:v>
                </c:pt>
                <c:pt idx="9049">
                  <c:v>5548233599.9998703</c:v>
                </c:pt>
                <c:pt idx="9050">
                  <c:v>5548846799.9998703</c:v>
                </c:pt>
                <c:pt idx="9051">
                  <c:v>5549459999.9998703</c:v>
                </c:pt>
                <c:pt idx="9052">
                  <c:v>5550073199.9998703</c:v>
                </c:pt>
                <c:pt idx="9053">
                  <c:v>5550686399.9998703</c:v>
                </c:pt>
                <c:pt idx="9054">
                  <c:v>5551299599.9998703</c:v>
                </c:pt>
                <c:pt idx="9055">
                  <c:v>5551912799.9998703</c:v>
                </c:pt>
                <c:pt idx="9056">
                  <c:v>5552525999.9998703</c:v>
                </c:pt>
                <c:pt idx="9057">
                  <c:v>5553139199.9998703</c:v>
                </c:pt>
                <c:pt idx="9058">
                  <c:v>5553752399.9998703</c:v>
                </c:pt>
                <c:pt idx="9059">
                  <c:v>5554365599.9998703</c:v>
                </c:pt>
                <c:pt idx="9060">
                  <c:v>5554978799.9998703</c:v>
                </c:pt>
                <c:pt idx="9061">
                  <c:v>5555591999.9998703</c:v>
                </c:pt>
                <c:pt idx="9062">
                  <c:v>5556205199.9998703</c:v>
                </c:pt>
                <c:pt idx="9063">
                  <c:v>5556818399.9998703</c:v>
                </c:pt>
                <c:pt idx="9064">
                  <c:v>5557431599.9998703</c:v>
                </c:pt>
                <c:pt idx="9065">
                  <c:v>5558044799.9998703</c:v>
                </c:pt>
                <c:pt idx="9066">
                  <c:v>5558657999.9998703</c:v>
                </c:pt>
                <c:pt idx="9067">
                  <c:v>5559271199.9998703</c:v>
                </c:pt>
                <c:pt idx="9068">
                  <c:v>5559884399.9998703</c:v>
                </c:pt>
                <c:pt idx="9069">
                  <c:v>5560497599.9998703</c:v>
                </c:pt>
                <c:pt idx="9070">
                  <c:v>5561110799.9998703</c:v>
                </c:pt>
                <c:pt idx="9071">
                  <c:v>5561723999.9998703</c:v>
                </c:pt>
                <c:pt idx="9072">
                  <c:v>5562337199.9998703</c:v>
                </c:pt>
                <c:pt idx="9073">
                  <c:v>5562950399.9998703</c:v>
                </c:pt>
                <c:pt idx="9074">
                  <c:v>5563563599.9998703</c:v>
                </c:pt>
                <c:pt idx="9075">
                  <c:v>5564176799.9998703</c:v>
                </c:pt>
                <c:pt idx="9076">
                  <c:v>5564789999.9998703</c:v>
                </c:pt>
                <c:pt idx="9077">
                  <c:v>5565403199.9998703</c:v>
                </c:pt>
                <c:pt idx="9078">
                  <c:v>5566016399.9998703</c:v>
                </c:pt>
                <c:pt idx="9079">
                  <c:v>5566629599.9998703</c:v>
                </c:pt>
                <c:pt idx="9080">
                  <c:v>5567242799.9998703</c:v>
                </c:pt>
                <c:pt idx="9081">
                  <c:v>5567855999.9998703</c:v>
                </c:pt>
                <c:pt idx="9082">
                  <c:v>5568469199.9998703</c:v>
                </c:pt>
                <c:pt idx="9083">
                  <c:v>5569082399.9998703</c:v>
                </c:pt>
                <c:pt idx="9084">
                  <c:v>5569695599.9998703</c:v>
                </c:pt>
                <c:pt idx="9085">
                  <c:v>5570308799.9998703</c:v>
                </c:pt>
                <c:pt idx="9086">
                  <c:v>5570921999.9998703</c:v>
                </c:pt>
                <c:pt idx="9087">
                  <c:v>5571535199.9998703</c:v>
                </c:pt>
                <c:pt idx="9088">
                  <c:v>5572148399.9998703</c:v>
                </c:pt>
                <c:pt idx="9089">
                  <c:v>5572761599.9998703</c:v>
                </c:pt>
                <c:pt idx="9090">
                  <c:v>5573374799.9998703</c:v>
                </c:pt>
                <c:pt idx="9091">
                  <c:v>5573987999.9998703</c:v>
                </c:pt>
                <c:pt idx="9092">
                  <c:v>5574601199.9998703</c:v>
                </c:pt>
                <c:pt idx="9093">
                  <c:v>5575214399.9998703</c:v>
                </c:pt>
                <c:pt idx="9094">
                  <c:v>5575827599.9998703</c:v>
                </c:pt>
                <c:pt idx="9095">
                  <c:v>5576440799.9998703</c:v>
                </c:pt>
                <c:pt idx="9096">
                  <c:v>5577053999.9998703</c:v>
                </c:pt>
                <c:pt idx="9097">
                  <c:v>5577667199.9998703</c:v>
                </c:pt>
                <c:pt idx="9098">
                  <c:v>5578280399.9998703</c:v>
                </c:pt>
                <c:pt idx="9099">
                  <c:v>5578893599.9998703</c:v>
                </c:pt>
                <c:pt idx="9100">
                  <c:v>5579506799.9998703</c:v>
                </c:pt>
                <c:pt idx="9101">
                  <c:v>5580119999.9998703</c:v>
                </c:pt>
                <c:pt idx="9102">
                  <c:v>5580733199.9998703</c:v>
                </c:pt>
                <c:pt idx="9103">
                  <c:v>5581346399.9998703</c:v>
                </c:pt>
                <c:pt idx="9104">
                  <c:v>5581959599.9998703</c:v>
                </c:pt>
                <c:pt idx="9105">
                  <c:v>5582572799.9998703</c:v>
                </c:pt>
                <c:pt idx="9106">
                  <c:v>5583185999.9998703</c:v>
                </c:pt>
                <c:pt idx="9107">
                  <c:v>5583799199.9998703</c:v>
                </c:pt>
                <c:pt idx="9108">
                  <c:v>5584412399.9998703</c:v>
                </c:pt>
                <c:pt idx="9109">
                  <c:v>5585025599.9998703</c:v>
                </c:pt>
                <c:pt idx="9110">
                  <c:v>5585638799.9998703</c:v>
                </c:pt>
                <c:pt idx="9111">
                  <c:v>5586251999.9998703</c:v>
                </c:pt>
                <c:pt idx="9112">
                  <c:v>5586865199.9998703</c:v>
                </c:pt>
                <c:pt idx="9113">
                  <c:v>5587478399.9998703</c:v>
                </c:pt>
                <c:pt idx="9114">
                  <c:v>5588091599.9998703</c:v>
                </c:pt>
                <c:pt idx="9115">
                  <c:v>5588704799.9998703</c:v>
                </c:pt>
                <c:pt idx="9116">
                  <c:v>5589317999.9998703</c:v>
                </c:pt>
                <c:pt idx="9117">
                  <c:v>5589931199.9998703</c:v>
                </c:pt>
                <c:pt idx="9118">
                  <c:v>5590544399.9998703</c:v>
                </c:pt>
                <c:pt idx="9119">
                  <c:v>5591157599.9998703</c:v>
                </c:pt>
                <c:pt idx="9120">
                  <c:v>5591770799.9998703</c:v>
                </c:pt>
                <c:pt idx="9121">
                  <c:v>5592383999.9998703</c:v>
                </c:pt>
                <c:pt idx="9122">
                  <c:v>5592997199.9998703</c:v>
                </c:pt>
                <c:pt idx="9123">
                  <c:v>5593610399.9998703</c:v>
                </c:pt>
                <c:pt idx="9124">
                  <c:v>5594223599.9998703</c:v>
                </c:pt>
                <c:pt idx="9125">
                  <c:v>5594836799.9998703</c:v>
                </c:pt>
                <c:pt idx="9126">
                  <c:v>5595449999.9998703</c:v>
                </c:pt>
                <c:pt idx="9127">
                  <c:v>5596063199.9998703</c:v>
                </c:pt>
                <c:pt idx="9128">
                  <c:v>5596676399.9998703</c:v>
                </c:pt>
                <c:pt idx="9129">
                  <c:v>5597289599.9998703</c:v>
                </c:pt>
                <c:pt idx="9130">
                  <c:v>5597902799.9998703</c:v>
                </c:pt>
                <c:pt idx="9131">
                  <c:v>5598515999.9998703</c:v>
                </c:pt>
                <c:pt idx="9132">
                  <c:v>5599129199.9998703</c:v>
                </c:pt>
                <c:pt idx="9133">
                  <c:v>5599742399.9998703</c:v>
                </c:pt>
                <c:pt idx="9134">
                  <c:v>5600355599.9998703</c:v>
                </c:pt>
                <c:pt idx="9135">
                  <c:v>5600968799.9998703</c:v>
                </c:pt>
                <c:pt idx="9136">
                  <c:v>5601581999.9998703</c:v>
                </c:pt>
                <c:pt idx="9137">
                  <c:v>5602195199.9998703</c:v>
                </c:pt>
                <c:pt idx="9138">
                  <c:v>5602808399.9998703</c:v>
                </c:pt>
                <c:pt idx="9139">
                  <c:v>5603421599.9998703</c:v>
                </c:pt>
                <c:pt idx="9140">
                  <c:v>5604034799.9998703</c:v>
                </c:pt>
                <c:pt idx="9141">
                  <c:v>5604647999.9998703</c:v>
                </c:pt>
                <c:pt idx="9142">
                  <c:v>5605261199.9998703</c:v>
                </c:pt>
                <c:pt idx="9143">
                  <c:v>5605874399.9998703</c:v>
                </c:pt>
                <c:pt idx="9144">
                  <c:v>5606487599.9998703</c:v>
                </c:pt>
                <c:pt idx="9145">
                  <c:v>5607100799.9998703</c:v>
                </c:pt>
                <c:pt idx="9146">
                  <c:v>5607713999.9998703</c:v>
                </c:pt>
                <c:pt idx="9147">
                  <c:v>5608327199.9998703</c:v>
                </c:pt>
                <c:pt idx="9148">
                  <c:v>5608940399.9998703</c:v>
                </c:pt>
                <c:pt idx="9149">
                  <c:v>5609553599.9998703</c:v>
                </c:pt>
                <c:pt idx="9150">
                  <c:v>5610166799.9998703</c:v>
                </c:pt>
                <c:pt idx="9151">
                  <c:v>5610779999.9998703</c:v>
                </c:pt>
                <c:pt idx="9152">
                  <c:v>5611393199.9998703</c:v>
                </c:pt>
                <c:pt idx="9153">
                  <c:v>5612006399.9998703</c:v>
                </c:pt>
                <c:pt idx="9154">
                  <c:v>5612619599.9998703</c:v>
                </c:pt>
                <c:pt idx="9155">
                  <c:v>5613232799.9998703</c:v>
                </c:pt>
                <c:pt idx="9156">
                  <c:v>5613845999.9998703</c:v>
                </c:pt>
                <c:pt idx="9157">
                  <c:v>5614459199.9998703</c:v>
                </c:pt>
                <c:pt idx="9158">
                  <c:v>5615072399.9998703</c:v>
                </c:pt>
                <c:pt idx="9159">
                  <c:v>5615685599.9998703</c:v>
                </c:pt>
                <c:pt idx="9160">
                  <c:v>5616298799.9998703</c:v>
                </c:pt>
                <c:pt idx="9161">
                  <c:v>5616911999.9998703</c:v>
                </c:pt>
                <c:pt idx="9162">
                  <c:v>5617525199.9998703</c:v>
                </c:pt>
                <c:pt idx="9163">
                  <c:v>5618138399.9998703</c:v>
                </c:pt>
                <c:pt idx="9164">
                  <c:v>5618751599.9998703</c:v>
                </c:pt>
                <c:pt idx="9165">
                  <c:v>5619364799.9998703</c:v>
                </c:pt>
                <c:pt idx="9166">
                  <c:v>5619977999.9998703</c:v>
                </c:pt>
                <c:pt idx="9167">
                  <c:v>5620591199.9998703</c:v>
                </c:pt>
                <c:pt idx="9168">
                  <c:v>5621204399.9998703</c:v>
                </c:pt>
                <c:pt idx="9169">
                  <c:v>5621817599.9998703</c:v>
                </c:pt>
                <c:pt idx="9170">
                  <c:v>5622430799.9998703</c:v>
                </c:pt>
                <c:pt idx="9171">
                  <c:v>5623043999.9998703</c:v>
                </c:pt>
                <c:pt idx="9172">
                  <c:v>5623657199.9998703</c:v>
                </c:pt>
                <c:pt idx="9173">
                  <c:v>5624270399.9998703</c:v>
                </c:pt>
                <c:pt idx="9174">
                  <c:v>5624883599.9998703</c:v>
                </c:pt>
                <c:pt idx="9175">
                  <c:v>5625496799.9998703</c:v>
                </c:pt>
                <c:pt idx="9176">
                  <c:v>5626109999.9998703</c:v>
                </c:pt>
                <c:pt idx="9177">
                  <c:v>5626723199.9998703</c:v>
                </c:pt>
                <c:pt idx="9178">
                  <c:v>5627336399.9998703</c:v>
                </c:pt>
                <c:pt idx="9179">
                  <c:v>5627949599.9998703</c:v>
                </c:pt>
                <c:pt idx="9180">
                  <c:v>5628562799.9998703</c:v>
                </c:pt>
                <c:pt idx="9181">
                  <c:v>5629175999.9998703</c:v>
                </c:pt>
                <c:pt idx="9182">
                  <c:v>5629789199.9998703</c:v>
                </c:pt>
                <c:pt idx="9183">
                  <c:v>5630402399.9998703</c:v>
                </c:pt>
                <c:pt idx="9184">
                  <c:v>5631015599.9998703</c:v>
                </c:pt>
                <c:pt idx="9185">
                  <c:v>5631628799.9998703</c:v>
                </c:pt>
                <c:pt idx="9186">
                  <c:v>5632241999.9998703</c:v>
                </c:pt>
                <c:pt idx="9187">
                  <c:v>5632855199.9998703</c:v>
                </c:pt>
                <c:pt idx="9188">
                  <c:v>5633468399.9998703</c:v>
                </c:pt>
                <c:pt idx="9189">
                  <c:v>5634081599.9998703</c:v>
                </c:pt>
                <c:pt idx="9190">
                  <c:v>5634694799.9998703</c:v>
                </c:pt>
                <c:pt idx="9191">
                  <c:v>5635307999.9998703</c:v>
                </c:pt>
                <c:pt idx="9192">
                  <c:v>5635921199.9998703</c:v>
                </c:pt>
                <c:pt idx="9193">
                  <c:v>5636534399.9998703</c:v>
                </c:pt>
                <c:pt idx="9194">
                  <c:v>5637147599.9998703</c:v>
                </c:pt>
                <c:pt idx="9195">
                  <c:v>5637760799.9998703</c:v>
                </c:pt>
                <c:pt idx="9196">
                  <c:v>5638373999.9998703</c:v>
                </c:pt>
                <c:pt idx="9197">
                  <c:v>5638987199.9998703</c:v>
                </c:pt>
                <c:pt idx="9198">
                  <c:v>5639600399.9998703</c:v>
                </c:pt>
                <c:pt idx="9199">
                  <c:v>5640213599.9998703</c:v>
                </c:pt>
                <c:pt idx="9200">
                  <c:v>5640826799.9998703</c:v>
                </c:pt>
                <c:pt idx="9201">
                  <c:v>5641439999.9998703</c:v>
                </c:pt>
                <c:pt idx="9202">
                  <c:v>5642053199.9998703</c:v>
                </c:pt>
                <c:pt idx="9203">
                  <c:v>5642666399.9998703</c:v>
                </c:pt>
                <c:pt idx="9204">
                  <c:v>5643279599.9998703</c:v>
                </c:pt>
                <c:pt idx="9205">
                  <c:v>5643892799.9998703</c:v>
                </c:pt>
                <c:pt idx="9206">
                  <c:v>5644505999.9998703</c:v>
                </c:pt>
                <c:pt idx="9207">
                  <c:v>5645119199.9998703</c:v>
                </c:pt>
                <c:pt idx="9208">
                  <c:v>5645732399.9998703</c:v>
                </c:pt>
                <c:pt idx="9209">
                  <c:v>5646345599.9998703</c:v>
                </c:pt>
                <c:pt idx="9210">
                  <c:v>5646958799.9998703</c:v>
                </c:pt>
                <c:pt idx="9211">
                  <c:v>5647571999.9998703</c:v>
                </c:pt>
                <c:pt idx="9212">
                  <c:v>5648185199.9998703</c:v>
                </c:pt>
                <c:pt idx="9213">
                  <c:v>5648798399.9998703</c:v>
                </c:pt>
                <c:pt idx="9214">
                  <c:v>5649411599.9998703</c:v>
                </c:pt>
                <c:pt idx="9215">
                  <c:v>5650024799.9998703</c:v>
                </c:pt>
                <c:pt idx="9216">
                  <c:v>5650637999.9998703</c:v>
                </c:pt>
                <c:pt idx="9217">
                  <c:v>5651251199.9998703</c:v>
                </c:pt>
                <c:pt idx="9218">
                  <c:v>5651864399.9998703</c:v>
                </c:pt>
                <c:pt idx="9219">
                  <c:v>5652477599.9998703</c:v>
                </c:pt>
                <c:pt idx="9220">
                  <c:v>5653090799.9998703</c:v>
                </c:pt>
                <c:pt idx="9221">
                  <c:v>5653703999.9998703</c:v>
                </c:pt>
                <c:pt idx="9222">
                  <c:v>5654317199.9998703</c:v>
                </c:pt>
                <c:pt idx="9223">
                  <c:v>5654930399.9998703</c:v>
                </c:pt>
                <c:pt idx="9224">
                  <c:v>5655543599.9998703</c:v>
                </c:pt>
                <c:pt idx="9225">
                  <c:v>5656156799.9998703</c:v>
                </c:pt>
                <c:pt idx="9226">
                  <c:v>5656769999.9998703</c:v>
                </c:pt>
                <c:pt idx="9227">
                  <c:v>5657383199.9998703</c:v>
                </c:pt>
                <c:pt idx="9228">
                  <c:v>5657996399.9998703</c:v>
                </c:pt>
                <c:pt idx="9229">
                  <c:v>5658609599.9998703</c:v>
                </c:pt>
                <c:pt idx="9230">
                  <c:v>5659222799.9998703</c:v>
                </c:pt>
                <c:pt idx="9231">
                  <c:v>5659835999.9998703</c:v>
                </c:pt>
                <c:pt idx="9232">
                  <c:v>5660449199.9998703</c:v>
                </c:pt>
                <c:pt idx="9233">
                  <c:v>5661062399.9998703</c:v>
                </c:pt>
                <c:pt idx="9234">
                  <c:v>5661675599.9998703</c:v>
                </c:pt>
                <c:pt idx="9235">
                  <c:v>5662288799.9998703</c:v>
                </c:pt>
                <c:pt idx="9236">
                  <c:v>5662901999.9998703</c:v>
                </c:pt>
                <c:pt idx="9237">
                  <c:v>5663515199.9998703</c:v>
                </c:pt>
                <c:pt idx="9238">
                  <c:v>5664128399.9998703</c:v>
                </c:pt>
                <c:pt idx="9239">
                  <c:v>5664741599.9998703</c:v>
                </c:pt>
                <c:pt idx="9240">
                  <c:v>5665354799.9998703</c:v>
                </c:pt>
                <c:pt idx="9241">
                  <c:v>5665967999.9998703</c:v>
                </c:pt>
                <c:pt idx="9242">
                  <c:v>5666581199.9998703</c:v>
                </c:pt>
                <c:pt idx="9243">
                  <c:v>5667194399.9998703</c:v>
                </c:pt>
                <c:pt idx="9244">
                  <c:v>5667807599.9998703</c:v>
                </c:pt>
                <c:pt idx="9245">
                  <c:v>5668420799.9998703</c:v>
                </c:pt>
                <c:pt idx="9246">
                  <c:v>5669033999.9998703</c:v>
                </c:pt>
                <c:pt idx="9247">
                  <c:v>5669647199.9998703</c:v>
                </c:pt>
                <c:pt idx="9248">
                  <c:v>5670260399.9998703</c:v>
                </c:pt>
                <c:pt idx="9249">
                  <c:v>5670873599.9998703</c:v>
                </c:pt>
                <c:pt idx="9250">
                  <c:v>5671486799.9998703</c:v>
                </c:pt>
                <c:pt idx="9251">
                  <c:v>5672099999.9998703</c:v>
                </c:pt>
                <c:pt idx="9252">
                  <c:v>5672713199.9998703</c:v>
                </c:pt>
                <c:pt idx="9253">
                  <c:v>5673326399.9998703</c:v>
                </c:pt>
                <c:pt idx="9254">
                  <c:v>5673939599.9998703</c:v>
                </c:pt>
                <c:pt idx="9255">
                  <c:v>5674552799.9998703</c:v>
                </c:pt>
                <c:pt idx="9256">
                  <c:v>5675165999.9998703</c:v>
                </c:pt>
                <c:pt idx="9257">
                  <c:v>5675779199.9998703</c:v>
                </c:pt>
                <c:pt idx="9258">
                  <c:v>5676392399.9998703</c:v>
                </c:pt>
                <c:pt idx="9259">
                  <c:v>5677005599.9998703</c:v>
                </c:pt>
                <c:pt idx="9260">
                  <c:v>5677618799.9998703</c:v>
                </c:pt>
                <c:pt idx="9261">
                  <c:v>5678231999.9998703</c:v>
                </c:pt>
                <c:pt idx="9262">
                  <c:v>5678845199.9998703</c:v>
                </c:pt>
                <c:pt idx="9263">
                  <c:v>5679458399.9998703</c:v>
                </c:pt>
                <c:pt idx="9264">
                  <c:v>5680071599.9998703</c:v>
                </c:pt>
                <c:pt idx="9265">
                  <c:v>5680684799.9998703</c:v>
                </c:pt>
                <c:pt idx="9266">
                  <c:v>5681297999.9998703</c:v>
                </c:pt>
                <c:pt idx="9267">
                  <c:v>5681911199.9998703</c:v>
                </c:pt>
                <c:pt idx="9268">
                  <c:v>5682524399.9998703</c:v>
                </c:pt>
                <c:pt idx="9269">
                  <c:v>5683137599.9998703</c:v>
                </c:pt>
                <c:pt idx="9270">
                  <c:v>5683750799.9998703</c:v>
                </c:pt>
                <c:pt idx="9271">
                  <c:v>5684363999.9998703</c:v>
                </c:pt>
                <c:pt idx="9272">
                  <c:v>5684977199.9998703</c:v>
                </c:pt>
                <c:pt idx="9273">
                  <c:v>5685590399.9998703</c:v>
                </c:pt>
                <c:pt idx="9274">
                  <c:v>5686203599.9998703</c:v>
                </c:pt>
                <c:pt idx="9275">
                  <c:v>5686816799.9998703</c:v>
                </c:pt>
                <c:pt idx="9276">
                  <c:v>5687429999.9998703</c:v>
                </c:pt>
                <c:pt idx="9277">
                  <c:v>5688043199.9998703</c:v>
                </c:pt>
                <c:pt idx="9278">
                  <c:v>5688656399.9998703</c:v>
                </c:pt>
                <c:pt idx="9279">
                  <c:v>5689269599.9998703</c:v>
                </c:pt>
                <c:pt idx="9280">
                  <c:v>5689882799.9998703</c:v>
                </c:pt>
                <c:pt idx="9281">
                  <c:v>5690495999.9998703</c:v>
                </c:pt>
                <c:pt idx="9282">
                  <c:v>5691109199.9998703</c:v>
                </c:pt>
                <c:pt idx="9283">
                  <c:v>5691722399.9998703</c:v>
                </c:pt>
                <c:pt idx="9284">
                  <c:v>5692335599.9998703</c:v>
                </c:pt>
                <c:pt idx="9285">
                  <c:v>5692948799.9998703</c:v>
                </c:pt>
                <c:pt idx="9286">
                  <c:v>5693561999.9998703</c:v>
                </c:pt>
                <c:pt idx="9287">
                  <c:v>5694175199.9998703</c:v>
                </c:pt>
                <c:pt idx="9288">
                  <c:v>5694788399.9998703</c:v>
                </c:pt>
                <c:pt idx="9289">
                  <c:v>5695401599.9998703</c:v>
                </c:pt>
                <c:pt idx="9290">
                  <c:v>5696014799.9998703</c:v>
                </c:pt>
                <c:pt idx="9291">
                  <c:v>5696627999.9998703</c:v>
                </c:pt>
                <c:pt idx="9292">
                  <c:v>5697241199.9998703</c:v>
                </c:pt>
                <c:pt idx="9293">
                  <c:v>5697854399.9998703</c:v>
                </c:pt>
                <c:pt idx="9294">
                  <c:v>5698467599.9998703</c:v>
                </c:pt>
                <c:pt idx="9295">
                  <c:v>5699080799.9998703</c:v>
                </c:pt>
                <c:pt idx="9296">
                  <c:v>5699693999.9998703</c:v>
                </c:pt>
                <c:pt idx="9297">
                  <c:v>5700307199.9998703</c:v>
                </c:pt>
                <c:pt idx="9298">
                  <c:v>5700920399.9998703</c:v>
                </c:pt>
                <c:pt idx="9299">
                  <c:v>5701533599.9998703</c:v>
                </c:pt>
                <c:pt idx="9300">
                  <c:v>5702146799.9998703</c:v>
                </c:pt>
                <c:pt idx="9301">
                  <c:v>5702759999.9998703</c:v>
                </c:pt>
                <c:pt idx="9302">
                  <c:v>5703373199.9998703</c:v>
                </c:pt>
                <c:pt idx="9303">
                  <c:v>5703986399.9998703</c:v>
                </c:pt>
                <c:pt idx="9304">
                  <c:v>5704599599.9998703</c:v>
                </c:pt>
                <c:pt idx="9305">
                  <c:v>5705212799.9998703</c:v>
                </c:pt>
                <c:pt idx="9306">
                  <c:v>5705825999.9998703</c:v>
                </c:pt>
                <c:pt idx="9307">
                  <c:v>5706439199.9998703</c:v>
                </c:pt>
                <c:pt idx="9308">
                  <c:v>5707052399.9998703</c:v>
                </c:pt>
                <c:pt idx="9309">
                  <c:v>5707665599.9998703</c:v>
                </c:pt>
                <c:pt idx="9310">
                  <c:v>5708278799.9998703</c:v>
                </c:pt>
                <c:pt idx="9311">
                  <c:v>5708891999.9998703</c:v>
                </c:pt>
                <c:pt idx="9312">
                  <c:v>5709505199.9998703</c:v>
                </c:pt>
                <c:pt idx="9313">
                  <c:v>5710118399.9998703</c:v>
                </c:pt>
                <c:pt idx="9314">
                  <c:v>5710731599.9998703</c:v>
                </c:pt>
                <c:pt idx="9315">
                  <c:v>5711344799.9998703</c:v>
                </c:pt>
                <c:pt idx="9316">
                  <c:v>5711957999.9998703</c:v>
                </c:pt>
                <c:pt idx="9317">
                  <c:v>5712571199.9998703</c:v>
                </c:pt>
                <c:pt idx="9318">
                  <c:v>5713184399.9998703</c:v>
                </c:pt>
                <c:pt idx="9319">
                  <c:v>5713797599.9998703</c:v>
                </c:pt>
                <c:pt idx="9320">
                  <c:v>5714410799.9998703</c:v>
                </c:pt>
                <c:pt idx="9321">
                  <c:v>5715023999.9998703</c:v>
                </c:pt>
                <c:pt idx="9322">
                  <c:v>5715637199.9998703</c:v>
                </c:pt>
                <c:pt idx="9323">
                  <c:v>5716250399.9998703</c:v>
                </c:pt>
                <c:pt idx="9324">
                  <c:v>5716863599.9998703</c:v>
                </c:pt>
                <c:pt idx="9325">
                  <c:v>5717476799.9998703</c:v>
                </c:pt>
                <c:pt idx="9326">
                  <c:v>5718089999.9998703</c:v>
                </c:pt>
                <c:pt idx="9327">
                  <c:v>5718703199.9998703</c:v>
                </c:pt>
                <c:pt idx="9328">
                  <c:v>5719316399.9998703</c:v>
                </c:pt>
                <c:pt idx="9329">
                  <c:v>5719929599.9998703</c:v>
                </c:pt>
                <c:pt idx="9330">
                  <c:v>5720542799.9998703</c:v>
                </c:pt>
                <c:pt idx="9331">
                  <c:v>5721155999.9998703</c:v>
                </c:pt>
                <c:pt idx="9332">
                  <c:v>5721769199.9998703</c:v>
                </c:pt>
                <c:pt idx="9333">
                  <c:v>5722382399.9998703</c:v>
                </c:pt>
                <c:pt idx="9334">
                  <c:v>5722995599.9998703</c:v>
                </c:pt>
                <c:pt idx="9335">
                  <c:v>5723608799.9998703</c:v>
                </c:pt>
                <c:pt idx="9336">
                  <c:v>5724221999.9998703</c:v>
                </c:pt>
                <c:pt idx="9337">
                  <c:v>5724835199.9998703</c:v>
                </c:pt>
                <c:pt idx="9338">
                  <c:v>5725448399.9998703</c:v>
                </c:pt>
                <c:pt idx="9339">
                  <c:v>5726061599.9998703</c:v>
                </c:pt>
                <c:pt idx="9340">
                  <c:v>5726674799.9998703</c:v>
                </c:pt>
                <c:pt idx="9341">
                  <c:v>5727287999.9998703</c:v>
                </c:pt>
                <c:pt idx="9342">
                  <c:v>5727901199.9998703</c:v>
                </c:pt>
                <c:pt idx="9343">
                  <c:v>5728514399.9998703</c:v>
                </c:pt>
                <c:pt idx="9344">
                  <c:v>5729127599.9998703</c:v>
                </c:pt>
                <c:pt idx="9345">
                  <c:v>5729740799.9998703</c:v>
                </c:pt>
                <c:pt idx="9346">
                  <c:v>5730353999.9998703</c:v>
                </c:pt>
                <c:pt idx="9347">
                  <c:v>5730967199.9998703</c:v>
                </c:pt>
                <c:pt idx="9348">
                  <c:v>5731580399.9998703</c:v>
                </c:pt>
                <c:pt idx="9349">
                  <c:v>5732193599.9998703</c:v>
                </c:pt>
                <c:pt idx="9350">
                  <c:v>5732806799.9998703</c:v>
                </c:pt>
                <c:pt idx="9351">
                  <c:v>5733419999.9998703</c:v>
                </c:pt>
                <c:pt idx="9352">
                  <c:v>5734033199.9998703</c:v>
                </c:pt>
                <c:pt idx="9353">
                  <c:v>5734646399.9998703</c:v>
                </c:pt>
                <c:pt idx="9354">
                  <c:v>5735259599.9998703</c:v>
                </c:pt>
                <c:pt idx="9355">
                  <c:v>5735872799.9998703</c:v>
                </c:pt>
                <c:pt idx="9356">
                  <c:v>5736485999.9998703</c:v>
                </c:pt>
                <c:pt idx="9357">
                  <c:v>5737099199.9998703</c:v>
                </c:pt>
                <c:pt idx="9358">
                  <c:v>5737712399.9998703</c:v>
                </c:pt>
                <c:pt idx="9359">
                  <c:v>5738325599.9998703</c:v>
                </c:pt>
                <c:pt idx="9360">
                  <c:v>5738938799.9998703</c:v>
                </c:pt>
                <c:pt idx="9361">
                  <c:v>5739551999.9998703</c:v>
                </c:pt>
                <c:pt idx="9362">
                  <c:v>5740165199.9998703</c:v>
                </c:pt>
                <c:pt idx="9363">
                  <c:v>5740778399.9998703</c:v>
                </c:pt>
                <c:pt idx="9364">
                  <c:v>5741391599.9998703</c:v>
                </c:pt>
                <c:pt idx="9365">
                  <c:v>5742004799.9998703</c:v>
                </c:pt>
                <c:pt idx="9366">
                  <c:v>5742617999.9998703</c:v>
                </c:pt>
                <c:pt idx="9367">
                  <c:v>5743231199.9998703</c:v>
                </c:pt>
                <c:pt idx="9368">
                  <c:v>5743844399.9998703</c:v>
                </c:pt>
                <c:pt idx="9369">
                  <c:v>5744457599.9998703</c:v>
                </c:pt>
                <c:pt idx="9370">
                  <c:v>5745070799.9998703</c:v>
                </c:pt>
                <c:pt idx="9371">
                  <c:v>5745683999.9998703</c:v>
                </c:pt>
                <c:pt idx="9372">
                  <c:v>5746297199.9998703</c:v>
                </c:pt>
                <c:pt idx="9373">
                  <c:v>5746910399.9998703</c:v>
                </c:pt>
                <c:pt idx="9374">
                  <c:v>5747523599.9998703</c:v>
                </c:pt>
                <c:pt idx="9375">
                  <c:v>5748136799.9998703</c:v>
                </c:pt>
                <c:pt idx="9376">
                  <c:v>5748749999.9998703</c:v>
                </c:pt>
                <c:pt idx="9377">
                  <c:v>5749363199.9998703</c:v>
                </c:pt>
                <c:pt idx="9378">
                  <c:v>5749976399.9998703</c:v>
                </c:pt>
                <c:pt idx="9379">
                  <c:v>5750589599.9998703</c:v>
                </c:pt>
                <c:pt idx="9380">
                  <c:v>5751202799.9998703</c:v>
                </c:pt>
                <c:pt idx="9381">
                  <c:v>5751815999.9998703</c:v>
                </c:pt>
                <c:pt idx="9382">
                  <c:v>5752429199.9998703</c:v>
                </c:pt>
                <c:pt idx="9383">
                  <c:v>5753042399.9998703</c:v>
                </c:pt>
                <c:pt idx="9384">
                  <c:v>5753655599.9998703</c:v>
                </c:pt>
                <c:pt idx="9385">
                  <c:v>5754268799.9998703</c:v>
                </c:pt>
                <c:pt idx="9386">
                  <c:v>5754881999.9998703</c:v>
                </c:pt>
                <c:pt idx="9387">
                  <c:v>5755495199.9998703</c:v>
                </c:pt>
                <c:pt idx="9388">
                  <c:v>5756108399.9998703</c:v>
                </c:pt>
                <c:pt idx="9389">
                  <c:v>5756721599.9998703</c:v>
                </c:pt>
                <c:pt idx="9390">
                  <c:v>5757334799.9998703</c:v>
                </c:pt>
                <c:pt idx="9391">
                  <c:v>5757947999.9998703</c:v>
                </c:pt>
                <c:pt idx="9392">
                  <c:v>5758561199.9998703</c:v>
                </c:pt>
                <c:pt idx="9393">
                  <c:v>5759174399.9998703</c:v>
                </c:pt>
                <c:pt idx="9394">
                  <c:v>5759787599.9998703</c:v>
                </c:pt>
                <c:pt idx="9395">
                  <c:v>5760400799.9998703</c:v>
                </c:pt>
                <c:pt idx="9396">
                  <c:v>5761013999.9998703</c:v>
                </c:pt>
                <c:pt idx="9397">
                  <c:v>5761627199.9998703</c:v>
                </c:pt>
                <c:pt idx="9398">
                  <c:v>5762240399.9998703</c:v>
                </c:pt>
                <c:pt idx="9399">
                  <c:v>5762853599.9998703</c:v>
                </c:pt>
                <c:pt idx="9400">
                  <c:v>5763466799.9998703</c:v>
                </c:pt>
                <c:pt idx="9401">
                  <c:v>5764079999.9998703</c:v>
                </c:pt>
                <c:pt idx="9402">
                  <c:v>5764693199.9998703</c:v>
                </c:pt>
                <c:pt idx="9403">
                  <c:v>5765306399.9998703</c:v>
                </c:pt>
                <c:pt idx="9404">
                  <c:v>5765919599.9998703</c:v>
                </c:pt>
                <c:pt idx="9405">
                  <c:v>5766532799.9998703</c:v>
                </c:pt>
                <c:pt idx="9406">
                  <c:v>5767145999.9998703</c:v>
                </c:pt>
                <c:pt idx="9407">
                  <c:v>5767759199.9998703</c:v>
                </c:pt>
                <c:pt idx="9408">
                  <c:v>5768372399.9998703</c:v>
                </c:pt>
                <c:pt idx="9409">
                  <c:v>5768985599.9998703</c:v>
                </c:pt>
                <c:pt idx="9410">
                  <c:v>5769598799.9998703</c:v>
                </c:pt>
                <c:pt idx="9411">
                  <c:v>5770211999.9998703</c:v>
                </c:pt>
                <c:pt idx="9412">
                  <c:v>5770825199.9998703</c:v>
                </c:pt>
                <c:pt idx="9413">
                  <c:v>5771438399.9998703</c:v>
                </c:pt>
                <c:pt idx="9414">
                  <c:v>5772051599.9998703</c:v>
                </c:pt>
                <c:pt idx="9415">
                  <c:v>5772664799.9998703</c:v>
                </c:pt>
                <c:pt idx="9416">
                  <c:v>5773277999.9998703</c:v>
                </c:pt>
                <c:pt idx="9417">
                  <c:v>5773891199.9998703</c:v>
                </c:pt>
                <c:pt idx="9418">
                  <c:v>5774504399.9998703</c:v>
                </c:pt>
                <c:pt idx="9419">
                  <c:v>5775117599.9998703</c:v>
                </c:pt>
                <c:pt idx="9420">
                  <c:v>5775730799.9998703</c:v>
                </c:pt>
                <c:pt idx="9421">
                  <c:v>5776343999.9998703</c:v>
                </c:pt>
                <c:pt idx="9422">
                  <c:v>5776957199.9998703</c:v>
                </c:pt>
                <c:pt idx="9423">
                  <c:v>5777570399.9998703</c:v>
                </c:pt>
                <c:pt idx="9424">
                  <c:v>5778183599.9998703</c:v>
                </c:pt>
                <c:pt idx="9425">
                  <c:v>5778796799.9998703</c:v>
                </c:pt>
                <c:pt idx="9426">
                  <c:v>5779409999.9998703</c:v>
                </c:pt>
                <c:pt idx="9427">
                  <c:v>5780023199.9998703</c:v>
                </c:pt>
                <c:pt idx="9428">
                  <c:v>5780636399.9998703</c:v>
                </c:pt>
                <c:pt idx="9429">
                  <c:v>5781249599.9998703</c:v>
                </c:pt>
                <c:pt idx="9430">
                  <c:v>5781862799.9998703</c:v>
                </c:pt>
                <c:pt idx="9431">
                  <c:v>5782475999.9998703</c:v>
                </c:pt>
                <c:pt idx="9432">
                  <c:v>5783089199.9998703</c:v>
                </c:pt>
                <c:pt idx="9433">
                  <c:v>5783702399.9998703</c:v>
                </c:pt>
                <c:pt idx="9434">
                  <c:v>5784315599.9998703</c:v>
                </c:pt>
                <c:pt idx="9435">
                  <c:v>5784928799.9998703</c:v>
                </c:pt>
                <c:pt idx="9436">
                  <c:v>5785541999.9998703</c:v>
                </c:pt>
                <c:pt idx="9437">
                  <c:v>5786155199.9998703</c:v>
                </c:pt>
                <c:pt idx="9438">
                  <c:v>5786768399.9998703</c:v>
                </c:pt>
                <c:pt idx="9439">
                  <c:v>5787381599.9998703</c:v>
                </c:pt>
                <c:pt idx="9440">
                  <c:v>5787994799.9998703</c:v>
                </c:pt>
                <c:pt idx="9441">
                  <c:v>5788607999.9998703</c:v>
                </c:pt>
                <c:pt idx="9442">
                  <c:v>5789221199.9998703</c:v>
                </c:pt>
                <c:pt idx="9443">
                  <c:v>5789834399.9998703</c:v>
                </c:pt>
                <c:pt idx="9444">
                  <c:v>5790447599.9998703</c:v>
                </c:pt>
                <c:pt idx="9445">
                  <c:v>5791060799.9998703</c:v>
                </c:pt>
                <c:pt idx="9446">
                  <c:v>5791673999.9998703</c:v>
                </c:pt>
                <c:pt idx="9447">
                  <c:v>5792287199.9998703</c:v>
                </c:pt>
                <c:pt idx="9448">
                  <c:v>5792900399.9998703</c:v>
                </c:pt>
                <c:pt idx="9449">
                  <c:v>5793513599.9998703</c:v>
                </c:pt>
                <c:pt idx="9450">
                  <c:v>5794126799.9998703</c:v>
                </c:pt>
                <c:pt idx="9451">
                  <c:v>5794739999.9998703</c:v>
                </c:pt>
                <c:pt idx="9452">
                  <c:v>5795353199.9998703</c:v>
                </c:pt>
                <c:pt idx="9453">
                  <c:v>5795966399.9998703</c:v>
                </c:pt>
                <c:pt idx="9454">
                  <c:v>5796579599.9998703</c:v>
                </c:pt>
                <c:pt idx="9455">
                  <c:v>5797192799.9998703</c:v>
                </c:pt>
                <c:pt idx="9456">
                  <c:v>5797805999.9998703</c:v>
                </c:pt>
                <c:pt idx="9457">
                  <c:v>5798419199.9998703</c:v>
                </c:pt>
                <c:pt idx="9458">
                  <c:v>5799032399.9998703</c:v>
                </c:pt>
                <c:pt idx="9459">
                  <c:v>5799645599.9998703</c:v>
                </c:pt>
                <c:pt idx="9460">
                  <c:v>5800258799.9998703</c:v>
                </c:pt>
                <c:pt idx="9461">
                  <c:v>5800871999.9998703</c:v>
                </c:pt>
                <c:pt idx="9462">
                  <c:v>5801485199.9998703</c:v>
                </c:pt>
                <c:pt idx="9463">
                  <c:v>5802098399.9998703</c:v>
                </c:pt>
                <c:pt idx="9464">
                  <c:v>5802711599.9998703</c:v>
                </c:pt>
                <c:pt idx="9465">
                  <c:v>5803324799.9998703</c:v>
                </c:pt>
                <c:pt idx="9466">
                  <c:v>5803937999.9998703</c:v>
                </c:pt>
                <c:pt idx="9467">
                  <c:v>5804551199.9998703</c:v>
                </c:pt>
                <c:pt idx="9468">
                  <c:v>5805164399.9998703</c:v>
                </c:pt>
                <c:pt idx="9469">
                  <c:v>5805777599.9998703</c:v>
                </c:pt>
                <c:pt idx="9470">
                  <c:v>5806390799.9998703</c:v>
                </c:pt>
                <c:pt idx="9471">
                  <c:v>5807003999.9998703</c:v>
                </c:pt>
                <c:pt idx="9472">
                  <c:v>5807617199.9998703</c:v>
                </c:pt>
                <c:pt idx="9473">
                  <c:v>5808230399.9998703</c:v>
                </c:pt>
                <c:pt idx="9474">
                  <c:v>5808843599.9998703</c:v>
                </c:pt>
                <c:pt idx="9475">
                  <c:v>5809456799.9998703</c:v>
                </c:pt>
                <c:pt idx="9476">
                  <c:v>5810069999.9998703</c:v>
                </c:pt>
                <c:pt idx="9477">
                  <c:v>5810683199.9998703</c:v>
                </c:pt>
                <c:pt idx="9478">
                  <c:v>5811296399.9998703</c:v>
                </c:pt>
                <c:pt idx="9479">
                  <c:v>5811909599.9998703</c:v>
                </c:pt>
                <c:pt idx="9480">
                  <c:v>5812522799.9998703</c:v>
                </c:pt>
                <c:pt idx="9481">
                  <c:v>5813135999.9998703</c:v>
                </c:pt>
                <c:pt idx="9482">
                  <c:v>5813749199.9998703</c:v>
                </c:pt>
                <c:pt idx="9483">
                  <c:v>5814362399.9998703</c:v>
                </c:pt>
                <c:pt idx="9484">
                  <c:v>5814975599.9998703</c:v>
                </c:pt>
                <c:pt idx="9485">
                  <c:v>5815588799.9998703</c:v>
                </c:pt>
                <c:pt idx="9486">
                  <c:v>5816201999.9998703</c:v>
                </c:pt>
                <c:pt idx="9487">
                  <c:v>5816815199.9998703</c:v>
                </c:pt>
                <c:pt idx="9488">
                  <c:v>5817428399.9998703</c:v>
                </c:pt>
                <c:pt idx="9489">
                  <c:v>5818041599.9998703</c:v>
                </c:pt>
                <c:pt idx="9490">
                  <c:v>5818654799.9998703</c:v>
                </c:pt>
                <c:pt idx="9491">
                  <c:v>5819267999.9998703</c:v>
                </c:pt>
                <c:pt idx="9492">
                  <c:v>5819881199.9998703</c:v>
                </c:pt>
                <c:pt idx="9493">
                  <c:v>5820494399.9998703</c:v>
                </c:pt>
                <c:pt idx="9494">
                  <c:v>5821107599.9998703</c:v>
                </c:pt>
                <c:pt idx="9495">
                  <c:v>5821720799.9998703</c:v>
                </c:pt>
                <c:pt idx="9496">
                  <c:v>5822333999.9998703</c:v>
                </c:pt>
                <c:pt idx="9497">
                  <c:v>5822947199.9998703</c:v>
                </c:pt>
                <c:pt idx="9498">
                  <c:v>5823560399.9998703</c:v>
                </c:pt>
                <c:pt idx="9499">
                  <c:v>5824173599.9998703</c:v>
                </c:pt>
                <c:pt idx="9500">
                  <c:v>5824786799.9998703</c:v>
                </c:pt>
                <c:pt idx="9501">
                  <c:v>5825399999.9998703</c:v>
                </c:pt>
                <c:pt idx="9502">
                  <c:v>5826013199.9998703</c:v>
                </c:pt>
                <c:pt idx="9503">
                  <c:v>5826626399.9998703</c:v>
                </c:pt>
                <c:pt idx="9504">
                  <c:v>5827239599.9998703</c:v>
                </c:pt>
                <c:pt idx="9505">
                  <c:v>5827852799.9998703</c:v>
                </c:pt>
                <c:pt idx="9506">
                  <c:v>5828465999.9998703</c:v>
                </c:pt>
                <c:pt idx="9507">
                  <c:v>5829079199.9998703</c:v>
                </c:pt>
                <c:pt idx="9508">
                  <c:v>5829692399.9998703</c:v>
                </c:pt>
                <c:pt idx="9509">
                  <c:v>5830305599.9998703</c:v>
                </c:pt>
                <c:pt idx="9510">
                  <c:v>5830918799.9998703</c:v>
                </c:pt>
                <c:pt idx="9511">
                  <c:v>5831531999.9998703</c:v>
                </c:pt>
                <c:pt idx="9512">
                  <c:v>5832145199.9998703</c:v>
                </c:pt>
                <c:pt idx="9513">
                  <c:v>5832758399.9998703</c:v>
                </c:pt>
                <c:pt idx="9514">
                  <c:v>5833371599.9998703</c:v>
                </c:pt>
                <c:pt idx="9515">
                  <c:v>5833984799.9998703</c:v>
                </c:pt>
                <c:pt idx="9516">
                  <c:v>5834597999.9998703</c:v>
                </c:pt>
                <c:pt idx="9517">
                  <c:v>5835211199.9998703</c:v>
                </c:pt>
                <c:pt idx="9518">
                  <c:v>5835824399.9998703</c:v>
                </c:pt>
                <c:pt idx="9519">
                  <c:v>5836437599.9998703</c:v>
                </c:pt>
                <c:pt idx="9520">
                  <c:v>5837050799.9998703</c:v>
                </c:pt>
                <c:pt idx="9521">
                  <c:v>5837663999.9998703</c:v>
                </c:pt>
                <c:pt idx="9522">
                  <c:v>5838277199.9998703</c:v>
                </c:pt>
                <c:pt idx="9523">
                  <c:v>5838890399.9998703</c:v>
                </c:pt>
                <c:pt idx="9524">
                  <c:v>5839503599.9998703</c:v>
                </c:pt>
                <c:pt idx="9525">
                  <c:v>5840116799.9998703</c:v>
                </c:pt>
                <c:pt idx="9526">
                  <c:v>5840729999.9998703</c:v>
                </c:pt>
                <c:pt idx="9527">
                  <c:v>5841343199.9998703</c:v>
                </c:pt>
                <c:pt idx="9528">
                  <c:v>5841956399.9998703</c:v>
                </c:pt>
                <c:pt idx="9529">
                  <c:v>5842569599.9998703</c:v>
                </c:pt>
                <c:pt idx="9530">
                  <c:v>5843182799.9998703</c:v>
                </c:pt>
                <c:pt idx="9531">
                  <c:v>5843795999.9998703</c:v>
                </c:pt>
                <c:pt idx="9532">
                  <c:v>5844409199.9998703</c:v>
                </c:pt>
                <c:pt idx="9533">
                  <c:v>5845022399.9998703</c:v>
                </c:pt>
                <c:pt idx="9534">
                  <c:v>5845635599.9998703</c:v>
                </c:pt>
                <c:pt idx="9535">
                  <c:v>5846248799.9998703</c:v>
                </c:pt>
                <c:pt idx="9536">
                  <c:v>5846861999.9998703</c:v>
                </c:pt>
                <c:pt idx="9537">
                  <c:v>5847475199.9998703</c:v>
                </c:pt>
                <c:pt idx="9538">
                  <c:v>5848088399.9998703</c:v>
                </c:pt>
                <c:pt idx="9539">
                  <c:v>5848701599.9998703</c:v>
                </c:pt>
                <c:pt idx="9540">
                  <c:v>5849314799.9998703</c:v>
                </c:pt>
                <c:pt idx="9541">
                  <c:v>5849927999.9998703</c:v>
                </c:pt>
                <c:pt idx="9542">
                  <c:v>5850541199.9998703</c:v>
                </c:pt>
                <c:pt idx="9543">
                  <c:v>5851154399.9998703</c:v>
                </c:pt>
                <c:pt idx="9544">
                  <c:v>5851767599.9998703</c:v>
                </c:pt>
                <c:pt idx="9545">
                  <c:v>5852380799.9998703</c:v>
                </c:pt>
                <c:pt idx="9546">
                  <c:v>5852993999.9998703</c:v>
                </c:pt>
                <c:pt idx="9547">
                  <c:v>5853607199.9998703</c:v>
                </c:pt>
                <c:pt idx="9548">
                  <c:v>5854220399.9998703</c:v>
                </c:pt>
                <c:pt idx="9549">
                  <c:v>5854833599.9998703</c:v>
                </c:pt>
                <c:pt idx="9550">
                  <c:v>5855446799.9998703</c:v>
                </c:pt>
                <c:pt idx="9551">
                  <c:v>5856059999.9998703</c:v>
                </c:pt>
                <c:pt idx="9552">
                  <c:v>5856673199.9998703</c:v>
                </c:pt>
                <c:pt idx="9553">
                  <c:v>5857286399.9998703</c:v>
                </c:pt>
                <c:pt idx="9554">
                  <c:v>5857899599.9998703</c:v>
                </c:pt>
                <c:pt idx="9555">
                  <c:v>5858512799.9998703</c:v>
                </c:pt>
                <c:pt idx="9556">
                  <c:v>5859125999.9998703</c:v>
                </c:pt>
                <c:pt idx="9557">
                  <c:v>5859739199.9998703</c:v>
                </c:pt>
                <c:pt idx="9558">
                  <c:v>5860352399.9998703</c:v>
                </c:pt>
                <c:pt idx="9559">
                  <c:v>5860965599.9998703</c:v>
                </c:pt>
                <c:pt idx="9560">
                  <c:v>5861578799.9998703</c:v>
                </c:pt>
                <c:pt idx="9561">
                  <c:v>5862191999.9998703</c:v>
                </c:pt>
                <c:pt idx="9562">
                  <c:v>5862805199.9998703</c:v>
                </c:pt>
                <c:pt idx="9563">
                  <c:v>5863418399.9998703</c:v>
                </c:pt>
                <c:pt idx="9564">
                  <c:v>5864031599.9998703</c:v>
                </c:pt>
                <c:pt idx="9565">
                  <c:v>5864644799.9998703</c:v>
                </c:pt>
                <c:pt idx="9566">
                  <c:v>5865257999.9998703</c:v>
                </c:pt>
                <c:pt idx="9567">
                  <c:v>5865871199.9998703</c:v>
                </c:pt>
                <c:pt idx="9568">
                  <c:v>5866484399.9998703</c:v>
                </c:pt>
                <c:pt idx="9569">
                  <c:v>5867097599.9998703</c:v>
                </c:pt>
                <c:pt idx="9570">
                  <c:v>5867710799.9998703</c:v>
                </c:pt>
                <c:pt idx="9571">
                  <c:v>5868323999.9998703</c:v>
                </c:pt>
                <c:pt idx="9572">
                  <c:v>5868937199.9998703</c:v>
                </c:pt>
                <c:pt idx="9573">
                  <c:v>5869550399.9998703</c:v>
                </c:pt>
                <c:pt idx="9574">
                  <c:v>5870163599.9998703</c:v>
                </c:pt>
                <c:pt idx="9575">
                  <c:v>5870776799.9998703</c:v>
                </c:pt>
                <c:pt idx="9576">
                  <c:v>5871389999.9998703</c:v>
                </c:pt>
                <c:pt idx="9577">
                  <c:v>5872003199.9998703</c:v>
                </c:pt>
                <c:pt idx="9578">
                  <c:v>5872616399.9998703</c:v>
                </c:pt>
                <c:pt idx="9579">
                  <c:v>5873229599.9998703</c:v>
                </c:pt>
                <c:pt idx="9580">
                  <c:v>5873842799.9998703</c:v>
                </c:pt>
                <c:pt idx="9581">
                  <c:v>5874455999.9998703</c:v>
                </c:pt>
                <c:pt idx="9582">
                  <c:v>5875069199.9998703</c:v>
                </c:pt>
                <c:pt idx="9583">
                  <c:v>5875682399.9998703</c:v>
                </c:pt>
                <c:pt idx="9584">
                  <c:v>5876295599.9998703</c:v>
                </c:pt>
                <c:pt idx="9585">
                  <c:v>5876908799.9998703</c:v>
                </c:pt>
                <c:pt idx="9586">
                  <c:v>5877521999.9998703</c:v>
                </c:pt>
                <c:pt idx="9587">
                  <c:v>5878135199.9998703</c:v>
                </c:pt>
                <c:pt idx="9588">
                  <c:v>5878748399.9998703</c:v>
                </c:pt>
                <c:pt idx="9589">
                  <c:v>5879361599.9998703</c:v>
                </c:pt>
                <c:pt idx="9590">
                  <c:v>5879974799.9998703</c:v>
                </c:pt>
                <c:pt idx="9591">
                  <c:v>5880587999.9998703</c:v>
                </c:pt>
                <c:pt idx="9592">
                  <c:v>5881201199.9998703</c:v>
                </c:pt>
                <c:pt idx="9593">
                  <c:v>5881814399.9998703</c:v>
                </c:pt>
                <c:pt idx="9594">
                  <c:v>5882427599.9998703</c:v>
                </c:pt>
                <c:pt idx="9595">
                  <c:v>5883040799.9998703</c:v>
                </c:pt>
                <c:pt idx="9596">
                  <c:v>5883653999.9998703</c:v>
                </c:pt>
                <c:pt idx="9597">
                  <c:v>5884267199.9998703</c:v>
                </c:pt>
                <c:pt idx="9598">
                  <c:v>5884880399.9998703</c:v>
                </c:pt>
                <c:pt idx="9599">
                  <c:v>5885493599.9998703</c:v>
                </c:pt>
                <c:pt idx="9600">
                  <c:v>5886106799.9998703</c:v>
                </c:pt>
                <c:pt idx="9601">
                  <c:v>5886719999.9998703</c:v>
                </c:pt>
                <c:pt idx="9602">
                  <c:v>5887333199.9998703</c:v>
                </c:pt>
                <c:pt idx="9603">
                  <c:v>5887946399.9998703</c:v>
                </c:pt>
                <c:pt idx="9604">
                  <c:v>5888559599.9998703</c:v>
                </c:pt>
                <c:pt idx="9605">
                  <c:v>5889172799.9998703</c:v>
                </c:pt>
                <c:pt idx="9606">
                  <c:v>5889785999.9998703</c:v>
                </c:pt>
                <c:pt idx="9607">
                  <c:v>5890399199.9998703</c:v>
                </c:pt>
                <c:pt idx="9608">
                  <c:v>5891012399.9998703</c:v>
                </c:pt>
                <c:pt idx="9609">
                  <c:v>5891625599.9998703</c:v>
                </c:pt>
                <c:pt idx="9610">
                  <c:v>5892238799.9998703</c:v>
                </c:pt>
                <c:pt idx="9611">
                  <c:v>5892851999.9998703</c:v>
                </c:pt>
                <c:pt idx="9612">
                  <c:v>5893465199.9998703</c:v>
                </c:pt>
                <c:pt idx="9613">
                  <c:v>5894078399.9998703</c:v>
                </c:pt>
                <c:pt idx="9614">
                  <c:v>5894691599.9998703</c:v>
                </c:pt>
                <c:pt idx="9615">
                  <c:v>5895304799.9998703</c:v>
                </c:pt>
                <c:pt idx="9616">
                  <c:v>5895917999.9998703</c:v>
                </c:pt>
                <c:pt idx="9617">
                  <c:v>5896531199.9998703</c:v>
                </c:pt>
                <c:pt idx="9618">
                  <c:v>5897144399.9998703</c:v>
                </c:pt>
                <c:pt idx="9619">
                  <c:v>5897757599.9998703</c:v>
                </c:pt>
                <c:pt idx="9620">
                  <c:v>5898370799.9998703</c:v>
                </c:pt>
                <c:pt idx="9621">
                  <c:v>5898983999.9998703</c:v>
                </c:pt>
                <c:pt idx="9622">
                  <c:v>5899597199.9998703</c:v>
                </c:pt>
                <c:pt idx="9623">
                  <c:v>5900210399.9998703</c:v>
                </c:pt>
                <c:pt idx="9624">
                  <c:v>5900823599.9998703</c:v>
                </c:pt>
                <c:pt idx="9625">
                  <c:v>5901436799.9998703</c:v>
                </c:pt>
                <c:pt idx="9626">
                  <c:v>5902049999.9998703</c:v>
                </c:pt>
                <c:pt idx="9627">
                  <c:v>5902663199.9998703</c:v>
                </c:pt>
                <c:pt idx="9628">
                  <c:v>5903276399.9998703</c:v>
                </c:pt>
                <c:pt idx="9629">
                  <c:v>5903889599.9998703</c:v>
                </c:pt>
                <c:pt idx="9630">
                  <c:v>5904502799.9998703</c:v>
                </c:pt>
                <c:pt idx="9631">
                  <c:v>5905115999.9998703</c:v>
                </c:pt>
                <c:pt idx="9632">
                  <c:v>5905729199.9998703</c:v>
                </c:pt>
                <c:pt idx="9633">
                  <c:v>5906342399.9998703</c:v>
                </c:pt>
                <c:pt idx="9634">
                  <c:v>5906955599.9998703</c:v>
                </c:pt>
                <c:pt idx="9635">
                  <c:v>5907568799.9998703</c:v>
                </c:pt>
                <c:pt idx="9636">
                  <c:v>5908181999.9998703</c:v>
                </c:pt>
                <c:pt idx="9637">
                  <c:v>5908795199.9998703</c:v>
                </c:pt>
                <c:pt idx="9638">
                  <c:v>5909408399.9998703</c:v>
                </c:pt>
                <c:pt idx="9639">
                  <c:v>5910021599.9998703</c:v>
                </c:pt>
                <c:pt idx="9640">
                  <c:v>5910634799.9998703</c:v>
                </c:pt>
                <c:pt idx="9641">
                  <c:v>5911247999.9998703</c:v>
                </c:pt>
                <c:pt idx="9642">
                  <c:v>5911861199.9998703</c:v>
                </c:pt>
                <c:pt idx="9643">
                  <c:v>5912474399.9998703</c:v>
                </c:pt>
                <c:pt idx="9644">
                  <c:v>5913087599.9998703</c:v>
                </c:pt>
                <c:pt idx="9645">
                  <c:v>5913700799.9998703</c:v>
                </c:pt>
                <c:pt idx="9646">
                  <c:v>5914313999.9998703</c:v>
                </c:pt>
                <c:pt idx="9647">
                  <c:v>5914927199.9998703</c:v>
                </c:pt>
                <c:pt idx="9648">
                  <c:v>5915540399.9998703</c:v>
                </c:pt>
                <c:pt idx="9649">
                  <c:v>5916153599.9998703</c:v>
                </c:pt>
                <c:pt idx="9650">
                  <c:v>5916766799.9998703</c:v>
                </c:pt>
                <c:pt idx="9651">
                  <c:v>5917379999.9998703</c:v>
                </c:pt>
                <c:pt idx="9652">
                  <c:v>5917993199.9998703</c:v>
                </c:pt>
                <c:pt idx="9653">
                  <c:v>5918606399.9998703</c:v>
                </c:pt>
                <c:pt idx="9654">
                  <c:v>5919219599.9998703</c:v>
                </c:pt>
                <c:pt idx="9655">
                  <c:v>5919832799.9998703</c:v>
                </c:pt>
                <c:pt idx="9656">
                  <c:v>5920445999.9998703</c:v>
                </c:pt>
                <c:pt idx="9657">
                  <c:v>5921059199.9998703</c:v>
                </c:pt>
                <c:pt idx="9658">
                  <c:v>5921672399.9998703</c:v>
                </c:pt>
                <c:pt idx="9659">
                  <c:v>5922285599.9998703</c:v>
                </c:pt>
                <c:pt idx="9660">
                  <c:v>5922898799.9998703</c:v>
                </c:pt>
                <c:pt idx="9661">
                  <c:v>5923511999.9998703</c:v>
                </c:pt>
                <c:pt idx="9662">
                  <c:v>5924125199.9998703</c:v>
                </c:pt>
                <c:pt idx="9663">
                  <c:v>5924738399.9998703</c:v>
                </c:pt>
                <c:pt idx="9664">
                  <c:v>5925351599.9998703</c:v>
                </c:pt>
                <c:pt idx="9665">
                  <c:v>5925964799.9998703</c:v>
                </c:pt>
                <c:pt idx="9666">
                  <c:v>5926577999.9998703</c:v>
                </c:pt>
                <c:pt idx="9667">
                  <c:v>5927191199.9998703</c:v>
                </c:pt>
                <c:pt idx="9668">
                  <c:v>5927804399.9998703</c:v>
                </c:pt>
                <c:pt idx="9669">
                  <c:v>5928417599.9998703</c:v>
                </c:pt>
                <c:pt idx="9670">
                  <c:v>5929030799.9998703</c:v>
                </c:pt>
                <c:pt idx="9671">
                  <c:v>5929643999.9998703</c:v>
                </c:pt>
                <c:pt idx="9672">
                  <c:v>5930257199.9998703</c:v>
                </c:pt>
                <c:pt idx="9673">
                  <c:v>5930870399.9998703</c:v>
                </c:pt>
                <c:pt idx="9674">
                  <c:v>5931483599.9998703</c:v>
                </c:pt>
                <c:pt idx="9675">
                  <c:v>5932096799.9998703</c:v>
                </c:pt>
                <c:pt idx="9676">
                  <c:v>5932709999.9998703</c:v>
                </c:pt>
                <c:pt idx="9677">
                  <c:v>5933323199.9998703</c:v>
                </c:pt>
                <c:pt idx="9678">
                  <c:v>5933936399.9998703</c:v>
                </c:pt>
                <c:pt idx="9679">
                  <c:v>5934549599.9998703</c:v>
                </c:pt>
                <c:pt idx="9680">
                  <c:v>5935162799.9998703</c:v>
                </c:pt>
                <c:pt idx="9681">
                  <c:v>5935775999.9998703</c:v>
                </c:pt>
                <c:pt idx="9682">
                  <c:v>5936389199.9998703</c:v>
                </c:pt>
                <c:pt idx="9683">
                  <c:v>5937002399.9998703</c:v>
                </c:pt>
                <c:pt idx="9684">
                  <c:v>5937615599.9998703</c:v>
                </c:pt>
                <c:pt idx="9685">
                  <c:v>5938228799.9998703</c:v>
                </c:pt>
                <c:pt idx="9686">
                  <c:v>5938841999.9998703</c:v>
                </c:pt>
                <c:pt idx="9687">
                  <c:v>5939455199.9998703</c:v>
                </c:pt>
                <c:pt idx="9688">
                  <c:v>5940068399.9998703</c:v>
                </c:pt>
                <c:pt idx="9689">
                  <c:v>5940681599.9998703</c:v>
                </c:pt>
                <c:pt idx="9690">
                  <c:v>5941294799.9998703</c:v>
                </c:pt>
                <c:pt idx="9691">
                  <c:v>5941907999.9998703</c:v>
                </c:pt>
                <c:pt idx="9692">
                  <c:v>5942521199.9998703</c:v>
                </c:pt>
                <c:pt idx="9693">
                  <c:v>5943134399.9998703</c:v>
                </c:pt>
                <c:pt idx="9694">
                  <c:v>5943747599.9998703</c:v>
                </c:pt>
                <c:pt idx="9695">
                  <c:v>5944360799.9998703</c:v>
                </c:pt>
                <c:pt idx="9696">
                  <c:v>5944973999.9998703</c:v>
                </c:pt>
                <c:pt idx="9697">
                  <c:v>5945587199.9998703</c:v>
                </c:pt>
                <c:pt idx="9698">
                  <c:v>5946200399.9998703</c:v>
                </c:pt>
                <c:pt idx="9699">
                  <c:v>5946813599.9998703</c:v>
                </c:pt>
                <c:pt idx="9700">
                  <c:v>5947426799.9998703</c:v>
                </c:pt>
                <c:pt idx="9701">
                  <c:v>5948039999.9998703</c:v>
                </c:pt>
                <c:pt idx="9702">
                  <c:v>5948653199.9998703</c:v>
                </c:pt>
                <c:pt idx="9703">
                  <c:v>5949266399.9998703</c:v>
                </c:pt>
                <c:pt idx="9704">
                  <c:v>5949879599.9998703</c:v>
                </c:pt>
                <c:pt idx="9705">
                  <c:v>5950492799.9998703</c:v>
                </c:pt>
                <c:pt idx="9706">
                  <c:v>5951105999.9998703</c:v>
                </c:pt>
                <c:pt idx="9707">
                  <c:v>5951719199.9998703</c:v>
                </c:pt>
                <c:pt idx="9708">
                  <c:v>5952332399.9998703</c:v>
                </c:pt>
                <c:pt idx="9709">
                  <c:v>5952945599.9998703</c:v>
                </c:pt>
                <c:pt idx="9710">
                  <c:v>5953558799.9998703</c:v>
                </c:pt>
                <c:pt idx="9711">
                  <c:v>5954171999.9998703</c:v>
                </c:pt>
                <c:pt idx="9712">
                  <c:v>5954785199.9998703</c:v>
                </c:pt>
                <c:pt idx="9713">
                  <c:v>5955398399.9998703</c:v>
                </c:pt>
                <c:pt idx="9714">
                  <c:v>5956011599.9998703</c:v>
                </c:pt>
                <c:pt idx="9715">
                  <c:v>5956624799.9998703</c:v>
                </c:pt>
                <c:pt idx="9716">
                  <c:v>5957237999.9998703</c:v>
                </c:pt>
                <c:pt idx="9717">
                  <c:v>5957851199.9998703</c:v>
                </c:pt>
                <c:pt idx="9718">
                  <c:v>5958464399.9998703</c:v>
                </c:pt>
                <c:pt idx="9719">
                  <c:v>5959077599.9998703</c:v>
                </c:pt>
                <c:pt idx="9720">
                  <c:v>5959690799.9998703</c:v>
                </c:pt>
                <c:pt idx="9721">
                  <c:v>5960303999.9998703</c:v>
                </c:pt>
                <c:pt idx="9722">
                  <c:v>5960917199.9998703</c:v>
                </c:pt>
                <c:pt idx="9723">
                  <c:v>5961530399.9998703</c:v>
                </c:pt>
                <c:pt idx="9724">
                  <c:v>5962143599.9998703</c:v>
                </c:pt>
                <c:pt idx="9725">
                  <c:v>5962756799.9998703</c:v>
                </c:pt>
                <c:pt idx="9726">
                  <c:v>5963369999.9998703</c:v>
                </c:pt>
                <c:pt idx="9727">
                  <c:v>5963983199.9998703</c:v>
                </c:pt>
                <c:pt idx="9728">
                  <c:v>5964596399.9998703</c:v>
                </c:pt>
                <c:pt idx="9729">
                  <c:v>5965209599.9998703</c:v>
                </c:pt>
                <c:pt idx="9730">
                  <c:v>5965822799.9998703</c:v>
                </c:pt>
                <c:pt idx="9731">
                  <c:v>5966435999.9998703</c:v>
                </c:pt>
                <c:pt idx="9732">
                  <c:v>5967049199.9998703</c:v>
                </c:pt>
                <c:pt idx="9733">
                  <c:v>5967662399.9998703</c:v>
                </c:pt>
                <c:pt idx="9734">
                  <c:v>5968275599.9998703</c:v>
                </c:pt>
                <c:pt idx="9735">
                  <c:v>5968888799.9998703</c:v>
                </c:pt>
                <c:pt idx="9736">
                  <c:v>5969501999.9998703</c:v>
                </c:pt>
                <c:pt idx="9737">
                  <c:v>5970115199.9998703</c:v>
                </c:pt>
                <c:pt idx="9738">
                  <c:v>5970728399.9998703</c:v>
                </c:pt>
                <c:pt idx="9739">
                  <c:v>5971341599.9998703</c:v>
                </c:pt>
                <c:pt idx="9740">
                  <c:v>5971954799.9998703</c:v>
                </c:pt>
                <c:pt idx="9741">
                  <c:v>5972567999.9998703</c:v>
                </c:pt>
                <c:pt idx="9742">
                  <c:v>5973181199.9998703</c:v>
                </c:pt>
                <c:pt idx="9743">
                  <c:v>5973794399.9998703</c:v>
                </c:pt>
                <c:pt idx="9744">
                  <c:v>5974407599.9998703</c:v>
                </c:pt>
                <c:pt idx="9745">
                  <c:v>5975020799.9998703</c:v>
                </c:pt>
                <c:pt idx="9746">
                  <c:v>5975633999.9998703</c:v>
                </c:pt>
                <c:pt idx="9747">
                  <c:v>5976247199.9998703</c:v>
                </c:pt>
                <c:pt idx="9748">
                  <c:v>5976860399.9998703</c:v>
                </c:pt>
                <c:pt idx="9749">
                  <c:v>5977473599.9998703</c:v>
                </c:pt>
                <c:pt idx="9750">
                  <c:v>5978086799.9998703</c:v>
                </c:pt>
                <c:pt idx="9751">
                  <c:v>5978699999.9998703</c:v>
                </c:pt>
                <c:pt idx="9752">
                  <c:v>5979313199.9998703</c:v>
                </c:pt>
                <c:pt idx="9753">
                  <c:v>5979926399.9998703</c:v>
                </c:pt>
                <c:pt idx="9754">
                  <c:v>5980539599.9998703</c:v>
                </c:pt>
                <c:pt idx="9755">
                  <c:v>5981152799.9998703</c:v>
                </c:pt>
                <c:pt idx="9756">
                  <c:v>5981765999.9998703</c:v>
                </c:pt>
                <c:pt idx="9757">
                  <c:v>5982379199.9998703</c:v>
                </c:pt>
                <c:pt idx="9758">
                  <c:v>5982992399.9998703</c:v>
                </c:pt>
                <c:pt idx="9759">
                  <c:v>5983605599.9998703</c:v>
                </c:pt>
                <c:pt idx="9760">
                  <c:v>5984218799.9998703</c:v>
                </c:pt>
                <c:pt idx="9761">
                  <c:v>5984831999.9998703</c:v>
                </c:pt>
                <c:pt idx="9762">
                  <c:v>5985445199.9998703</c:v>
                </c:pt>
                <c:pt idx="9763">
                  <c:v>5986058399.9998703</c:v>
                </c:pt>
                <c:pt idx="9764">
                  <c:v>5986671599.9998703</c:v>
                </c:pt>
                <c:pt idx="9765">
                  <c:v>5987284799.9998703</c:v>
                </c:pt>
                <c:pt idx="9766">
                  <c:v>5987897999.9998703</c:v>
                </c:pt>
                <c:pt idx="9767">
                  <c:v>5988511199.9998703</c:v>
                </c:pt>
                <c:pt idx="9768">
                  <c:v>5989124399.9998703</c:v>
                </c:pt>
                <c:pt idx="9769">
                  <c:v>5989737599.9998703</c:v>
                </c:pt>
                <c:pt idx="9770">
                  <c:v>5990350799.9998703</c:v>
                </c:pt>
                <c:pt idx="9771">
                  <c:v>5990963999.9998703</c:v>
                </c:pt>
                <c:pt idx="9772">
                  <c:v>5991577199.9998703</c:v>
                </c:pt>
                <c:pt idx="9773">
                  <c:v>5992190399.9998703</c:v>
                </c:pt>
                <c:pt idx="9774">
                  <c:v>5992803599.9998703</c:v>
                </c:pt>
                <c:pt idx="9775">
                  <c:v>5993416799.9998703</c:v>
                </c:pt>
                <c:pt idx="9776">
                  <c:v>5994029999.9998703</c:v>
                </c:pt>
                <c:pt idx="9777">
                  <c:v>5994643199.9998703</c:v>
                </c:pt>
                <c:pt idx="9778">
                  <c:v>5995256399.9998703</c:v>
                </c:pt>
                <c:pt idx="9779">
                  <c:v>5995869599.9998703</c:v>
                </c:pt>
                <c:pt idx="9780">
                  <c:v>5996482799.9998703</c:v>
                </c:pt>
                <c:pt idx="9781">
                  <c:v>5997095999.9998703</c:v>
                </c:pt>
                <c:pt idx="9782">
                  <c:v>5997709199.9998703</c:v>
                </c:pt>
                <c:pt idx="9783">
                  <c:v>5998322399.9998703</c:v>
                </c:pt>
                <c:pt idx="9784">
                  <c:v>5998935599.9998703</c:v>
                </c:pt>
                <c:pt idx="9785">
                  <c:v>5999548799.9998703</c:v>
                </c:pt>
                <c:pt idx="9786">
                  <c:v>6000161999.9998703</c:v>
                </c:pt>
                <c:pt idx="9787">
                  <c:v>6000775199.9998703</c:v>
                </c:pt>
                <c:pt idx="9788">
                  <c:v>6001388399.9998703</c:v>
                </c:pt>
                <c:pt idx="9789">
                  <c:v>6002001599.9998703</c:v>
                </c:pt>
                <c:pt idx="9790">
                  <c:v>6002614799.9998703</c:v>
                </c:pt>
                <c:pt idx="9791">
                  <c:v>6003227999.9998703</c:v>
                </c:pt>
                <c:pt idx="9792">
                  <c:v>6003841199.9998703</c:v>
                </c:pt>
                <c:pt idx="9793">
                  <c:v>6004454399.9998703</c:v>
                </c:pt>
                <c:pt idx="9794">
                  <c:v>6005067599.9998703</c:v>
                </c:pt>
                <c:pt idx="9795">
                  <c:v>6005680799.9998703</c:v>
                </c:pt>
                <c:pt idx="9796">
                  <c:v>6006293999.9998703</c:v>
                </c:pt>
                <c:pt idx="9797">
                  <c:v>6006907199.9998703</c:v>
                </c:pt>
                <c:pt idx="9798">
                  <c:v>6007520399.9998703</c:v>
                </c:pt>
                <c:pt idx="9799">
                  <c:v>6008133599.9998703</c:v>
                </c:pt>
                <c:pt idx="9800">
                  <c:v>6008746799.9998703</c:v>
                </c:pt>
                <c:pt idx="9801">
                  <c:v>6009359999.9998703</c:v>
                </c:pt>
                <c:pt idx="9802">
                  <c:v>6009973199.9998703</c:v>
                </c:pt>
                <c:pt idx="9803">
                  <c:v>6010586399.9998703</c:v>
                </c:pt>
                <c:pt idx="9804">
                  <c:v>6011199599.9998703</c:v>
                </c:pt>
                <c:pt idx="9805">
                  <c:v>6011812799.9998703</c:v>
                </c:pt>
                <c:pt idx="9806">
                  <c:v>6012425999.9998703</c:v>
                </c:pt>
                <c:pt idx="9807">
                  <c:v>6013039199.9998703</c:v>
                </c:pt>
                <c:pt idx="9808">
                  <c:v>6013652399.9998703</c:v>
                </c:pt>
                <c:pt idx="9809">
                  <c:v>6014265599.9998703</c:v>
                </c:pt>
                <c:pt idx="9810">
                  <c:v>6014878799.9998703</c:v>
                </c:pt>
                <c:pt idx="9811">
                  <c:v>6015491999.9998703</c:v>
                </c:pt>
                <c:pt idx="9812">
                  <c:v>6016105199.9998703</c:v>
                </c:pt>
                <c:pt idx="9813">
                  <c:v>6016718399.9998703</c:v>
                </c:pt>
                <c:pt idx="9814">
                  <c:v>6017331599.9998703</c:v>
                </c:pt>
                <c:pt idx="9815">
                  <c:v>6017944799.9998703</c:v>
                </c:pt>
                <c:pt idx="9816">
                  <c:v>6018557999.9998703</c:v>
                </c:pt>
                <c:pt idx="9817">
                  <c:v>6019171199.9998703</c:v>
                </c:pt>
                <c:pt idx="9818">
                  <c:v>6019784399.9998703</c:v>
                </c:pt>
                <c:pt idx="9819">
                  <c:v>6020397599.9998703</c:v>
                </c:pt>
                <c:pt idx="9820">
                  <c:v>6021010799.9998703</c:v>
                </c:pt>
                <c:pt idx="9821">
                  <c:v>6021623999.9998703</c:v>
                </c:pt>
                <c:pt idx="9822">
                  <c:v>6022237199.9998703</c:v>
                </c:pt>
                <c:pt idx="9823">
                  <c:v>6022850399.9998703</c:v>
                </c:pt>
                <c:pt idx="9824">
                  <c:v>6023463599.9998703</c:v>
                </c:pt>
                <c:pt idx="9825">
                  <c:v>6024076799.9998703</c:v>
                </c:pt>
                <c:pt idx="9826">
                  <c:v>6024689999.9998703</c:v>
                </c:pt>
                <c:pt idx="9827">
                  <c:v>6025303199.9998703</c:v>
                </c:pt>
                <c:pt idx="9828">
                  <c:v>6025916399.9998703</c:v>
                </c:pt>
                <c:pt idx="9829">
                  <c:v>6026529599.9998703</c:v>
                </c:pt>
                <c:pt idx="9830">
                  <c:v>6027142799.9998703</c:v>
                </c:pt>
                <c:pt idx="9831">
                  <c:v>6027755999.9998703</c:v>
                </c:pt>
                <c:pt idx="9832">
                  <c:v>6028369199.9998703</c:v>
                </c:pt>
                <c:pt idx="9833">
                  <c:v>6028982399.9998703</c:v>
                </c:pt>
                <c:pt idx="9834">
                  <c:v>6029595599.9998703</c:v>
                </c:pt>
                <c:pt idx="9835">
                  <c:v>6030208799.9998703</c:v>
                </c:pt>
                <c:pt idx="9836">
                  <c:v>6030821999.9998703</c:v>
                </c:pt>
                <c:pt idx="9837">
                  <c:v>6031435199.9998703</c:v>
                </c:pt>
                <c:pt idx="9838">
                  <c:v>6032048399.9998703</c:v>
                </c:pt>
                <c:pt idx="9839">
                  <c:v>6032661599.9998703</c:v>
                </c:pt>
                <c:pt idx="9840">
                  <c:v>6033274799.9998703</c:v>
                </c:pt>
                <c:pt idx="9841">
                  <c:v>6033887999.9998703</c:v>
                </c:pt>
                <c:pt idx="9842">
                  <c:v>6034501199.9998703</c:v>
                </c:pt>
                <c:pt idx="9843">
                  <c:v>6035114399.9998703</c:v>
                </c:pt>
                <c:pt idx="9844">
                  <c:v>6035727599.9998703</c:v>
                </c:pt>
                <c:pt idx="9845">
                  <c:v>6036340799.9998703</c:v>
                </c:pt>
                <c:pt idx="9846">
                  <c:v>6036953999.9998703</c:v>
                </c:pt>
                <c:pt idx="9847">
                  <c:v>6037567199.9998703</c:v>
                </c:pt>
                <c:pt idx="9848">
                  <c:v>6038180399.9998703</c:v>
                </c:pt>
                <c:pt idx="9849">
                  <c:v>6038793599.9998703</c:v>
                </c:pt>
                <c:pt idx="9850">
                  <c:v>6039406799.9998703</c:v>
                </c:pt>
                <c:pt idx="9851">
                  <c:v>6040019999.9998703</c:v>
                </c:pt>
                <c:pt idx="9852">
                  <c:v>6040633199.9998703</c:v>
                </c:pt>
                <c:pt idx="9853">
                  <c:v>6041246399.9998703</c:v>
                </c:pt>
                <c:pt idx="9854">
                  <c:v>6041859599.9998703</c:v>
                </c:pt>
                <c:pt idx="9855">
                  <c:v>6042472799.9998703</c:v>
                </c:pt>
                <c:pt idx="9856">
                  <c:v>6043085999.9998703</c:v>
                </c:pt>
                <c:pt idx="9857">
                  <c:v>6043699199.9998703</c:v>
                </c:pt>
                <c:pt idx="9858">
                  <c:v>6044312399.9998703</c:v>
                </c:pt>
                <c:pt idx="9859">
                  <c:v>6044925599.9998703</c:v>
                </c:pt>
                <c:pt idx="9860">
                  <c:v>6045538799.9998703</c:v>
                </c:pt>
                <c:pt idx="9861">
                  <c:v>6046151999.9998703</c:v>
                </c:pt>
                <c:pt idx="9862">
                  <c:v>6046765199.9998703</c:v>
                </c:pt>
                <c:pt idx="9863">
                  <c:v>6047378399.9998703</c:v>
                </c:pt>
                <c:pt idx="9864">
                  <c:v>6047991599.9998703</c:v>
                </c:pt>
                <c:pt idx="9865">
                  <c:v>6048604799.9998703</c:v>
                </c:pt>
                <c:pt idx="9866">
                  <c:v>6049217999.9998703</c:v>
                </c:pt>
                <c:pt idx="9867">
                  <c:v>6049831199.9998703</c:v>
                </c:pt>
                <c:pt idx="9868">
                  <c:v>6050444399.9998703</c:v>
                </c:pt>
                <c:pt idx="9869">
                  <c:v>6051057599.9998703</c:v>
                </c:pt>
                <c:pt idx="9870">
                  <c:v>6051670799.9998703</c:v>
                </c:pt>
                <c:pt idx="9871">
                  <c:v>6052283999.9998703</c:v>
                </c:pt>
                <c:pt idx="9872">
                  <c:v>6052897199.9998703</c:v>
                </c:pt>
                <c:pt idx="9873">
                  <c:v>6053510399.9998703</c:v>
                </c:pt>
                <c:pt idx="9874">
                  <c:v>6054123599.9998703</c:v>
                </c:pt>
                <c:pt idx="9875">
                  <c:v>6054736799.9998703</c:v>
                </c:pt>
                <c:pt idx="9876">
                  <c:v>6055349999.9998703</c:v>
                </c:pt>
                <c:pt idx="9877">
                  <c:v>6055963199.9998703</c:v>
                </c:pt>
                <c:pt idx="9878">
                  <c:v>6056576399.9998703</c:v>
                </c:pt>
                <c:pt idx="9879">
                  <c:v>6057189599.9998703</c:v>
                </c:pt>
                <c:pt idx="9880">
                  <c:v>6057802799.9998703</c:v>
                </c:pt>
                <c:pt idx="9881">
                  <c:v>6058415999.9998703</c:v>
                </c:pt>
                <c:pt idx="9882">
                  <c:v>6059029199.9998703</c:v>
                </c:pt>
                <c:pt idx="9883">
                  <c:v>6059642399.9998703</c:v>
                </c:pt>
                <c:pt idx="9884">
                  <c:v>6060255599.9998703</c:v>
                </c:pt>
                <c:pt idx="9885">
                  <c:v>6060868799.9998703</c:v>
                </c:pt>
                <c:pt idx="9886">
                  <c:v>6061481999.9998703</c:v>
                </c:pt>
                <c:pt idx="9887">
                  <c:v>6062095199.9998703</c:v>
                </c:pt>
                <c:pt idx="9888">
                  <c:v>6062708399.9998703</c:v>
                </c:pt>
                <c:pt idx="9889">
                  <c:v>6063321599.9998703</c:v>
                </c:pt>
                <c:pt idx="9890">
                  <c:v>6063934799.9998703</c:v>
                </c:pt>
                <c:pt idx="9891">
                  <c:v>6064547999.9998703</c:v>
                </c:pt>
                <c:pt idx="9892">
                  <c:v>6065161199.9998703</c:v>
                </c:pt>
                <c:pt idx="9893">
                  <c:v>6065774399.9998703</c:v>
                </c:pt>
                <c:pt idx="9894">
                  <c:v>6066387599.9998703</c:v>
                </c:pt>
                <c:pt idx="9895">
                  <c:v>6067000799.9998703</c:v>
                </c:pt>
                <c:pt idx="9896">
                  <c:v>6067613999.9998703</c:v>
                </c:pt>
                <c:pt idx="9897">
                  <c:v>6068227199.9998703</c:v>
                </c:pt>
                <c:pt idx="9898">
                  <c:v>6068840399.9998703</c:v>
                </c:pt>
                <c:pt idx="9899">
                  <c:v>6069453599.9998703</c:v>
                </c:pt>
                <c:pt idx="9900">
                  <c:v>6070066799.9998703</c:v>
                </c:pt>
                <c:pt idx="9901">
                  <c:v>6070679999.9998703</c:v>
                </c:pt>
                <c:pt idx="9902">
                  <c:v>6071293199.9998703</c:v>
                </c:pt>
                <c:pt idx="9903">
                  <c:v>6071906399.9998703</c:v>
                </c:pt>
                <c:pt idx="9904">
                  <c:v>6072519599.9998703</c:v>
                </c:pt>
                <c:pt idx="9905">
                  <c:v>6073132799.9998703</c:v>
                </c:pt>
                <c:pt idx="9906">
                  <c:v>6073745999.9998703</c:v>
                </c:pt>
                <c:pt idx="9907">
                  <c:v>6074359199.9998703</c:v>
                </c:pt>
                <c:pt idx="9908">
                  <c:v>6074972399.9998703</c:v>
                </c:pt>
                <c:pt idx="9909">
                  <c:v>6075585599.9998703</c:v>
                </c:pt>
                <c:pt idx="9910">
                  <c:v>6076198799.9998703</c:v>
                </c:pt>
                <c:pt idx="9911">
                  <c:v>6076811999.9998703</c:v>
                </c:pt>
                <c:pt idx="9912">
                  <c:v>6077425199.9998703</c:v>
                </c:pt>
                <c:pt idx="9913">
                  <c:v>6078038399.9998703</c:v>
                </c:pt>
                <c:pt idx="9914">
                  <c:v>6078651599.9998703</c:v>
                </c:pt>
                <c:pt idx="9915">
                  <c:v>6079264799.9998703</c:v>
                </c:pt>
                <c:pt idx="9916">
                  <c:v>6079877999.9998703</c:v>
                </c:pt>
                <c:pt idx="9917">
                  <c:v>6080491199.9998703</c:v>
                </c:pt>
                <c:pt idx="9918">
                  <c:v>6081104399.9998703</c:v>
                </c:pt>
                <c:pt idx="9919">
                  <c:v>6081717599.9998703</c:v>
                </c:pt>
                <c:pt idx="9920">
                  <c:v>6082330799.9998703</c:v>
                </c:pt>
                <c:pt idx="9921">
                  <c:v>6082943999.9998703</c:v>
                </c:pt>
                <c:pt idx="9922">
                  <c:v>6083557199.9998703</c:v>
                </c:pt>
                <c:pt idx="9923">
                  <c:v>6084170399.9998703</c:v>
                </c:pt>
                <c:pt idx="9924">
                  <c:v>6084783599.9998703</c:v>
                </c:pt>
                <c:pt idx="9925">
                  <c:v>6085396799.9998703</c:v>
                </c:pt>
                <c:pt idx="9926">
                  <c:v>6086009999.9998703</c:v>
                </c:pt>
                <c:pt idx="9927">
                  <c:v>6086623199.9998703</c:v>
                </c:pt>
                <c:pt idx="9928">
                  <c:v>6087236399.9998703</c:v>
                </c:pt>
                <c:pt idx="9929">
                  <c:v>6087849599.9998703</c:v>
                </c:pt>
                <c:pt idx="9930">
                  <c:v>6088462799.9998703</c:v>
                </c:pt>
                <c:pt idx="9931">
                  <c:v>6089075999.9998703</c:v>
                </c:pt>
                <c:pt idx="9932">
                  <c:v>6089689199.9998703</c:v>
                </c:pt>
                <c:pt idx="9933">
                  <c:v>6090302399.9998703</c:v>
                </c:pt>
                <c:pt idx="9934">
                  <c:v>6090915599.9998703</c:v>
                </c:pt>
                <c:pt idx="9935">
                  <c:v>6091528799.9998703</c:v>
                </c:pt>
                <c:pt idx="9936">
                  <c:v>6092141999.9998703</c:v>
                </c:pt>
                <c:pt idx="9937">
                  <c:v>6092755199.9998703</c:v>
                </c:pt>
                <c:pt idx="9938">
                  <c:v>6093368399.9998703</c:v>
                </c:pt>
                <c:pt idx="9939">
                  <c:v>6093981599.9998703</c:v>
                </c:pt>
                <c:pt idx="9940">
                  <c:v>6094594799.9998703</c:v>
                </c:pt>
                <c:pt idx="9941">
                  <c:v>6095207999.9998703</c:v>
                </c:pt>
                <c:pt idx="9942">
                  <c:v>6095821199.9998703</c:v>
                </c:pt>
                <c:pt idx="9943">
                  <c:v>6096434399.9998703</c:v>
                </c:pt>
                <c:pt idx="9944">
                  <c:v>6097047599.9998703</c:v>
                </c:pt>
                <c:pt idx="9945">
                  <c:v>6097660799.9998703</c:v>
                </c:pt>
                <c:pt idx="9946">
                  <c:v>6098273999.9998703</c:v>
                </c:pt>
                <c:pt idx="9947">
                  <c:v>6098887199.9998703</c:v>
                </c:pt>
                <c:pt idx="9948">
                  <c:v>6099500399.9998703</c:v>
                </c:pt>
                <c:pt idx="9949">
                  <c:v>6100113599.9998703</c:v>
                </c:pt>
                <c:pt idx="9950">
                  <c:v>6100726799.9998703</c:v>
                </c:pt>
                <c:pt idx="9951">
                  <c:v>6101339999.9998703</c:v>
                </c:pt>
                <c:pt idx="9952">
                  <c:v>6101953199.9998703</c:v>
                </c:pt>
                <c:pt idx="9953">
                  <c:v>6102566399.9998703</c:v>
                </c:pt>
                <c:pt idx="9954">
                  <c:v>6103179599.9998703</c:v>
                </c:pt>
                <c:pt idx="9955">
                  <c:v>6103792799.9998703</c:v>
                </c:pt>
                <c:pt idx="9956">
                  <c:v>6104405999.9998703</c:v>
                </c:pt>
                <c:pt idx="9957">
                  <c:v>6105019199.9998703</c:v>
                </c:pt>
                <c:pt idx="9958">
                  <c:v>6105632399.9998703</c:v>
                </c:pt>
                <c:pt idx="9959">
                  <c:v>6106245599.9998703</c:v>
                </c:pt>
                <c:pt idx="9960">
                  <c:v>6106858799.9998703</c:v>
                </c:pt>
                <c:pt idx="9961">
                  <c:v>6107471999.9998703</c:v>
                </c:pt>
                <c:pt idx="9962">
                  <c:v>6108085199.9998703</c:v>
                </c:pt>
                <c:pt idx="9963">
                  <c:v>6108698399.9998703</c:v>
                </c:pt>
                <c:pt idx="9964">
                  <c:v>6109311599.9998703</c:v>
                </c:pt>
                <c:pt idx="9965">
                  <c:v>6109924799.9998703</c:v>
                </c:pt>
                <c:pt idx="9966">
                  <c:v>6110537999.9998703</c:v>
                </c:pt>
                <c:pt idx="9967">
                  <c:v>6111151199.9998703</c:v>
                </c:pt>
                <c:pt idx="9968">
                  <c:v>6111764399.9998703</c:v>
                </c:pt>
                <c:pt idx="9969">
                  <c:v>6112377599.9998703</c:v>
                </c:pt>
                <c:pt idx="9970">
                  <c:v>6112990799.9998703</c:v>
                </c:pt>
                <c:pt idx="9971">
                  <c:v>6113603999.9998703</c:v>
                </c:pt>
                <c:pt idx="9972">
                  <c:v>6114217199.9998703</c:v>
                </c:pt>
                <c:pt idx="9973">
                  <c:v>6114830399.9998703</c:v>
                </c:pt>
                <c:pt idx="9974">
                  <c:v>6115443599.9998703</c:v>
                </c:pt>
                <c:pt idx="9975">
                  <c:v>6116056799.9998703</c:v>
                </c:pt>
                <c:pt idx="9976">
                  <c:v>6116669999.9998703</c:v>
                </c:pt>
                <c:pt idx="9977">
                  <c:v>6117283199.9998703</c:v>
                </c:pt>
                <c:pt idx="9978">
                  <c:v>6117896399.9998703</c:v>
                </c:pt>
                <c:pt idx="9979">
                  <c:v>6118509599.9998703</c:v>
                </c:pt>
                <c:pt idx="9980">
                  <c:v>6119122799.9998703</c:v>
                </c:pt>
                <c:pt idx="9981">
                  <c:v>6119735999.9998703</c:v>
                </c:pt>
                <c:pt idx="9982">
                  <c:v>6120349199.9998703</c:v>
                </c:pt>
                <c:pt idx="9983">
                  <c:v>6120962399.9998703</c:v>
                </c:pt>
                <c:pt idx="9984">
                  <c:v>6121575599.9998703</c:v>
                </c:pt>
                <c:pt idx="9985">
                  <c:v>6122188799.9998703</c:v>
                </c:pt>
                <c:pt idx="9986">
                  <c:v>6122801999.9998703</c:v>
                </c:pt>
                <c:pt idx="9987">
                  <c:v>6123415199.9998703</c:v>
                </c:pt>
                <c:pt idx="9988">
                  <c:v>6124028399.9998703</c:v>
                </c:pt>
                <c:pt idx="9989">
                  <c:v>6124641599.9998703</c:v>
                </c:pt>
                <c:pt idx="9990">
                  <c:v>6125254799.9998703</c:v>
                </c:pt>
                <c:pt idx="9991">
                  <c:v>6125867999.9998703</c:v>
                </c:pt>
                <c:pt idx="9992">
                  <c:v>6126481199.9998703</c:v>
                </c:pt>
                <c:pt idx="9993">
                  <c:v>6127094399.9998703</c:v>
                </c:pt>
                <c:pt idx="9994">
                  <c:v>6127707599.9998703</c:v>
                </c:pt>
                <c:pt idx="9995">
                  <c:v>6128320799.9998703</c:v>
                </c:pt>
                <c:pt idx="9996">
                  <c:v>6128933999.9998703</c:v>
                </c:pt>
                <c:pt idx="9997">
                  <c:v>6129547199.9998703</c:v>
                </c:pt>
                <c:pt idx="9998">
                  <c:v>6130160399.9998703</c:v>
                </c:pt>
                <c:pt idx="9999">
                  <c:v>6130773599.9998703</c:v>
                </c:pt>
                <c:pt idx="10000">
                  <c:v>6131386799.9998703</c:v>
                </c:pt>
                <c:pt idx="10001">
                  <c:v>6131999999.9998703</c:v>
                </c:pt>
                <c:pt idx="10002">
                  <c:v>6132613199.9998703</c:v>
                </c:pt>
                <c:pt idx="10003">
                  <c:v>6133226399.9998703</c:v>
                </c:pt>
                <c:pt idx="10004">
                  <c:v>6133839599.9998703</c:v>
                </c:pt>
                <c:pt idx="10005">
                  <c:v>6134452799.9998703</c:v>
                </c:pt>
                <c:pt idx="10006">
                  <c:v>6135065999.9998703</c:v>
                </c:pt>
                <c:pt idx="10007">
                  <c:v>6135679199.9998703</c:v>
                </c:pt>
                <c:pt idx="10008">
                  <c:v>6136292399.9998703</c:v>
                </c:pt>
                <c:pt idx="10009">
                  <c:v>6136905599.9998703</c:v>
                </c:pt>
                <c:pt idx="10010">
                  <c:v>6137518799.9998703</c:v>
                </c:pt>
                <c:pt idx="10011">
                  <c:v>6138131999.9998703</c:v>
                </c:pt>
                <c:pt idx="10012">
                  <c:v>6138745199.9998703</c:v>
                </c:pt>
                <c:pt idx="10013">
                  <c:v>6139358399.9998703</c:v>
                </c:pt>
                <c:pt idx="10014">
                  <c:v>6139971599.9998703</c:v>
                </c:pt>
                <c:pt idx="10015">
                  <c:v>6140584799.9998703</c:v>
                </c:pt>
                <c:pt idx="10016">
                  <c:v>6141197999.9998703</c:v>
                </c:pt>
                <c:pt idx="10017">
                  <c:v>6141811199.9998703</c:v>
                </c:pt>
                <c:pt idx="10018">
                  <c:v>6142424399.9998703</c:v>
                </c:pt>
                <c:pt idx="10019">
                  <c:v>6143037599.9998703</c:v>
                </c:pt>
                <c:pt idx="10020">
                  <c:v>6143650799.9998703</c:v>
                </c:pt>
                <c:pt idx="10021">
                  <c:v>6144263999.9998703</c:v>
                </c:pt>
                <c:pt idx="10022">
                  <c:v>6144877199.9998703</c:v>
                </c:pt>
                <c:pt idx="10023">
                  <c:v>6145490399.9998703</c:v>
                </c:pt>
                <c:pt idx="10024">
                  <c:v>6146103599.9998703</c:v>
                </c:pt>
                <c:pt idx="10025">
                  <c:v>6146716799.9998703</c:v>
                </c:pt>
                <c:pt idx="10026">
                  <c:v>6147329999.9998703</c:v>
                </c:pt>
                <c:pt idx="10027">
                  <c:v>6147943199.9998703</c:v>
                </c:pt>
                <c:pt idx="10028">
                  <c:v>6148556399.9998703</c:v>
                </c:pt>
                <c:pt idx="10029">
                  <c:v>6149169599.9998703</c:v>
                </c:pt>
                <c:pt idx="10030">
                  <c:v>6149782799.9998703</c:v>
                </c:pt>
                <c:pt idx="10031">
                  <c:v>6150395999.9998703</c:v>
                </c:pt>
                <c:pt idx="10032">
                  <c:v>6151009199.9998703</c:v>
                </c:pt>
                <c:pt idx="10033">
                  <c:v>6151622399.9998703</c:v>
                </c:pt>
                <c:pt idx="10034">
                  <c:v>6152235599.9998703</c:v>
                </c:pt>
                <c:pt idx="10035">
                  <c:v>6152848799.9998703</c:v>
                </c:pt>
                <c:pt idx="10036">
                  <c:v>6153461999.9998703</c:v>
                </c:pt>
                <c:pt idx="10037">
                  <c:v>6154075199.9998703</c:v>
                </c:pt>
                <c:pt idx="10038">
                  <c:v>6154688399.9998703</c:v>
                </c:pt>
                <c:pt idx="10039">
                  <c:v>6155301599.9998703</c:v>
                </c:pt>
                <c:pt idx="10040">
                  <c:v>6155914799.9998703</c:v>
                </c:pt>
                <c:pt idx="10041">
                  <c:v>6156527999.9998703</c:v>
                </c:pt>
                <c:pt idx="10042">
                  <c:v>6157141199.9998703</c:v>
                </c:pt>
                <c:pt idx="10043">
                  <c:v>6157754399.9998703</c:v>
                </c:pt>
                <c:pt idx="10044">
                  <c:v>6158367599.9998703</c:v>
                </c:pt>
                <c:pt idx="10045">
                  <c:v>6158980799.9998703</c:v>
                </c:pt>
                <c:pt idx="10046">
                  <c:v>6159593999.9998703</c:v>
                </c:pt>
                <c:pt idx="10047">
                  <c:v>6160207199.9998703</c:v>
                </c:pt>
                <c:pt idx="10048">
                  <c:v>6160820399.9998703</c:v>
                </c:pt>
                <c:pt idx="10049">
                  <c:v>6161433599.9998703</c:v>
                </c:pt>
                <c:pt idx="10050">
                  <c:v>6162046799.9998703</c:v>
                </c:pt>
                <c:pt idx="10051">
                  <c:v>6162659999.9998703</c:v>
                </c:pt>
                <c:pt idx="10052">
                  <c:v>6163273199.9998703</c:v>
                </c:pt>
                <c:pt idx="10053">
                  <c:v>6163886399.9998703</c:v>
                </c:pt>
                <c:pt idx="10054">
                  <c:v>6164499599.9998703</c:v>
                </c:pt>
                <c:pt idx="10055">
                  <c:v>6165112799.9998703</c:v>
                </c:pt>
                <c:pt idx="10056">
                  <c:v>6165725999.9998703</c:v>
                </c:pt>
                <c:pt idx="10057">
                  <c:v>6166339199.9998703</c:v>
                </c:pt>
                <c:pt idx="10058">
                  <c:v>6166952399.9998703</c:v>
                </c:pt>
                <c:pt idx="10059">
                  <c:v>6167565599.9998703</c:v>
                </c:pt>
                <c:pt idx="10060">
                  <c:v>6168178799.9998703</c:v>
                </c:pt>
                <c:pt idx="10061">
                  <c:v>6168791999.9998703</c:v>
                </c:pt>
                <c:pt idx="10062">
                  <c:v>6169405199.9998703</c:v>
                </c:pt>
                <c:pt idx="10063">
                  <c:v>6170018399.9998703</c:v>
                </c:pt>
                <c:pt idx="10064">
                  <c:v>6170631599.9998703</c:v>
                </c:pt>
                <c:pt idx="10065">
                  <c:v>6171244799.9998703</c:v>
                </c:pt>
                <c:pt idx="10066">
                  <c:v>6171857999.9998703</c:v>
                </c:pt>
                <c:pt idx="10067">
                  <c:v>6172471199.9998703</c:v>
                </c:pt>
                <c:pt idx="10068">
                  <c:v>6173084399.9998703</c:v>
                </c:pt>
                <c:pt idx="10069">
                  <c:v>6173697599.9998703</c:v>
                </c:pt>
                <c:pt idx="10070">
                  <c:v>6174310799.9998703</c:v>
                </c:pt>
                <c:pt idx="10071">
                  <c:v>6174923999.9998703</c:v>
                </c:pt>
                <c:pt idx="10072">
                  <c:v>6175537199.9998703</c:v>
                </c:pt>
                <c:pt idx="10073">
                  <c:v>6176150399.9998703</c:v>
                </c:pt>
                <c:pt idx="10074">
                  <c:v>6176763599.9998703</c:v>
                </c:pt>
                <c:pt idx="10075">
                  <c:v>6177376799.9998703</c:v>
                </c:pt>
                <c:pt idx="10076">
                  <c:v>6177989999.9998703</c:v>
                </c:pt>
                <c:pt idx="10077">
                  <c:v>6178603199.9998703</c:v>
                </c:pt>
                <c:pt idx="10078">
                  <c:v>6179216399.9998703</c:v>
                </c:pt>
                <c:pt idx="10079">
                  <c:v>6179829599.9998703</c:v>
                </c:pt>
                <c:pt idx="10080">
                  <c:v>6180442799.9998703</c:v>
                </c:pt>
                <c:pt idx="10081">
                  <c:v>6181055999.9998703</c:v>
                </c:pt>
                <c:pt idx="10082">
                  <c:v>6181669199.9998703</c:v>
                </c:pt>
                <c:pt idx="10083">
                  <c:v>6182282399.9998703</c:v>
                </c:pt>
                <c:pt idx="10084">
                  <c:v>6182895599.9998703</c:v>
                </c:pt>
                <c:pt idx="10085">
                  <c:v>6183508799.9998703</c:v>
                </c:pt>
                <c:pt idx="10086">
                  <c:v>6184121999.9998703</c:v>
                </c:pt>
                <c:pt idx="10087">
                  <c:v>6184735199.9998703</c:v>
                </c:pt>
                <c:pt idx="10088">
                  <c:v>6185348399.9998703</c:v>
                </c:pt>
                <c:pt idx="10089">
                  <c:v>6185961599.9998703</c:v>
                </c:pt>
                <c:pt idx="10090">
                  <c:v>6186574799.9998703</c:v>
                </c:pt>
                <c:pt idx="10091">
                  <c:v>6187187999.9998703</c:v>
                </c:pt>
                <c:pt idx="10092">
                  <c:v>6187801199.9998703</c:v>
                </c:pt>
                <c:pt idx="10093">
                  <c:v>6188414399.9998703</c:v>
                </c:pt>
                <c:pt idx="10094">
                  <c:v>6189027599.9998703</c:v>
                </c:pt>
                <c:pt idx="10095">
                  <c:v>6189640799.9998703</c:v>
                </c:pt>
                <c:pt idx="10096">
                  <c:v>6190253999.9998703</c:v>
                </c:pt>
                <c:pt idx="10097">
                  <c:v>6190867199.9998703</c:v>
                </c:pt>
                <c:pt idx="10098">
                  <c:v>6191480399.9998703</c:v>
                </c:pt>
                <c:pt idx="10099">
                  <c:v>6192093599.9998703</c:v>
                </c:pt>
                <c:pt idx="10100">
                  <c:v>6192706799.9998703</c:v>
                </c:pt>
                <c:pt idx="10101">
                  <c:v>6193319999.9998703</c:v>
                </c:pt>
                <c:pt idx="10102">
                  <c:v>6193933199.9998703</c:v>
                </c:pt>
                <c:pt idx="10103">
                  <c:v>6194546399.9998703</c:v>
                </c:pt>
                <c:pt idx="10104">
                  <c:v>6195159599.9998703</c:v>
                </c:pt>
                <c:pt idx="10105">
                  <c:v>6195772799.9998703</c:v>
                </c:pt>
                <c:pt idx="10106">
                  <c:v>6196385999.9998703</c:v>
                </c:pt>
                <c:pt idx="10107">
                  <c:v>6196999199.9998703</c:v>
                </c:pt>
                <c:pt idx="10108">
                  <c:v>6197612399.9998703</c:v>
                </c:pt>
                <c:pt idx="10109">
                  <c:v>6198225599.9998703</c:v>
                </c:pt>
                <c:pt idx="10110">
                  <c:v>6198838799.9998703</c:v>
                </c:pt>
                <c:pt idx="10111">
                  <c:v>6199451999.9998703</c:v>
                </c:pt>
                <c:pt idx="10112">
                  <c:v>6200065199.9998703</c:v>
                </c:pt>
                <c:pt idx="10113">
                  <c:v>6200678399.9998703</c:v>
                </c:pt>
                <c:pt idx="10114">
                  <c:v>6201291599.9998703</c:v>
                </c:pt>
                <c:pt idx="10115">
                  <c:v>6201904799.9998703</c:v>
                </c:pt>
                <c:pt idx="10116">
                  <c:v>6202517999.9998703</c:v>
                </c:pt>
                <c:pt idx="10117">
                  <c:v>6203131199.9998703</c:v>
                </c:pt>
                <c:pt idx="10118">
                  <c:v>6203744399.9998703</c:v>
                </c:pt>
                <c:pt idx="10119">
                  <c:v>6204357599.9998703</c:v>
                </c:pt>
                <c:pt idx="10120">
                  <c:v>6204970799.9998703</c:v>
                </c:pt>
                <c:pt idx="10121">
                  <c:v>6205583999.9998703</c:v>
                </c:pt>
                <c:pt idx="10122">
                  <c:v>6206197199.9998703</c:v>
                </c:pt>
                <c:pt idx="10123">
                  <c:v>6206810399.9998703</c:v>
                </c:pt>
                <c:pt idx="10124">
                  <c:v>6207423599.9998703</c:v>
                </c:pt>
                <c:pt idx="10125">
                  <c:v>6208036799.9998703</c:v>
                </c:pt>
                <c:pt idx="10126">
                  <c:v>6208649999.9998703</c:v>
                </c:pt>
                <c:pt idx="10127">
                  <c:v>6209263199.9998703</c:v>
                </c:pt>
                <c:pt idx="10128">
                  <c:v>6209876399.9998703</c:v>
                </c:pt>
                <c:pt idx="10129">
                  <c:v>6210489599.9998703</c:v>
                </c:pt>
                <c:pt idx="10130">
                  <c:v>6211102799.9998703</c:v>
                </c:pt>
                <c:pt idx="10131">
                  <c:v>6211715999.9998703</c:v>
                </c:pt>
                <c:pt idx="10132">
                  <c:v>6212329199.9998703</c:v>
                </c:pt>
                <c:pt idx="10133">
                  <c:v>6212942399.9998703</c:v>
                </c:pt>
                <c:pt idx="10134">
                  <c:v>6213555599.9998703</c:v>
                </c:pt>
                <c:pt idx="10135">
                  <c:v>6214168799.9998703</c:v>
                </c:pt>
                <c:pt idx="10136">
                  <c:v>6214781999.9998703</c:v>
                </c:pt>
                <c:pt idx="10137">
                  <c:v>6215395199.9998703</c:v>
                </c:pt>
                <c:pt idx="10138">
                  <c:v>6216008399.9998703</c:v>
                </c:pt>
                <c:pt idx="10139">
                  <c:v>6216621599.9998703</c:v>
                </c:pt>
                <c:pt idx="10140">
                  <c:v>6217234799.9998703</c:v>
                </c:pt>
                <c:pt idx="10141">
                  <c:v>6217847999.9998703</c:v>
                </c:pt>
                <c:pt idx="10142">
                  <c:v>6218461199.9998703</c:v>
                </c:pt>
                <c:pt idx="10143">
                  <c:v>6219074399.9998703</c:v>
                </c:pt>
                <c:pt idx="10144">
                  <c:v>6219687599.9998703</c:v>
                </c:pt>
                <c:pt idx="10145">
                  <c:v>6220300799.9998703</c:v>
                </c:pt>
                <c:pt idx="10146">
                  <c:v>6220913999.9998703</c:v>
                </c:pt>
                <c:pt idx="10147">
                  <c:v>6221527199.9998703</c:v>
                </c:pt>
                <c:pt idx="10148">
                  <c:v>6222140399.9998703</c:v>
                </c:pt>
                <c:pt idx="10149">
                  <c:v>6222753599.9998703</c:v>
                </c:pt>
                <c:pt idx="10150">
                  <c:v>6223366799.9998703</c:v>
                </c:pt>
                <c:pt idx="10151">
                  <c:v>6223979999.9998703</c:v>
                </c:pt>
                <c:pt idx="10152">
                  <c:v>6224593199.9998703</c:v>
                </c:pt>
                <c:pt idx="10153">
                  <c:v>6225206399.9998703</c:v>
                </c:pt>
                <c:pt idx="10154">
                  <c:v>6225819599.9998703</c:v>
                </c:pt>
                <c:pt idx="10155">
                  <c:v>6226432799.9998703</c:v>
                </c:pt>
                <c:pt idx="10156">
                  <c:v>6227045999.9998703</c:v>
                </c:pt>
                <c:pt idx="10157">
                  <c:v>6227659199.9998703</c:v>
                </c:pt>
                <c:pt idx="10158">
                  <c:v>6228272399.9998703</c:v>
                </c:pt>
                <c:pt idx="10159">
                  <c:v>6228885599.9998703</c:v>
                </c:pt>
                <c:pt idx="10160">
                  <c:v>6229498799.9998703</c:v>
                </c:pt>
                <c:pt idx="10161">
                  <c:v>6230111999.9998703</c:v>
                </c:pt>
                <c:pt idx="10162">
                  <c:v>6230725199.9998703</c:v>
                </c:pt>
                <c:pt idx="10163">
                  <c:v>6231338399.9998703</c:v>
                </c:pt>
                <c:pt idx="10164">
                  <c:v>6231951599.9998703</c:v>
                </c:pt>
                <c:pt idx="10165">
                  <c:v>6232564799.9998703</c:v>
                </c:pt>
                <c:pt idx="10166">
                  <c:v>6233177999.9998703</c:v>
                </c:pt>
                <c:pt idx="10167">
                  <c:v>6233791199.9998703</c:v>
                </c:pt>
                <c:pt idx="10168">
                  <c:v>6234404399.9998703</c:v>
                </c:pt>
                <c:pt idx="10169">
                  <c:v>6235017599.9998703</c:v>
                </c:pt>
                <c:pt idx="10170">
                  <c:v>6235630799.9998703</c:v>
                </c:pt>
                <c:pt idx="10171">
                  <c:v>6236243999.9998703</c:v>
                </c:pt>
                <c:pt idx="10172">
                  <c:v>6236857199.9998703</c:v>
                </c:pt>
                <c:pt idx="10173">
                  <c:v>6237470399.9998703</c:v>
                </c:pt>
                <c:pt idx="10174">
                  <c:v>6238083599.9998703</c:v>
                </c:pt>
                <c:pt idx="10175">
                  <c:v>6238696799.9998703</c:v>
                </c:pt>
                <c:pt idx="10176">
                  <c:v>6239309999.9998703</c:v>
                </c:pt>
                <c:pt idx="10177">
                  <c:v>6239923199.9998703</c:v>
                </c:pt>
                <c:pt idx="10178">
                  <c:v>6240536399.9998703</c:v>
                </c:pt>
                <c:pt idx="10179">
                  <c:v>6241149599.9998703</c:v>
                </c:pt>
                <c:pt idx="10180">
                  <c:v>6241762799.9998703</c:v>
                </c:pt>
                <c:pt idx="10181">
                  <c:v>6242375999.9998703</c:v>
                </c:pt>
                <c:pt idx="10182">
                  <c:v>6242989199.9998703</c:v>
                </c:pt>
                <c:pt idx="10183">
                  <c:v>6243602399.9998703</c:v>
                </c:pt>
                <c:pt idx="10184">
                  <c:v>6244215599.9998703</c:v>
                </c:pt>
                <c:pt idx="10185">
                  <c:v>6244828799.9998703</c:v>
                </c:pt>
                <c:pt idx="10186">
                  <c:v>6245441999.9998703</c:v>
                </c:pt>
                <c:pt idx="10187">
                  <c:v>6246055199.9998703</c:v>
                </c:pt>
                <c:pt idx="10188">
                  <c:v>6246668399.9998703</c:v>
                </c:pt>
                <c:pt idx="10189">
                  <c:v>6247281599.9998703</c:v>
                </c:pt>
                <c:pt idx="10190">
                  <c:v>6247894799.9998703</c:v>
                </c:pt>
                <c:pt idx="10191">
                  <c:v>6248507999.9998703</c:v>
                </c:pt>
                <c:pt idx="10192">
                  <c:v>6249121199.9998703</c:v>
                </c:pt>
                <c:pt idx="10193">
                  <c:v>6249734399.9998703</c:v>
                </c:pt>
                <c:pt idx="10194">
                  <c:v>6250347599.9998703</c:v>
                </c:pt>
                <c:pt idx="10195">
                  <c:v>6250960799.9998703</c:v>
                </c:pt>
                <c:pt idx="10196">
                  <c:v>6251573999.9998703</c:v>
                </c:pt>
                <c:pt idx="10197">
                  <c:v>6252187199.9998703</c:v>
                </c:pt>
                <c:pt idx="10198">
                  <c:v>6252800399.9998703</c:v>
                </c:pt>
                <c:pt idx="10199">
                  <c:v>6253413599.9998703</c:v>
                </c:pt>
                <c:pt idx="10200">
                  <c:v>6254026799.9998703</c:v>
                </c:pt>
                <c:pt idx="10201">
                  <c:v>6254639999.9998703</c:v>
                </c:pt>
                <c:pt idx="10202">
                  <c:v>6255253199.9998703</c:v>
                </c:pt>
                <c:pt idx="10203">
                  <c:v>6255866399.9998703</c:v>
                </c:pt>
                <c:pt idx="10204">
                  <c:v>6256479599.9998703</c:v>
                </c:pt>
                <c:pt idx="10205">
                  <c:v>6257092799.9998703</c:v>
                </c:pt>
                <c:pt idx="10206">
                  <c:v>6257705999.9998703</c:v>
                </c:pt>
                <c:pt idx="10207">
                  <c:v>6258319199.9998703</c:v>
                </c:pt>
                <c:pt idx="10208">
                  <c:v>6258932399.9998703</c:v>
                </c:pt>
                <c:pt idx="10209">
                  <c:v>6259545599.9998703</c:v>
                </c:pt>
                <c:pt idx="10210">
                  <c:v>6260158799.9998703</c:v>
                </c:pt>
                <c:pt idx="10211">
                  <c:v>6260771999.9998703</c:v>
                </c:pt>
                <c:pt idx="10212">
                  <c:v>6261385199.9998703</c:v>
                </c:pt>
                <c:pt idx="10213">
                  <c:v>6261998399.9998703</c:v>
                </c:pt>
                <c:pt idx="10214">
                  <c:v>6262611599.9998703</c:v>
                </c:pt>
                <c:pt idx="10215">
                  <c:v>6263224799.9998703</c:v>
                </c:pt>
                <c:pt idx="10216">
                  <c:v>6263837999.9998703</c:v>
                </c:pt>
                <c:pt idx="10217">
                  <c:v>6264451199.9998703</c:v>
                </c:pt>
                <c:pt idx="10218">
                  <c:v>6265064399.9998703</c:v>
                </c:pt>
                <c:pt idx="10219">
                  <c:v>6265677599.9998703</c:v>
                </c:pt>
                <c:pt idx="10220">
                  <c:v>6266290799.9998703</c:v>
                </c:pt>
                <c:pt idx="10221">
                  <c:v>6266903999.9998703</c:v>
                </c:pt>
                <c:pt idx="10222">
                  <c:v>6267517199.9998703</c:v>
                </c:pt>
                <c:pt idx="10223">
                  <c:v>6268130399.9998703</c:v>
                </c:pt>
                <c:pt idx="10224">
                  <c:v>6268743599.9998703</c:v>
                </c:pt>
                <c:pt idx="10225">
                  <c:v>6269356799.9998703</c:v>
                </c:pt>
                <c:pt idx="10226">
                  <c:v>6269969999.9998703</c:v>
                </c:pt>
                <c:pt idx="10227">
                  <c:v>6270583199.9998703</c:v>
                </c:pt>
                <c:pt idx="10228">
                  <c:v>6271196399.9998703</c:v>
                </c:pt>
                <c:pt idx="10229">
                  <c:v>6271809599.9998703</c:v>
                </c:pt>
                <c:pt idx="10230">
                  <c:v>6272422799.9998703</c:v>
                </c:pt>
                <c:pt idx="10231">
                  <c:v>6273035999.9998703</c:v>
                </c:pt>
                <c:pt idx="10232">
                  <c:v>6273649199.9998703</c:v>
                </c:pt>
                <c:pt idx="10233">
                  <c:v>6274262399.9998703</c:v>
                </c:pt>
                <c:pt idx="10234">
                  <c:v>6274875599.9998703</c:v>
                </c:pt>
                <c:pt idx="10235">
                  <c:v>6275488799.9998703</c:v>
                </c:pt>
                <c:pt idx="10236">
                  <c:v>6276101999.9998703</c:v>
                </c:pt>
                <c:pt idx="10237">
                  <c:v>6276715199.9998703</c:v>
                </c:pt>
                <c:pt idx="10238">
                  <c:v>6277328399.9998703</c:v>
                </c:pt>
                <c:pt idx="10239">
                  <c:v>6277941599.9998703</c:v>
                </c:pt>
                <c:pt idx="10240">
                  <c:v>6278554799.9998703</c:v>
                </c:pt>
                <c:pt idx="10241">
                  <c:v>6279167999.9998703</c:v>
                </c:pt>
                <c:pt idx="10242">
                  <c:v>6279781199.9998703</c:v>
                </c:pt>
                <c:pt idx="10243">
                  <c:v>6280394399.9998703</c:v>
                </c:pt>
                <c:pt idx="10244">
                  <c:v>6281007599.9998703</c:v>
                </c:pt>
                <c:pt idx="10245">
                  <c:v>6281620799.9998703</c:v>
                </c:pt>
                <c:pt idx="10246">
                  <c:v>6282233999.9998703</c:v>
                </c:pt>
                <c:pt idx="10247">
                  <c:v>6282847199.9998703</c:v>
                </c:pt>
                <c:pt idx="10248">
                  <c:v>6283460399.9998703</c:v>
                </c:pt>
                <c:pt idx="10249">
                  <c:v>6284073599.9998703</c:v>
                </c:pt>
                <c:pt idx="10250">
                  <c:v>6284686799.9998703</c:v>
                </c:pt>
                <c:pt idx="10251">
                  <c:v>6285299999.9998703</c:v>
                </c:pt>
                <c:pt idx="10252">
                  <c:v>6285913199.9998703</c:v>
                </c:pt>
                <c:pt idx="10253">
                  <c:v>6286526399.9998703</c:v>
                </c:pt>
                <c:pt idx="10254">
                  <c:v>6287139599.9998703</c:v>
                </c:pt>
                <c:pt idx="10255">
                  <c:v>6287752799.9998703</c:v>
                </c:pt>
                <c:pt idx="10256">
                  <c:v>6288365999.9998703</c:v>
                </c:pt>
                <c:pt idx="10257">
                  <c:v>6288979199.9998703</c:v>
                </c:pt>
                <c:pt idx="10258">
                  <c:v>6289592399.9998703</c:v>
                </c:pt>
                <c:pt idx="10259">
                  <c:v>6290205599.9998703</c:v>
                </c:pt>
                <c:pt idx="10260">
                  <c:v>6290818799.9998703</c:v>
                </c:pt>
                <c:pt idx="10261">
                  <c:v>6291431999.9998703</c:v>
                </c:pt>
                <c:pt idx="10262">
                  <c:v>6292045199.9998703</c:v>
                </c:pt>
                <c:pt idx="10263">
                  <c:v>6292658399.9998703</c:v>
                </c:pt>
                <c:pt idx="10264">
                  <c:v>6293271599.9998703</c:v>
                </c:pt>
                <c:pt idx="10265">
                  <c:v>6293884799.9998703</c:v>
                </c:pt>
                <c:pt idx="10266">
                  <c:v>6294497999.9998703</c:v>
                </c:pt>
                <c:pt idx="10267">
                  <c:v>6295111199.9998703</c:v>
                </c:pt>
                <c:pt idx="10268">
                  <c:v>6295724399.9998703</c:v>
                </c:pt>
                <c:pt idx="10269">
                  <c:v>6296337599.9998703</c:v>
                </c:pt>
                <c:pt idx="10270">
                  <c:v>6296950799.9998703</c:v>
                </c:pt>
                <c:pt idx="10271">
                  <c:v>6297563999.9998703</c:v>
                </c:pt>
                <c:pt idx="10272">
                  <c:v>6298177199.9998703</c:v>
                </c:pt>
                <c:pt idx="10273">
                  <c:v>6298790399.9998703</c:v>
                </c:pt>
                <c:pt idx="10274">
                  <c:v>6299403599.9998703</c:v>
                </c:pt>
                <c:pt idx="10275">
                  <c:v>6300016799.9998703</c:v>
                </c:pt>
                <c:pt idx="10276">
                  <c:v>6300629999.9998703</c:v>
                </c:pt>
                <c:pt idx="10277">
                  <c:v>6301243199.9998703</c:v>
                </c:pt>
                <c:pt idx="10278">
                  <c:v>6301856399.9998703</c:v>
                </c:pt>
                <c:pt idx="10279">
                  <c:v>6302469599.9998703</c:v>
                </c:pt>
                <c:pt idx="10280">
                  <c:v>6303082799.9998703</c:v>
                </c:pt>
                <c:pt idx="10281">
                  <c:v>6303695999.9998703</c:v>
                </c:pt>
                <c:pt idx="10282">
                  <c:v>6304309199.9998703</c:v>
                </c:pt>
                <c:pt idx="10283">
                  <c:v>6304922399.9998703</c:v>
                </c:pt>
                <c:pt idx="10284">
                  <c:v>6305535599.9998703</c:v>
                </c:pt>
                <c:pt idx="10285">
                  <c:v>6306148799.9998703</c:v>
                </c:pt>
                <c:pt idx="10286">
                  <c:v>6306761999.9998703</c:v>
                </c:pt>
                <c:pt idx="10287">
                  <c:v>6307375199.9998703</c:v>
                </c:pt>
                <c:pt idx="10288">
                  <c:v>6307988399.9998703</c:v>
                </c:pt>
                <c:pt idx="10289">
                  <c:v>6308601599.9998703</c:v>
                </c:pt>
                <c:pt idx="10290">
                  <c:v>6309214799.9998703</c:v>
                </c:pt>
                <c:pt idx="10291">
                  <c:v>6309827999.9998703</c:v>
                </c:pt>
                <c:pt idx="10292">
                  <c:v>6310441199.9998703</c:v>
                </c:pt>
                <c:pt idx="10293">
                  <c:v>6311054399.9998703</c:v>
                </c:pt>
                <c:pt idx="10294">
                  <c:v>6311667599.9998703</c:v>
                </c:pt>
                <c:pt idx="10295">
                  <c:v>6312280799.9998703</c:v>
                </c:pt>
                <c:pt idx="10296">
                  <c:v>6312893999.9998703</c:v>
                </c:pt>
                <c:pt idx="10297">
                  <c:v>6313507199.9998703</c:v>
                </c:pt>
                <c:pt idx="10298">
                  <c:v>6314120399.9998703</c:v>
                </c:pt>
                <c:pt idx="10299">
                  <c:v>6314733599.9998703</c:v>
                </c:pt>
                <c:pt idx="10300">
                  <c:v>6315346799.9998703</c:v>
                </c:pt>
                <c:pt idx="10301">
                  <c:v>6315959999.9998703</c:v>
                </c:pt>
                <c:pt idx="10302">
                  <c:v>6316573199.9998703</c:v>
                </c:pt>
                <c:pt idx="10303">
                  <c:v>6317186399.9998703</c:v>
                </c:pt>
                <c:pt idx="10304">
                  <c:v>6317799599.9998703</c:v>
                </c:pt>
                <c:pt idx="10305">
                  <c:v>6318412799.9998703</c:v>
                </c:pt>
                <c:pt idx="10306">
                  <c:v>6319025999.9998703</c:v>
                </c:pt>
                <c:pt idx="10307">
                  <c:v>6319639199.9998703</c:v>
                </c:pt>
                <c:pt idx="10308">
                  <c:v>6320252399.9998703</c:v>
                </c:pt>
                <c:pt idx="10309">
                  <c:v>6320865599.9998703</c:v>
                </c:pt>
                <c:pt idx="10310">
                  <c:v>6321478799.9998703</c:v>
                </c:pt>
                <c:pt idx="10311">
                  <c:v>6322091999.9998703</c:v>
                </c:pt>
                <c:pt idx="10312">
                  <c:v>6322705199.9998703</c:v>
                </c:pt>
                <c:pt idx="10313">
                  <c:v>6323318399.9998703</c:v>
                </c:pt>
                <c:pt idx="10314">
                  <c:v>6323931599.9998703</c:v>
                </c:pt>
                <c:pt idx="10315">
                  <c:v>6324544799.9998703</c:v>
                </c:pt>
                <c:pt idx="10316">
                  <c:v>6325157999.9998703</c:v>
                </c:pt>
                <c:pt idx="10317">
                  <c:v>6325771199.9998703</c:v>
                </c:pt>
                <c:pt idx="10318">
                  <c:v>6326384399.9998703</c:v>
                </c:pt>
                <c:pt idx="10319">
                  <c:v>6326997599.9998703</c:v>
                </c:pt>
                <c:pt idx="10320">
                  <c:v>6327610799.9998703</c:v>
                </c:pt>
                <c:pt idx="10321">
                  <c:v>6328223999.9998703</c:v>
                </c:pt>
                <c:pt idx="10322">
                  <c:v>6328837199.9998703</c:v>
                </c:pt>
                <c:pt idx="10323">
                  <c:v>6329450399.9998703</c:v>
                </c:pt>
                <c:pt idx="10324">
                  <c:v>6330063599.9998703</c:v>
                </c:pt>
                <c:pt idx="10325">
                  <c:v>6330676799.9998703</c:v>
                </c:pt>
                <c:pt idx="10326">
                  <c:v>6331289999.9998703</c:v>
                </c:pt>
                <c:pt idx="10327">
                  <c:v>6331903199.9998703</c:v>
                </c:pt>
                <c:pt idx="10328">
                  <c:v>6332516399.9998703</c:v>
                </c:pt>
                <c:pt idx="10329">
                  <c:v>6333129599.9998703</c:v>
                </c:pt>
                <c:pt idx="10330">
                  <c:v>6333742799.9998703</c:v>
                </c:pt>
                <c:pt idx="10331">
                  <c:v>6334355999.9998703</c:v>
                </c:pt>
                <c:pt idx="10332">
                  <c:v>6334969199.9998703</c:v>
                </c:pt>
                <c:pt idx="10333">
                  <c:v>6335582399.9998703</c:v>
                </c:pt>
                <c:pt idx="10334">
                  <c:v>6336195599.9998703</c:v>
                </c:pt>
                <c:pt idx="10335">
                  <c:v>6336808799.9998703</c:v>
                </c:pt>
                <c:pt idx="10336">
                  <c:v>6337421999.9998703</c:v>
                </c:pt>
                <c:pt idx="10337">
                  <c:v>6338035199.9998703</c:v>
                </c:pt>
                <c:pt idx="10338">
                  <c:v>6338648399.9998703</c:v>
                </c:pt>
                <c:pt idx="10339">
                  <c:v>6339261599.9998703</c:v>
                </c:pt>
                <c:pt idx="10340">
                  <c:v>6339874799.9998703</c:v>
                </c:pt>
                <c:pt idx="10341">
                  <c:v>6340487999.9998703</c:v>
                </c:pt>
                <c:pt idx="10342">
                  <c:v>6341101199.9998703</c:v>
                </c:pt>
                <c:pt idx="10343">
                  <c:v>6341714399.9998703</c:v>
                </c:pt>
                <c:pt idx="10344">
                  <c:v>6342327599.9998703</c:v>
                </c:pt>
                <c:pt idx="10345">
                  <c:v>6342940799.9998703</c:v>
                </c:pt>
                <c:pt idx="10346">
                  <c:v>6343553999.9998703</c:v>
                </c:pt>
                <c:pt idx="10347">
                  <c:v>6344167199.9998703</c:v>
                </c:pt>
                <c:pt idx="10348">
                  <c:v>6344780399.9998703</c:v>
                </c:pt>
                <c:pt idx="10349">
                  <c:v>6345393599.9998703</c:v>
                </c:pt>
                <c:pt idx="10350">
                  <c:v>6346006799.9998703</c:v>
                </c:pt>
                <c:pt idx="10351">
                  <c:v>6346619999.9998703</c:v>
                </c:pt>
                <c:pt idx="10352">
                  <c:v>6347233199.9998703</c:v>
                </c:pt>
                <c:pt idx="10353">
                  <c:v>6347846399.9998703</c:v>
                </c:pt>
                <c:pt idx="10354">
                  <c:v>6348459599.9998703</c:v>
                </c:pt>
                <c:pt idx="10355">
                  <c:v>6349072799.9998703</c:v>
                </c:pt>
                <c:pt idx="10356">
                  <c:v>6349685999.9998703</c:v>
                </c:pt>
                <c:pt idx="10357">
                  <c:v>6350299199.9998703</c:v>
                </c:pt>
                <c:pt idx="10358">
                  <c:v>6350912399.9998703</c:v>
                </c:pt>
                <c:pt idx="10359">
                  <c:v>6351525599.9998703</c:v>
                </c:pt>
                <c:pt idx="10360">
                  <c:v>6352138799.9998703</c:v>
                </c:pt>
                <c:pt idx="10361">
                  <c:v>6352751999.9998703</c:v>
                </c:pt>
                <c:pt idx="10362">
                  <c:v>6353365199.9998703</c:v>
                </c:pt>
                <c:pt idx="10363">
                  <c:v>6353978399.9998703</c:v>
                </c:pt>
                <c:pt idx="10364">
                  <c:v>6354591599.9998703</c:v>
                </c:pt>
                <c:pt idx="10365">
                  <c:v>6355204799.9998703</c:v>
                </c:pt>
                <c:pt idx="10366">
                  <c:v>6355817999.9998703</c:v>
                </c:pt>
                <c:pt idx="10367">
                  <c:v>6356431199.9998703</c:v>
                </c:pt>
                <c:pt idx="10368">
                  <c:v>6357044399.9998703</c:v>
                </c:pt>
                <c:pt idx="10369">
                  <c:v>6357657599.9998703</c:v>
                </c:pt>
                <c:pt idx="10370">
                  <c:v>6358270799.9998703</c:v>
                </c:pt>
                <c:pt idx="10371">
                  <c:v>6358883999.9998703</c:v>
                </c:pt>
                <c:pt idx="10372">
                  <c:v>6359497199.9998703</c:v>
                </c:pt>
                <c:pt idx="10373">
                  <c:v>6360110399.9998703</c:v>
                </c:pt>
                <c:pt idx="10374">
                  <c:v>6360723599.9998703</c:v>
                </c:pt>
                <c:pt idx="10375">
                  <c:v>6361336799.9998703</c:v>
                </c:pt>
                <c:pt idx="10376">
                  <c:v>6361949999.9998703</c:v>
                </c:pt>
                <c:pt idx="10377">
                  <c:v>6362563199.9998703</c:v>
                </c:pt>
                <c:pt idx="10378">
                  <c:v>6363176399.9998703</c:v>
                </c:pt>
                <c:pt idx="10379">
                  <c:v>6363789599.9998703</c:v>
                </c:pt>
                <c:pt idx="10380">
                  <c:v>6364402799.9998703</c:v>
                </c:pt>
                <c:pt idx="10381">
                  <c:v>6365015999.9998703</c:v>
                </c:pt>
                <c:pt idx="10382">
                  <c:v>6365629199.9998703</c:v>
                </c:pt>
                <c:pt idx="10383">
                  <c:v>6366242399.9998703</c:v>
                </c:pt>
                <c:pt idx="10384">
                  <c:v>6366855599.9998703</c:v>
                </c:pt>
                <c:pt idx="10385">
                  <c:v>6367468799.9998703</c:v>
                </c:pt>
                <c:pt idx="10386">
                  <c:v>6368081999.9998703</c:v>
                </c:pt>
                <c:pt idx="10387">
                  <c:v>6368695199.9998703</c:v>
                </c:pt>
                <c:pt idx="10388">
                  <c:v>6369308399.9998703</c:v>
                </c:pt>
                <c:pt idx="10389">
                  <c:v>6369921599.9998703</c:v>
                </c:pt>
                <c:pt idx="10390">
                  <c:v>6370534799.9998703</c:v>
                </c:pt>
                <c:pt idx="10391">
                  <c:v>6371147999.9998703</c:v>
                </c:pt>
                <c:pt idx="10392">
                  <c:v>6371761199.9998703</c:v>
                </c:pt>
                <c:pt idx="10393">
                  <c:v>6372374399.9998703</c:v>
                </c:pt>
                <c:pt idx="10394">
                  <c:v>6372987599.9998703</c:v>
                </c:pt>
                <c:pt idx="10395">
                  <c:v>6373600799.9998703</c:v>
                </c:pt>
                <c:pt idx="10396">
                  <c:v>6374213999.9998703</c:v>
                </c:pt>
                <c:pt idx="10397">
                  <c:v>6374827199.9998703</c:v>
                </c:pt>
                <c:pt idx="10398">
                  <c:v>6375440399.9998703</c:v>
                </c:pt>
                <c:pt idx="10399">
                  <c:v>6376053599.9998703</c:v>
                </c:pt>
                <c:pt idx="10400">
                  <c:v>6376666799.9998703</c:v>
                </c:pt>
                <c:pt idx="10401">
                  <c:v>6377279999.9998703</c:v>
                </c:pt>
                <c:pt idx="10402">
                  <c:v>6377893199.9998703</c:v>
                </c:pt>
                <c:pt idx="10403">
                  <c:v>6378506399.9998703</c:v>
                </c:pt>
                <c:pt idx="10404">
                  <c:v>6379119599.9998703</c:v>
                </c:pt>
                <c:pt idx="10405">
                  <c:v>6379732799.9998703</c:v>
                </c:pt>
                <c:pt idx="10406">
                  <c:v>6380345999.9998703</c:v>
                </c:pt>
                <c:pt idx="10407">
                  <c:v>6380959199.9998703</c:v>
                </c:pt>
                <c:pt idx="10408">
                  <c:v>6381572399.9998703</c:v>
                </c:pt>
                <c:pt idx="10409">
                  <c:v>6382185599.9998703</c:v>
                </c:pt>
                <c:pt idx="10410">
                  <c:v>6382798799.9998703</c:v>
                </c:pt>
                <c:pt idx="10411">
                  <c:v>6383411999.9998703</c:v>
                </c:pt>
                <c:pt idx="10412">
                  <c:v>6384025199.9998703</c:v>
                </c:pt>
                <c:pt idx="10413">
                  <c:v>6384638399.9998703</c:v>
                </c:pt>
                <c:pt idx="10414">
                  <c:v>6385251599.9998703</c:v>
                </c:pt>
                <c:pt idx="10415">
                  <c:v>6385864799.9998703</c:v>
                </c:pt>
                <c:pt idx="10416">
                  <c:v>6386477999.9998703</c:v>
                </c:pt>
                <c:pt idx="10417">
                  <c:v>6387091199.9998703</c:v>
                </c:pt>
                <c:pt idx="10418">
                  <c:v>6387704399.9998703</c:v>
                </c:pt>
                <c:pt idx="10419">
                  <c:v>6388317599.9998703</c:v>
                </c:pt>
                <c:pt idx="10420">
                  <c:v>6388930799.9998703</c:v>
                </c:pt>
                <c:pt idx="10421">
                  <c:v>6389543999.9998703</c:v>
                </c:pt>
                <c:pt idx="10422">
                  <c:v>6390157199.9998703</c:v>
                </c:pt>
                <c:pt idx="10423">
                  <c:v>6390770399.9998703</c:v>
                </c:pt>
                <c:pt idx="10424">
                  <c:v>6391383599.9998703</c:v>
                </c:pt>
                <c:pt idx="10425">
                  <c:v>6391996799.9998703</c:v>
                </c:pt>
                <c:pt idx="10426">
                  <c:v>6392609999.9998703</c:v>
                </c:pt>
                <c:pt idx="10427">
                  <c:v>6393223199.9998703</c:v>
                </c:pt>
                <c:pt idx="10428">
                  <c:v>6393836399.9998703</c:v>
                </c:pt>
                <c:pt idx="10429">
                  <c:v>6394449599.9998703</c:v>
                </c:pt>
                <c:pt idx="10430">
                  <c:v>6395062799.9998703</c:v>
                </c:pt>
                <c:pt idx="10431">
                  <c:v>6395675999.9998703</c:v>
                </c:pt>
                <c:pt idx="10432">
                  <c:v>6396289199.9998703</c:v>
                </c:pt>
                <c:pt idx="10433">
                  <c:v>6396902399.9998703</c:v>
                </c:pt>
                <c:pt idx="10434">
                  <c:v>6397515599.9998703</c:v>
                </c:pt>
                <c:pt idx="10435">
                  <c:v>6398128799.9998703</c:v>
                </c:pt>
                <c:pt idx="10436">
                  <c:v>6398741999.9998703</c:v>
                </c:pt>
                <c:pt idx="10437">
                  <c:v>6399355199.9998703</c:v>
                </c:pt>
                <c:pt idx="10438">
                  <c:v>6399968399.9998703</c:v>
                </c:pt>
                <c:pt idx="10439">
                  <c:v>6400581599.9998703</c:v>
                </c:pt>
                <c:pt idx="10440">
                  <c:v>6401194799.9998703</c:v>
                </c:pt>
                <c:pt idx="10441">
                  <c:v>6401807999.9998703</c:v>
                </c:pt>
                <c:pt idx="10442">
                  <c:v>6402421199.9998703</c:v>
                </c:pt>
                <c:pt idx="10443">
                  <c:v>6403034399.9998703</c:v>
                </c:pt>
                <c:pt idx="10444">
                  <c:v>6403647599.9998703</c:v>
                </c:pt>
                <c:pt idx="10445">
                  <c:v>6404260799.9998703</c:v>
                </c:pt>
                <c:pt idx="10446">
                  <c:v>6404873999.9998703</c:v>
                </c:pt>
                <c:pt idx="10447">
                  <c:v>6405487199.9998703</c:v>
                </c:pt>
                <c:pt idx="10448">
                  <c:v>6406100399.9998703</c:v>
                </c:pt>
                <c:pt idx="10449">
                  <c:v>6406713599.9998703</c:v>
                </c:pt>
                <c:pt idx="10450">
                  <c:v>6407326799.9998703</c:v>
                </c:pt>
                <c:pt idx="10451">
                  <c:v>6407939999.9998703</c:v>
                </c:pt>
                <c:pt idx="10452">
                  <c:v>6408553199.9998703</c:v>
                </c:pt>
                <c:pt idx="10453">
                  <c:v>6409166399.9998703</c:v>
                </c:pt>
                <c:pt idx="10454">
                  <c:v>6409779599.9998703</c:v>
                </c:pt>
                <c:pt idx="10455">
                  <c:v>6410392799.9998703</c:v>
                </c:pt>
                <c:pt idx="10456">
                  <c:v>6411005999.9998703</c:v>
                </c:pt>
                <c:pt idx="10457">
                  <c:v>6411619199.9998703</c:v>
                </c:pt>
                <c:pt idx="10458">
                  <c:v>6412232399.9998703</c:v>
                </c:pt>
                <c:pt idx="10459">
                  <c:v>6412845599.9998703</c:v>
                </c:pt>
                <c:pt idx="10460">
                  <c:v>6413458799.9998703</c:v>
                </c:pt>
                <c:pt idx="10461">
                  <c:v>6414071999.9998703</c:v>
                </c:pt>
                <c:pt idx="10462">
                  <c:v>6414685199.9998703</c:v>
                </c:pt>
                <c:pt idx="10463">
                  <c:v>6415298399.9998703</c:v>
                </c:pt>
                <c:pt idx="10464">
                  <c:v>6415911599.9998703</c:v>
                </c:pt>
                <c:pt idx="10465">
                  <c:v>6416524799.9998703</c:v>
                </c:pt>
                <c:pt idx="10466">
                  <c:v>6417137999.9998703</c:v>
                </c:pt>
                <c:pt idx="10467">
                  <c:v>6417751199.9998703</c:v>
                </c:pt>
                <c:pt idx="10468">
                  <c:v>6418364399.9998703</c:v>
                </c:pt>
                <c:pt idx="10469">
                  <c:v>6418977599.9998703</c:v>
                </c:pt>
                <c:pt idx="10470">
                  <c:v>6419590799.9998703</c:v>
                </c:pt>
                <c:pt idx="10471">
                  <c:v>6420203999.9998703</c:v>
                </c:pt>
                <c:pt idx="10472">
                  <c:v>6420817199.9998703</c:v>
                </c:pt>
                <c:pt idx="10473">
                  <c:v>6421430399.9998703</c:v>
                </c:pt>
                <c:pt idx="10474">
                  <c:v>6422043599.9998703</c:v>
                </c:pt>
                <c:pt idx="10475">
                  <c:v>6422656799.9998703</c:v>
                </c:pt>
                <c:pt idx="10476">
                  <c:v>6423269999.9998703</c:v>
                </c:pt>
                <c:pt idx="10477">
                  <c:v>6423883199.9998703</c:v>
                </c:pt>
                <c:pt idx="10478">
                  <c:v>6424496399.9998703</c:v>
                </c:pt>
                <c:pt idx="10479">
                  <c:v>6425109599.9998703</c:v>
                </c:pt>
                <c:pt idx="10480">
                  <c:v>6425722799.9998703</c:v>
                </c:pt>
                <c:pt idx="10481">
                  <c:v>6426335999.9998703</c:v>
                </c:pt>
                <c:pt idx="10482">
                  <c:v>6426949199.9998703</c:v>
                </c:pt>
                <c:pt idx="10483">
                  <c:v>6427562399.9998703</c:v>
                </c:pt>
                <c:pt idx="10484">
                  <c:v>6428175599.9998703</c:v>
                </c:pt>
                <c:pt idx="10485">
                  <c:v>6428788799.9998703</c:v>
                </c:pt>
                <c:pt idx="10486">
                  <c:v>6429401999.9998703</c:v>
                </c:pt>
                <c:pt idx="10487">
                  <c:v>6430015199.9998703</c:v>
                </c:pt>
                <c:pt idx="10488">
                  <c:v>6430628399.9998703</c:v>
                </c:pt>
                <c:pt idx="10489">
                  <c:v>6431241599.9998703</c:v>
                </c:pt>
                <c:pt idx="10490">
                  <c:v>6431854799.9998703</c:v>
                </c:pt>
                <c:pt idx="10491">
                  <c:v>6432467999.9998703</c:v>
                </c:pt>
                <c:pt idx="10492">
                  <c:v>6433081199.9998703</c:v>
                </c:pt>
                <c:pt idx="10493">
                  <c:v>6433694399.9998703</c:v>
                </c:pt>
                <c:pt idx="10494">
                  <c:v>6434307599.9998703</c:v>
                </c:pt>
                <c:pt idx="10495">
                  <c:v>6434920799.9998703</c:v>
                </c:pt>
                <c:pt idx="10496">
                  <c:v>6435533999.9998703</c:v>
                </c:pt>
                <c:pt idx="10497">
                  <c:v>6436147199.9998703</c:v>
                </c:pt>
                <c:pt idx="10498">
                  <c:v>6436760399.9998703</c:v>
                </c:pt>
                <c:pt idx="10499">
                  <c:v>6437373599.9998703</c:v>
                </c:pt>
                <c:pt idx="10500">
                  <c:v>6437986799.9998703</c:v>
                </c:pt>
                <c:pt idx="10501">
                  <c:v>6438599999.9998703</c:v>
                </c:pt>
                <c:pt idx="10502">
                  <c:v>6439213199.9998703</c:v>
                </c:pt>
                <c:pt idx="10503">
                  <c:v>6439826399.9998703</c:v>
                </c:pt>
                <c:pt idx="10504">
                  <c:v>6440439599.9998703</c:v>
                </c:pt>
                <c:pt idx="10505">
                  <c:v>6441052799.9998703</c:v>
                </c:pt>
                <c:pt idx="10506">
                  <c:v>6441665999.9998703</c:v>
                </c:pt>
                <c:pt idx="10507">
                  <c:v>6442279199.9998703</c:v>
                </c:pt>
                <c:pt idx="10508">
                  <c:v>6442892399.9998703</c:v>
                </c:pt>
                <c:pt idx="10509">
                  <c:v>6443505599.9998703</c:v>
                </c:pt>
                <c:pt idx="10510">
                  <c:v>6444118799.9998703</c:v>
                </c:pt>
                <c:pt idx="10511">
                  <c:v>6444731999.9998703</c:v>
                </c:pt>
                <c:pt idx="10512">
                  <c:v>6445345199.9998703</c:v>
                </c:pt>
                <c:pt idx="10513">
                  <c:v>6445958399.9998703</c:v>
                </c:pt>
                <c:pt idx="10514">
                  <c:v>6446571599.9998703</c:v>
                </c:pt>
                <c:pt idx="10515">
                  <c:v>6447184799.9998703</c:v>
                </c:pt>
                <c:pt idx="10516">
                  <c:v>6447797999.9998703</c:v>
                </c:pt>
                <c:pt idx="10517">
                  <c:v>6448411199.9998703</c:v>
                </c:pt>
                <c:pt idx="10518">
                  <c:v>6449024399.9998703</c:v>
                </c:pt>
                <c:pt idx="10519">
                  <c:v>6449637599.9998703</c:v>
                </c:pt>
                <c:pt idx="10520">
                  <c:v>6450250799.9998703</c:v>
                </c:pt>
                <c:pt idx="10521">
                  <c:v>6450863999.9998703</c:v>
                </c:pt>
                <c:pt idx="10522">
                  <c:v>6451477199.9998703</c:v>
                </c:pt>
                <c:pt idx="10523">
                  <c:v>6452090399.9998703</c:v>
                </c:pt>
                <c:pt idx="10524">
                  <c:v>6452703599.9998703</c:v>
                </c:pt>
                <c:pt idx="10525">
                  <c:v>6453316799.9998703</c:v>
                </c:pt>
                <c:pt idx="10526">
                  <c:v>6453929999.9998703</c:v>
                </c:pt>
                <c:pt idx="10527">
                  <c:v>6454543199.9998703</c:v>
                </c:pt>
                <c:pt idx="10528">
                  <c:v>6455156399.9998703</c:v>
                </c:pt>
                <c:pt idx="10529">
                  <c:v>6455769599.9998703</c:v>
                </c:pt>
                <c:pt idx="10530">
                  <c:v>6456382799.9998703</c:v>
                </c:pt>
                <c:pt idx="10531">
                  <c:v>6456995999.9998703</c:v>
                </c:pt>
                <c:pt idx="10532">
                  <c:v>6457609199.9998703</c:v>
                </c:pt>
                <c:pt idx="10533">
                  <c:v>6458222399.9998703</c:v>
                </c:pt>
                <c:pt idx="10534">
                  <c:v>6458835599.9998703</c:v>
                </c:pt>
                <c:pt idx="10535">
                  <c:v>6459448799.9998703</c:v>
                </c:pt>
                <c:pt idx="10536">
                  <c:v>6460061999.9998703</c:v>
                </c:pt>
                <c:pt idx="10537">
                  <c:v>6460675199.9998703</c:v>
                </c:pt>
                <c:pt idx="10538">
                  <c:v>6461288399.9998703</c:v>
                </c:pt>
                <c:pt idx="10539">
                  <c:v>6461901599.9998703</c:v>
                </c:pt>
                <c:pt idx="10540">
                  <c:v>6462514799.9998703</c:v>
                </c:pt>
                <c:pt idx="10541">
                  <c:v>6463127999.9998703</c:v>
                </c:pt>
                <c:pt idx="10542">
                  <c:v>6463741199.9998703</c:v>
                </c:pt>
                <c:pt idx="10543">
                  <c:v>6464354399.9998703</c:v>
                </c:pt>
                <c:pt idx="10544">
                  <c:v>6464967599.9998703</c:v>
                </c:pt>
                <c:pt idx="10545">
                  <c:v>6465580799.9998703</c:v>
                </c:pt>
                <c:pt idx="10546">
                  <c:v>6466193999.9998703</c:v>
                </c:pt>
                <c:pt idx="10547">
                  <c:v>6466807199.9998703</c:v>
                </c:pt>
                <c:pt idx="10548">
                  <c:v>6467420399.9998703</c:v>
                </c:pt>
                <c:pt idx="10549">
                  <c:v>6468033599.9998703</c:v>
                </c:pt>
                <c:pt idx="10550">
                  <c:v>6468646799.9998703</c:v>
                </c:pt>
                <c:pt idx="10551">
                  <c:v>6469259999.9998703</c:v>
                </c:pt>
                <c:pt idx="10552">
                  <c:v>6469873199.9998703</c:v>
                </c:pt>
                <c:pt idx="10553">
                  <c:v>6470486399.9998703</c:v>
                </c:pt>
                <c:pt idx="10554">
                  <c:v>6471099599.9998703</c:v>
                </c:pt>
                <c:pt idx="10555">
                  <c:v>6471712799.9998703</c:v>
                </c:pt>
                <c:pt idx="10556">
                  <c:v>6472325999.9998703</c:v>
                </c:pt>
                <c:pt idx="10557">
                  <c:v>6472939199.9998703</c:v>
                </c:pt>
                <c:pt idx="10558">
                  <c:v>6473552399.9998703</c:v>
                </c:pt>
                <c:pt idx="10559">
                  <c:v>6474165599.9998703</c:v>
                </c:pt>
                <c:pt idx="10560">
                  <c:v>6474778799.9998703</c:v>
                </c:pt>
                <c:pt idx="10561">
                  <c:v>6475391999.9998703</c:v>
                </c:pt>
                <c:pt idx="10562">
                  <c:v>6476005199.9998703</c:v>
                </c:pt>
                <c:pt idx="10563">
                  <c:v>6476618399.9998703</c:v>
                </c:pt>
                <c:pt idx="10564">
                  <c:v>6477231599.9998703</c:v>
                </c:pt>
                <c:pt idx="10565">
                  <c:v>6477844799.9998703</c:v>
                </c:pt>
                <c:pt idx="10566">
                  <c:v>6478457999.9998703</c:v>
                </c:pt>
                <c:pt idx="10567">
                  <c:v>6479071199.9998703</c:v>
                </c:pt>
                <c:pt idx="10568">
                  <c:v>6479684399.9998703</c:v>
                </c:pt>
                <c:pt idx="10569">
                  <c:v>6480297599.9998703</c:v>
                </c:pt>
                <c:pt idx="10570">
                  <c:v>6480910799.9998703</c:v>
                </c:pt>
                <c:pt idx="10571">
                  <c:v>6481523999.9998703</c:v>
                </c:pt>
                <c:pt idx="10572">
                  <c:v>6482137199.9998703</c:v>
                </c:pt>
                <c:pt idx="10573">
                  <c:v>6482750399.9998703</c:v>
                </c:pt>
                <c:pt idx="10574">
                  <c:v>6483363599.9998703</c:v>
                </c:pt>
                <c:pt idx="10575">
                  <c:v>6483976799.9998703</c:v>
                </c:pt>
                <c:pt idx="10576">
                  <c:v>6484589999.9998703</c:v>
                </c:pt>
                <c:pt idx="10577">
                  <c:v>6485203199.9998703</c:v>
                </c:pt>
                <c:pt idx="10578">
                  <c:v>6485816399.9998703</c:v>
                </c:pt>
                <c:pt idx="10579">
                  <c:v>6486429599.9998703</c:v>
                </c:pt>
                <c:pt idx="10580">
                  <c:v>6487042799.9998703</c:v>
                </c:pt>
                <c:pt idx="10581">
                  <c:v>6487655999.9998703</c:v>
                </c:pt>
                <c:pt idx="10582">
                  <c:v>6488269199.9998703</c:v>
                </c:pt>
                <c:pt idx="10583">
                  <c:v>6488882399.9998703</c:v>
                </c:pt>
                <c:pt idx="10584">
                  <c:v>6489495599.9998703</c:v>
                </c:pt>
                <c:pt idx="10585">
                  <c:v>6490108799.9998703</c:v>
                </c:pt>
                <c:pt idx="10586">
                  <c:v>6490721999.9998703</c:v>
                </c:pt>
                <c:pt idx="10587">
                  <c:v>6491335199.9998703</c:v>
                </c:pt>
                <c:pt idx="10588">
                  <c:v>6491948399.9998703</c:v>
                </c:pt>
                <c:pt idx="10589">
                  <c:v>6492561599.9998703</c:v>
                </c:pt>
                <c:pt idx="10590">
                  <c:v>6493174799.9998703</c:v>
                </c:pt>
                <c:pt idx="10591">
                  <c:v>6493787999.9998703</c:v>
                </c:pt>
                <c:pt idx="10592">
                  <c:v>6494401199.9998703</c:v>
                </c:pt>
                <c:pt idx="10593">
                  <c:v>6495014399.9998703</c:v>
                </c:pt>
                <c:pt idx="10594">
                  <c:v>6495627599.9998703</c:v>
                </c:pt>
                <c:pt idx="10595">
                  <c:v>6496240799.9998703</c:v>
                </c:pt>
                <c:pt idx="10596">
                  <c:v>6496853999.9998703</c:v>
                </c:pt>
                <c:pt idx="10597">
                  <c:v>6497467199.9998703</c:v>
                </c:pt>
                <c:pt idx="10598">
                  <c:v>6498080399.9998703</c:v>
                </c:pt>
                <c:pt idx="10599">
                  <c:v>6498693599.9998703</c:v>
                </c:pt>
                <c:pt idx="10600">
                  <c:v>6499306799.9998703</c:v>
                </c:pt>
                <c:pt idx="10601">
                  <c:v>6499919999.9998703</c:v>
                </c:pt>
                <c:pt idx="10602">
                  <c:v>6500533199.9998703</c:v>
                </c:pt>
                <c:pt idx="10603">
                  <c:v>6501146399.9998703</c:v>
                </c:pt>
                <c:pt idx="10604">
                  <c:v>6501759599.9998703</c:v>
                </c:pt>
                <c:pt idx="10605">
                  <c:v>6502372799.9998703</c:v>
                </c:pt>
                <c:pt idx="10606">
                  <c:v>6502985999.9998703</c:v>
                </c:pt>
                <c:pt idx="10607">
                  <c:v>6503599199.9998703</c:v>
                </c:pt>
                <c:pt idx="10608">
                  <c:v>6504212399.9998703</c:v>
                </c:pt>
                <c:pt idx="10609">
                  <c:v>6504825599.9998703</c:v>
                </c:pt>
                <c:pt idx="10610">
                  <c:v>6505438799.9998703</c:v>
                </c:pt>
                <c:pt idx="10611">
                  <c:v>6506051999.9998703</c:v>
                </c:pt>
                <c:pt idx="10612">
                  <c:v>6506665199.9998703</c:v>
                </c:pt>
                <c:pt idx="10613">
                  <c:v>6507278399.9998703</c:v>
                </c:pt>
                <c:pt idx="10614">
                  <c:v>6507891599.9998703</c:v>
                </c:pt>
                <c:pt idx="10615">
                  <c:v>6508504799.9998703</c:v>
                </c:pt>
                <c:pt idx="10616">
                  <c:v>6509117999.9998703</c:v>
                </c:pt>
                <c:pt idx="10617">
                  <c:v>6509731199.9998703</c:v>
                </c:pt>
                <c:pt idx="10618">
                  <c:v>6510344399.9998703</c:v>
                </c:pt>
                <c:pt idx="10619">
                  <c:v>6510957599.9998703</c:v>
                </c:pt>
                <c:pt idx="10620">
                  <c:v>6511570799.9998703</c:v>
                </c:pt>
                <c:pt idx="10621">
                  <c:v>6512183999.9998703</c:v>
                </c:pt>
                <c:pt idx="10622">
                  <c:v>6512797199.9998703</c:v>
                </c:pt>
                <c:pt idx="10623">
                  <c:v>6513410399.9998703</c:v>
                </c:pt>
                <c:pt idx="10624">
                  <c:v>6514023599.9998703</c:v>
                </c:pt>
                <c:pt idx="10625">
                  <c:v>6514636799.9998703</c:v>
                </c:pt>
                <c:pt idx="10626">
                  <c:v>6515249999.9998703</c:v>
                </c:pt>
                <c:pt idx="10627">
                  <c:v>6515863199.9998703</c:v>
                </c:pt>
                <c:pt idx="10628">
                  <c:v>6516476399.9998703</c:v>
                </c:pt>
                <c:pt idx="10629">
                  <c:v>6517089599.9998703</c:v>
                </c:pt>
                <c:pt idx="10630">
                  <c:v>6517702799.9998703</c:v>
                </c:pt>
                <c:pt idx="10631">
                  <c:v>6518315999.9998703</c:v>
                </c:pt>
                <c:pt idx="10632">
                  <c:v>6518929199.9998703</c:v>
                </c:pt>
                <c:pt idx="10633">
                  <c:v>6519542399.9998703</c:v>
                </c:pt>
                <c:pt idx="10634">
                  <c:v>6520155599.9998703</c:v>
                </c:pt>
                <c:pt idx="10635">
                  <c:v>6520768799.9998703</c:v>
                </c:pt>
                <c:pt idx="10636">
                  <c:v>6521381999.9998703</c:v>
                </c:pt>
                <c:pt idx="10637">
                  <c:v>6521995199.9998703</c:v>
                </c:pt>
                <c:pt idx="10638">
                  <c:v>6522608399.9998703</c:v>
                </c:pt>
                <c:pt idx="10639">
                  <c:v>6523221599.9998703</c:v>
                </c:pt>
                <c:pt idx="10640">
                  <c:v>6523834799.9998703</c:v>
                </c:pt>
                <c:pt idx="10641">
                  <c:v>6524447999.9998703</c:v>
                </c:pt>
                <c:pt idx="10642">
                  <c:v>6525061199.9998703</c:v>
                </c:pt>
                <c:pt idx="10643">
                  <c:v>6525674399.9998703</c:v>
                </c:pt>
                <c:pt idx="10644">
                  <c:v>6526287599.9998703</c:v>
                </c:pt>
                <c:pt idx="10645">
                  <c:v>6526900799.9998703</c:v>
                </c:pt>
                <c:pt idx="10646">
                  <c:v>6527513999.9998703</c:v>
                </c:pt>
                <c:pt idx="10647">
                  <c:v>6528127199.9998703</c:v>
                </c:pt>
                <c:pt idx="10648">
                  <c:v>6528740399.9998703</c:v>
                </c:pt>
                <c:pt idx="10649">
                  <c:v>6529353599.9998703</c:v>
                </c:pt>
                <c:pt idx="10650">
                  <c:v>6529966799.9998703</c:v>
                </c:pt>
                <c:pt idx="10651">
                  <c:v>6530579999.9998703</c:v>
                </c:pt>
                <c:pt idx="10652">
                  <c:v>6531193199.9998703</c:v>
                </c:pt>
                <c:pt idx="10653">
                  <c:v>6531806399.9998703</c:v>
                </c:pt>
                <c:pt idx="10654">
                  <c:v>6532419599.9998703</c:v>
                </c:pt>
                <c:pt idx="10655">
                  <c:v>6533032799.9998703</c:v>
                </c:pt>
                <c:pt idx="10656">
                  <c:v>6533645999.9998703</c:v>
                </c:pt>
                <c:pt idx="10657">
                  <c:v>6534259199.9998703</c:v>
                </c:pt>
                <c:pt idx="10658">
                  <c:v>6534872399.9998703</c:v>
                </c:pt>
                <c:pt idx="10659">
                  <c:v>6535485599.9998703</c:v>
                </c:pt>
                <c:pt idx="10660">
                  <c:v>6536098799.9998703</c:v>
                </c:pt>
                <c:pt idx="10661">
                  <c:v>6536711999.9998703</c:v>
                </c:pt>
                <c:pt idx="10662">
                  <c:v>6537325199.9998703</c:v>
                </c:pt>
                <c:pt idx="10663">
                  <c:v>6537938399.9998703</c:v>
                </c:pt>
                <c:pt idx="10664">
                  <c:v>6538551599.9998703</c:v>
                </c:pt>
                <c:pt idx="10665">
                  <c:v>6539164799.9998703</c:v>
                </c:pt>
                <c:pt idx="10666">
                  <c:v>6539777999.9998703</c:v>
                </c:pt>
                <c:pt idx="10667">
                  <c:v>6540391199.9998703</c:v>
                </c:pt>
                <c:pt idx="10668">
                  <c:v>6541004399.9998703</c:v>
                </c:pt>
                <c:pt idx="10669">
                  <c:v>6541617599.9998703</c:v>
                </c:pt>
                <c:pt idx="10670">
                  <c:v>6542230799.9998703</c:v>
                </c:pt>
                <c:pt idx="10671">
                  <c:v>6542843999.9998703</c:v>
                </c:pt>
                <c:pt idx="10672">
                  <c:v>6543457199.9998703</c:v>
                </c:pt>
                <c:pt idx="10673">
                  <c:v>6544070399.9998703</c:v>
                </c:pt>
                <c:pt idx="10674">
                  <c:v>6544683599.9998703</c:v>
                </c:pt>
                <c:pt idx="10675">
                  <c:v>6545296799.9998703</c:v>
                </c:pt>
                <c:pt idx="10676">
                  <c:v>6545909999.9998703</c:v>
                </c:pt>
                <c:pt idx="10677">
                  <c:v>6546523199.9998703</c:v>
                </c:pt>
                <c:pt idx="10678">
                  <c:v>6547136399.9998703</c:v>
                </c:pt>
                <c:pt idx="10679">
                  <c:v>6547749599.9998703</c:v>
                </c:pt>
                <c:pt idx="10680">
                  <c:v>6548362799.9998703</c:v>
                </c:pt>
                <c:pt idx="10681">
                  <c:v>6548975999.9998703</c:v>
                </c:pt>
                <c:pt idx="10682">
                  <c:v>6549589199.9998703</c:v>
                </c:pt>
                <c:pt idx="10683">
                  <c:v>6550202399.9998703</c:v>
                </c:pt>
                <c:pt idx="10684">
                  <c:v>6550815599.9998703</c:v>
                </c:pt>
                <c:pt idx="10685">
                  <c:v>6551428799.9998703</c:v>
                </c:pt>
                <c:pt idx="10686">
                  <c:v>6552041999.9998703</c:v>
                </c:pt>
                <c:pt idx="10687">
                  <c:v>6552655199.9998703</c:v>
                </c:pt>
                <c:pt idx="10688">
                  <c:v>6553268399.9998703</c:v>
                </c:pt>
                <c:pt idx="10689">
                  <c:v>6553881599.9998703</c:v>
                </c:pt>
                <c:pt idx="10690">
                  <c:v>6554494799.9998703</c:v>
                </c:pt>
                <c:pt idx="10691">
                  <c:v>6555107999.9998703</c:v>
                </c:pt>
                <c:pt idx="10692">
                  <c:v>6555721199.9998703</c:v>
                </c:pt>
                <c:pt idx="10693">
                  <c:v>6556334399.9998703</c:v>
                </c:pt>
                <c:pt idx="10694">
                  <c:v>6556947599.9998703</c:v>
                </c:pt>
                <c:pt idx="10695">
                  <c:v>6557560799.9998703</c:v>
                </c:pt>
                <c:pt idx="10696">
                  <c:v>6558173999.9998703</c:v>
                </c:pt>
                <c:pt idx="10697">
                  <c:v>6558787199.9998703</c:v>
                </c:pt>
                <c:pt idx="10698">
                  <c:v>6559400399.9998703</c:v>
                </c:pt>
                <c:pt idx="10699">
                  <c:v>6560013599.9998703</c:v>
                </c:pt>
                <c:pt idx="10700">
                  <c:v>6560626799.9998703</c:v>
                </c:pt>
                <c:pt idx="10701">
                  <c:v>6561239999.9998703</c:v>
                </c:pt>
                <c:pt idx="10702">
                  <c:v>6561853199.9998703</c:v>
                </c:pt>
                <c:pt idx="10703">
                  <c:v>6562466399.9998703</c:v>
                </c:pt>
                <c:pt idx="10704">
                  <c:v>6563079599.9998703</c:v>
                </c:pt>
                <c:pt idx="10705">
                  <c:v>6563692799.9998703</c:v>
                </c:pt>
                <c:pt idx="10706">
                  <c:v>6564305999.9998703</c:v>
                </c:pt>
                <c:pt idx="10707">
                  <c:v>6564919199.9998703</c:v>
                </c:pt>
                <c:pt idx="10708">
                  <c:v>6565532399.9998703</c:v>
                </c:pt>
                <c:pt idx="10709">
                  <c:v>6566145599.9998703</c:v>
                </c:pt>
                <c:pt idx="10710">
                  <c:v>6566758799.9998703</c:v>
                </c:pt>
                <c:pt idx="10711">
                  <c:v>6567371999.9998703</c:v>
                </c:pt>
                <c:pt idx="10712">
                  <c:v>6567985199.9998703</c:v>
                </c:pt>
                <c:pt idx="10713">
                  <c:v>6568598399.9998703</c:v>
                </c:pt>
                <c:pt idx="10714">
                  <c:v>6569211599.9998703</c:v>
                </c:pt>
                <c:pt idx="10715">
                  <c:v>6569824799.9998703</c:v>
                </c:pt>
                <c:pt idx="10716">
                  <c:v>6570437999.9998703</c:v>
                </c:pt>
                <c:pt idx="10717">
                  <c:v>6571051199.9998703</c:v>
                </c:pt>
                <c:pt idx="10718">
                  <c:v>6571664399.9998703</c:v>
                </c:pt>
                <c:pt idx="10719">
                  <c:v>6572277599.9998703</c:v>
                </c:pt>
                <c:pt idx="10720">
                  <c:v>6572890799.9998703</c:v>
                </c:pt>
                <c:pt idx="10721">
                  <c:v>6573503999.9998703</c:v>
                </c:pt>
                <c:pt idx="10722">
                  <c:v>6574117199.9998703</c:v>
                </c:pt>
                <c:pt idx="10723">
                  <c:v>6574730399.9998703</c:v>
                </c:pt>
                <c:pt idx="10724">
                  <c:v>6575343599.9998703</c:v>
                </c:pt>
                <c:pt idx="10725">
                  <c:v>6575956799.9998703</c:v>
                </c:pt>
                <c:pt idx="10726">
                  <c:v>6576569999.9998703</c:v>
                </c:pt>
                <c:pt idx="10727">
                  <c:v>6577183199.9998703</c:v>
                </c:pt>
                <c:pt idx="10728">
                  <c:v>6577796399.9998703</c:v>
                </c:pt>
                <c:pt idx="10729">
                  <c:v>6578409599.9998703</c:v>
                </c:pt>
                <c:pt idx="10730">
                  <c:v>6579022799.9998703</c:v>
                </c:pt>
                <c:pt idx="10731">
                  <c:v>6579635999.9998703</c:v>
                </c:pt>
                <c:pt idx="10732">
                  <c:v>6580249199.9998703</c:v>
                </c:pt>
                <c:pt idx="10733">
                  <c:v>6580862399.9998703</c:v>
                </c:pt>
                <c:pt idx="10734">
                  <c:v>6581475599.9998703</c:v>
                </c:pt>
                <c:pt idx="10735">
                  <c:v>6582088799.9998703</c:v>
                </c:pt>
                <c:pt idx="10736">
                  <c:v>6582701999.9998703</c:v>
                </c:pt>
                <c:pt idx="10737">
                  <c:v>6583315199.9998703</c:v>
                </c:pt>
                <c:pt idx="10738">
                  <c:v>6583928399.9998703</c:v>
                </c:pt>
                <c:pt idx="10739">
                  <c:v>6584541599.9998703</c:v>
                </c:pt>
                <c:pt idx="10740">
                  <c:v>6585154799.9998703</c:v>
                </c:pt>
                <c:pt idx="10741">
                  <c:v>6585767999.9998703</c:v>
                </c:pt>
                <c:pt idx="10742">
                  <c:v>6586381199.9998703</c:v>
                </c:pt>
                <c:pt idx="10743">
                  <c:v>6586994399.9998703</c:v>
                </c:pt>
                <c:pt idx="10744">
                  <c:v>6587607599.9998703</c:v>
                </c:pt>
                <c:pt idx="10745">
                  <c:v>6588220799.9998703</c:v>
                </c:pt>
                <c:pt idx="10746">
                  <c:v>6588833999.9998703</c:v>
                </c:pt>
                <c:pt idx="10747">
                  <c:v>6589447199.9998703</c:v>
                </c:pt>
                <c:pt idx="10748">
                  <c:v>6590060399.9998703</c:v>
                </c:pt>
                <c:pt idx="10749">
                  <c:v>6590673599.9998703</c:v>
                </c:pt>
                <c:pt idx="10750">
                  <c:v>6591286799.9998703</c:v>
                </c:pt>
                <c:pt idx="10751">
                  <c:v>6591899999.9998703</c:v>
                </c:pt>
                <c:pt idx="10752">
                  <c:v>6592513199.9998703</c:v>
                </c:pt>
                <c:pt idx="10753">
                  <c:v>6593126399.9998703</c:v>
                </c:pt>
                <c:pt idx="10754">
                  <c:v>6593739599.9998703</c:v>
                </c:pt>
                <c:pt idx="10755">
                  <c:v>6594352799.9998703</c:v>
                </c:pt>
                <c:pt idx="10756">
                  <c:v>6594965999.9998703</c:v>
                </c:pt>
                <c:pt idx="10757">
                  <c:v>6595579199.9998703</c:v>
                </c:pt>
                <c:pt idx="10758">
                  <c:v>6596192399.9998703</c:v>
                </c:pt>
                <c:pt idx="10759">
                  <c:v>6596805599.9998703</c:v>
                </c:pt>
                <c:pt idx="10760">
                  <c:v>6597418799.9998703</c:v>
                </c:pt>
                <c:pt idx="10761">
                  <c:v>6598031999.9998703</c:v>
                </c:pt>
                <c:pt idx="10762">
                  <c:v>6598645199.9998703</c:v>
                </c:pt>
                <c:pt idx="10763">
                  <c:v>6599258399.9998703</c:v>
                </c:pt>
                <c:pt idx="10764">
                  <c:v>6599871599.9998703</c:v>
                </c:pt>
                <c:pt idx="10765">
                  <c:v>6600484799.9998703</c:v>
                </c:pt>
                <c:pt idx="10766">
                  <c:v>6601097999.9998703</c:v>
                </c:pt>
                <c:pt idx="10767">
                  <c:v>6601711199.9998703</c:v>
                </c:pt>
                <c:pt idx="10768">
                  <c:v>6602324399.9998703</c:v>
                </c:pt>
                <c:pt idx="10769">
                  <c:v>6602937599.9998703</c:v>
                </c:pt>
                <c:pt idx="10770">
                  <c:v>6603550799.9998703</c:v>
                </c:pt>
                <c:pt idx="10771">
                  <c:v>6604163999.9998703</c:v>
                </c:pt>
                <c:pt idx="10772">
                  <c:v>6604777199.9998703</c:v>
                </c:pt>
                <c:pt idx="10773">
                  <c:v>6605390399.9998703</c:v>
                </c:pt>
                <c:pt idx="10774">
                  <c:v>6606003599.9998703</c:v>
                </c:pt>
                <c:pt idx="10775">
                  <c:v>6606616799.9998703</c:v>
                </c:pt>
                <c:pt idx="10776">
                  <c:v>6607229999.9998703</c:v>
                </c:pt>
                <c:pt idx="10777">
                  <c:v>6607843199.9998703</c:v>
                </c:pt>
                <c:pt idx="10778">
                  <c:v>6608456399.9998703</c:v>
                </c:pt>
                <c:pt idx="10779">
                  <c:v>6609069599.9998703</c:v>
                </c:pt>
                <c:pt idx="10780">
                  <c:v>6609682799.9998703</c:v>
                </c:pt>
                <c:pt idx="10781">
                  <c:v>6610295999.9998703</c:v>
                </c:pt>
                <c:pt idx="10782">
                  <c:v>6610909199.9998703</c:v>
                </c:pt>
                <c:pt idx="10783">
                  <c:v>6611522399.9998703</c:v>
                </c:pt>
                <c:pt idx="10784">
                  <c:v>6612135599.9998703</c:v>
                </c:pt>
                <c:pt idx="10785">
                  <c:v>6612748799.9998703</c:v>
                </c:pt>
                <c:pt idx="10786">
                  <c:v>6613361999.9998703</c:v>
                </c:pt>
                <c:pt idx="10787">
                  <c:v>6613975199.9998703</c:v>
                </c:pt>
                <c:pt idx="10788">
                  <c:v>6614588399.9998703</c:v>
                </c:pt>
                <c:pt idx="10789">
                  <c:v>6615201599.9998703</c:v>
                </c:pt>
                <c:pt idx="10790">
                  <c:v>6615814799.9998703</c:v>
                </c:pt>
                <c:pt idx="10791">
                  <c:v>6616427999.9998703</c:v>
                </c:pt>
                <c:pt idx="10792">
                  <c:v>6617041199.9998703</c:v>
                </c:pt>
                <c:pt idx="10793">
                  <c:v>6617654399.9998703</c:v>
                </c:pt>
                <c:pt idx="10794">
                  <c:v>6618267599.9998703</c:v>
                </c:pt>
                <c:pt idx="10795">
                  <c:v>6618880799.9998703</c:v>
                </c:pt>
                <c:pt idx="10796">
                  <c:v>6619493999.9998703</c:v>
                </c:pt>
                <c:pt idx="10797">
                  <c:v>6620107199.9998703</c:v>
                </c:pt>
                <c:pt idx="10798">
                  <c:v>6620720399.9998703</c:v>
                </c:pt>
                <c:pt idx="10799">
                  <c:v>6621333599.9998703</c:v>
                </c:pt>
                <c:pt idx="10800">
                  <c:v>6621946799.9998703</c:v>
                </c:pt>
                <c:pt idx="10801">
                  <c:v>6622559999.9998703</c:v>
                </c:pt>
                <c:pt idx="10802">
                  <c:v>6623173199.9998703</c:v>
                </c:pt>
                <c:pt idx="10803">
                  <c:v>6623786399.9998703</c:v>
                </c:pt>
                <c:pt idx="10804">
                  <c:v>6624399599.9998703</c:v>
                </c:pt>
                <c:pt idx="10805">
                  <c:v>6625012799.9998703</c:v>
                </c:pt>
                <c:pt idx="10806">
                  <c:v>6625625999.9998703</c:v>
                </c:pt>
                <c:pt idx="10807">
                  <c:v>6626239199.9998703</c:v>
                </c:pt>
                <c:pt idx="10808">
                  <c:v>6626852399.9998703</c:v>
                </c:pt>
                <c:pt idx="10809">
                  <c:v>6627465599.9998703</c:v>
                </c:pt>
                <c:pt idx="10810">
                  <c:v>6628078799.9998703</c:v>
                </c:pt>
                <c:pt idx="10811">
                  <c:v>6628691999.9998703</c:v>
                </c:pt>
                <c:pt idx="10812">
                  <c:v>6629305199.9998703</c:v>
                </c:pt>
                <c:pt idx="10813">
                  <c:v>6629918399.9998703</c:v>
                </c:pt>
                <c:pt idx="10814">
                  <c:v>6630531599.9998703</c:v>
                </c:pt>
                <c:pt idx="10815">
                  <c:v>6631144799.9998703</c:v>
                </c:pt>
                <c:pt idx="10816">
                  <c:v>6631757999.9998703</c:v>
                </c:pt>
                <c:pt idx="10817">
                  <c:v>6632371199.9998703</c:v>
                </c:pt>
                <c:pt idx="10818">
                  <c:v>6632984399.9998703</c:v>
                </c:pt>
                <c:pt idx="10819">
                  <c:v>6633597599.9998703</c:v>
                </c:pt>
                <c:pt idx="10820">
                  <c:v>6634210799.9998703</c:v>
                </c:pt>
                <c:pt idx="10821">
                  <c:v>6634823999.9998703</c:v>
                </c:pt>
                <c:pt idx="10822">
                  <c:v>6635437199.9998703</c:v>
                </c:pt>
                <c:pt idx="10823">
                  <c:v>6636050399.9998703</c:v>
                </c:pt>
                <c:pt idx="10824">
                  <c:v>6636663599.9998703</c:v>
                </c:pt>
                <c:pt idx="10825">
                  <c:v>6637276799.9998703</c:v>
                </c:pt>
                <c:pt idx="10826">
                  <c:v>6637889999.9998703</c:v>
                </c:pt>
                <c:pt idx="10827">
                  <c:v>6638503199.9998703</c:v>
                </c:pt>
                <c:pt idx="10828">
                  <c:v>6639116399.9998703</c:v>
                </c:pt>
                <c:pt idx="10829">
                  <c:v>6639729599.9998703</c:v>
                </c:pt>
                <c:pt idx="10830">
                  <c:v>6640342799.9998703</c:v>
                </c:pt>
                <c:pt idx="10831">
                  <c:v>6640955999.9998703</c:v>
                </c:pt>
                <c:pt idx="10832">
                  <c:v>6641569199.9998703</c:v>
                </c:pt>
                <c:pt idx="10833">
                  <c:v>6642182399.9998703</c:v>
                </c:pt>
                <c:pt idx="10834">
                  <c:v>6642795599.9998703</c:v>
                </c:pt>
                <c:pt idx="10835">
                  <c:v>6643408799.9998703</c:v>
                </c:pt>
                <c:pt idx="10836">
                  <c:v>6644021999.9998703</c:v>
                </c:pt>
                <c:pt idx="10837">
                  <c:v>6644635199.9998703</c:v>
                </c:pt>
                <c:pt idx="10838">
                  <c:v>6645248399.9998703</c:v>
                </c:pt>
                <c:pt idx="10839">
                  <c:v>6645861599.9998703</c:v>
                </c:pt>
                <c:pt idx="10840">
                  <c:v>6646474799.9998703</c:v>
                </c:pt>
                <c:pt idx="10841">
                  <c:v>6647087999.9998703</c:v>
                </c:pt>
                <c:pt idx="10842">
                  <c:v>6647701199.9998703</c:v>
                </c:pt>
                <c:pt idx="10843">
                  <c:v>6648314399.9998703</c:v>
                </c:pt>
                <c:pt idx="10844">
                  <c:v>6648927599.9998703</c:v>
                </c:pt>
                <c:pt idx="10845">
                  <c:v>6649540799.9998703</c:v>
                </c:pt>
                <c:pt idx="10846">
                  <c:v>6650153999.9998703</c:v>
                </c:pt>
                <c:pt idx="10847">
                  <c:v>6650767199.9998703</c:v>
                </c:pt>
                <c:pt idx="10848">
                  <c:v>6651380399.9998703</c:v>
                </c:pt>
                <c:pt idx="10849">
                  <c:v>6651993599.9998703</c:v>
                </c:pt>
                <c:pt idx="10850">
                  <c:v>6652606799.9998703</c:v>
                </c:pt>
                <c:pt idx="10851">
                  <c:v>6653219999.9998703</c:v>
                </c:pt>
                <c:pt idx="10852">
                  <c:v>6653833199.9998703</c:v>
                </c:pt>
                <c:pt idx="10853">
                  <c:v>6654446399.9998703</c:v>
                </c:pt>
                <c:pt idx="10854">
                  <c:v>6655059599.9998703</c:v>
                </c:pt>
                <c:pt idx="10855">
                  <c:v>6655672799.9998703</c:v>
                </c:pt>
                <c:pt idx="10856">
                  <c:v>6656285999.9998703</c:v>
                </c:pt>
                <c:pt idx="10857">
                  <c:v>6656899199.9998703</c:v>
                </c:pt>
                <c:pt idx="10858">
                  <c:v>6657512399.9998703</c:v>
                </c:pt>
                <c:pt idx="10859">
                  <c:v>6658125599.9998703</c:v>
                </c:pt>
                <c:pt idx="10860">
                  <c:v>6658738799.9998703</c:v>
                </c:pt>
                <c:pt idx="10861">
                  <c:v>6659351999.9998703</c:v>
                </c:pt>
                <c:pt idx="10862">
                  <c:v>6659965199.9998703</c:v>
                </c:pt>
                <c:pt idx="10863">
                  <c:v>6660578399.9998703</c:v>
                </c:pt>
                <c:pt idx="10864">
                  <c:v>6661191599.9998703</c:v>
                </c:pt>
                <c:pt idx="10865">
                  <c:v>6661804799.9998703</c:v>
                </c:pt>
                <c:pt idx="10866">
                  <c:v>6662417999.9998703</c:v>
                </c:pt>
                <c:pt idx="10867">
                  <c:v>6663031199.9998703</c:v>
                </c:pt>
                <c:pt idx="10868">
                  <c:v>6663644399.9998703</c:v>
                </c:pt>
                <c:pt idx="10869">
                  <c:v>6664257599.9998703</c:v>
                </c:pt>
                <c:pt idx="10870">
                  <c:v>6664870799.9998703</c:v>
                </c:pt>
                <c:pt idx="10871">
                  <c:v>6665483999.9998703</c:v>
                </c:pt>
                <c:pt idx="10872">
                  <c:v>6666097199.9998703</c:v>
                </c:pt>
                <c:pt idx="10873">
                  <c:v>6666710399.9998703</c:v>
                </c:pt>
                <c:pt idx="10874">
                  <c:v>6667323599.9998703</c:v>
                </c:pt>
                <c:pt idx="10875">
                  <c:v>6667936799.9998703</c:v>
                </c:pt>
                <c:pt idx="10876">
                  <c:v>6668549999.9998703</c:v>
                </c:pt>
                <c:pt idx="10877">
                  <c:v>6669163199.9998703</c:v>
                </c:pt>
                <c:pt idx="10878">
                  <c:v>6669776399.9998703</c:v>
                </c:pt>
                <c:pt idx="10879">
                  <c:v>6670389599.9998703</c:v>
                </c:pt>
                <c:pt idx="10880">
                  <c:v>6671002799.9998703</c:v>
                </c:pt>
                <c:pt idx="10881">
                  <c:v>6671615999.9998703</c:v>
                </c:pt>
                <c:pt idx="10882">
                  <c:v>6672229199.9998703</c:v>
                </c:pt>
                <c:pt idx="10883">
                  <c:v>6672842399.9998703</c:v>
                </c:pt>
                <c:pt idx="10884">
                  <c:v>6673455599.9998703</c:v>
                </c:pt>
                <c:pt idx="10885">
                  <c:v>6674068799.9998703</c:v>
                </c:pt>
                <c:pt idx="10886">
                  <c:v>6674681999.9998703</c:v>
                </c:pt>
                <c:pt idx="10887">
                  <c:v>6675295199.9998703</c:v>
                </c:pt>
                <c:pt idx="10888">
                  <c:v>6675908399.9998703</c:v>
                </c:pt>
                <c:pt idx="10889">
                  <c:v>6676521599.9998703</c:v>
                </c:pt>
                <c:pt idx="10890">
                  <c:v>6677134799.9998703</c:v>
                </c:pt>
                <c:pt idx="10891">
                  <c:v>6677747999.9998703</c:v>
                </c:pt>
                <c:pt idx="10892">
                  <c:v>6678361199.9998703</c:v>
                </c:pt>
                <c:pt idx="10893">
                  <c:v>6678974399.9998703</c:v>
                </c:pt>
                <c:pt idx="10894">
                  <c:v>6679587599.9998703</c:v>
                </c:pt>
                <c:pt idx="10895">
                  <c:v>6680200799.9998703</c:v>
                </c:pt>
                <c:pt idx="10896">
                  <c:v>6680813999.9998703</c:v>
                </c:pt>
                <c:pt idx="10897">
                  <c:v>6681427199.9998703</c:v>
                </c:pt>
                <c:pt idx="10898">
                  <c:v>6682040399.9998703</c:v>
                </c:pt>
                <c:pt idx="10899">
                  <c:v>6682653599.9998703</c:v>
                </c:pt>
                <c:pt idx="10900">
                  <c:v>6683266799.9998703</c:v>
                </c:pt>
                <c:pt idx="10901">
                  <c:v>6683879999.9998703</c:v>
                </c:pt>
                <c:pt idx="10902">
                  <c:v>6684493199.9998703</c:v>
                </c:pt>
                <c:pt idx="10903">
                  <c:v>6685106399.9998703</c:v>
                </c:pt>
                <c:pt idx="10904">
                  <c:v>6685719599.9998703</c:v>
                </c:pt>
                <c:pt idx="10905">
                  <c:v>6686332799.9998703</c:v>
                </c:pt>
                <c:pt idx="10906">
                  <c:v>6686945999.9998703</c:v>
                </c:pt>
                <c:pt idx="10907">
                  <c:v>6687559199.9998703</c:v>
                </c:pt>
                <c:pt idx="10908">
                  <c:v>6688172399.9998703</c:v>
                </c:pt>
                <c:pt idx="10909">
                  <c:v>6688785599.9998703</c:v>
                </c:pt>
                <c:pt idx="10910">
                  <c:v>6689398799.9998703</c:v>
                </c:pt>
                <c:pt idx="10911">
                  <c:v>6690011999.9998703</c:v>
                </c:pt>
                <c:pt idx="10912">
                  <c:v>6690625199.9998703</c:v>
                </c:pt>
                <c:pt idx="10913">
                  <c:v>6691238399.9998703</c:v>
                </c:pt>
                <c:pt idx="10914">
                  <c:v>6691851599.9998703</c:v>
                </c:pt>
                <c:pt idx="10915">
                  <c:v>6692464799.9998703</c:v>
                </c:pt>
                <c:pt idx="10916">
                  <c:v>6693077999.9998703</c:v>
                </c:pt>
                <c:pt idx="10917">
                  <c:v>6693691199.9998703</c:v>
                </c:pt>
                <c:pt idx="10918">
                  <c:v>6694304399.9998703</c:v>
                </c:pt>
                <c:pt idx="10919">
                  <c:v>6694917599.9998703</c:v>
                </c:pt>
                <c:pt idx="10920">
                  <c:v>6695530799.9998703</c:v>
                </c:pt>
                <c:pt idx="10921">
                  <c:v>6696143999.9998703</c:v>
                </c:pt>
                <c:pt idx="10922">
                  <c:v>6696757199.9998703</c:v>
                </c:pt>
                <c:pt idx="10923">
                  <c:v>6697370399.9998703</c:v>
                </c:pt>
                <c:pt idx="10924">
                  <c:v>6697983599.9998703</c:v>
                </c:pt>
                <c:pt idx="10925">
                  <c:v>6698596799.9998703</c:v>
                </c:pt>
                <c:pt idx="10926">
                  <c:v>6699209999.9998703</c:v>
                </c:pt>
                <c:pt idx="10927">
                  <c:v>6699823199.9998703</c:v>
                </c:pt>
                <c:pt idx="10928">
                  <c:v>6700436399.9998703</c:v>
                </c:pt>
                <c:pt idx="10929">
                  <c:v>6701049599.9998703</c:v>
                </c:pt>
                <c:pt idx="10930">
                  <c:v>6701662799.9998703</c:v>
                </c:pt>
                <c:pt idx="10931">
                  <c:v>6702275999.9998703</c:v>
                </c:pt>
                <c:pt idx="10932">
                  <c:v>6702889199.9998703</c:v>
                </c:pt>
                <c:pt idx="10933">
                  <c:v>6703502399.9998703</c:v>
                </c:pt>
                <c:pt idx="10934">
                  <c:v>6704115599.9998703</c:v>
                </c:pt>
                <c:pt idx="10935">
                  <c:v>6704728799.9998703</c:v>
                </c:pt>
                <c:pt idx="10936">
                  <c:v>6705341999.9998703</c:v>
                </c:pt>
                <c:pt idx="10937">
                  <c:v>6705955199.9998703</c:v>
                </c:pt>
                <c:pt idx="10938">
                  <c:v>6706568399.9998703</c:v>
                </c:pt>
                <c:pt idx="10939">
                  <c:v>6707181599.9998703</c:v>
                </c:pt>
                <c:pt idx="10940">
                  <c:v>6707794799.9998703</c:v>
                </c:pt>
                <c:pt idx="10941">
                  <c:v>6708407999.9998703</c:v>
                </c:pt>
                <c:pt idx="10942">
                  <c:v>6709021199.9998703</c:v>
                </c:pt>
                <c:pt idx="10943">
                  <c:v>6709634399.9998703</c:v>
                </c:pt>
                <c:pt idx="10944">
                  <c:v>6710247599.9998703</c:v>
                </c:pt>
                <c:pt idx="10945">
                  <c:v>6710860799.9998703</c:v>
                </c:pt>
                <c:pt idx="10946">
                  <c:v>6711473999.9998703</c:v>
                </c:pt>
                <c:pt idx="10947">
                  <c:v>6712087199.9998703</c:v>
                </c:pt>
                <c:pt idx="10948">
                  <c:v>6712700399.9998703</c:v>
                </c:pt>
                <c:pt idx="10949">
                  <c:v>6713313599.9998703</c:v>
                </c:pt>
                <c:pt idx="10950">
                  <c:v>6713926799.9998703</c:v>
                </c:pt>
                <c:pt idx="10951">
                  <c:v>6714539999.9998703</c:v>
                </c:pt>
                <c:pt idx="10952">
                  <c:v>6715153199.9998703</c:v>
                </c:pt>
                <c:pt idx="10953">
                  <c:v>6715766399.9998703</c:v>
                </c:pt>
                <c:pt idx="10954">
                  <c:v>6716379599.9998703</c:v>
                </c:pt>
                <c:pt idx="10955">
                  <c:v>6716992799.9998703</c:v>
                </c:pt>
                <c:pt idx="10956">
                  <c:v>6717605999.9998703</c:v>
                </c:pt>
                <c:pt idx="10957">
                  <c:v>6718219199.9998703</c:v>
                </c:pt>
                <c:pt idx="10958">
                  <c:v>6718832399.9998703</c:v>
                </c:pt>
                <c:pt idx="10959">
                  <c:v>6719445599.9998703</c:v>
                </c:pt>
                <c:pt idx="10960">
                  <c:v>6720058799.9998703</c:v>
                </c:pt>
                <c:pt idx="10961">
                  <c:v>6720671999.9998703</c:v>
                </c:pt>
                <c:pt idx="10962">
                  <c:v>6721285199.9998703</c:v>
                </c:pt>
                <c:pt idx="10963">
                  <c:v>6721898399.9998703</c:v>
                </c:pt>
                <c:pt idx="10964">
                  <c:v>6722511599.9998703</c:v>
                </c:pt>
                <c:pt idx="10965">
                  <c:v>6723124799.9998703</c:v>
                </c:pt>
                <c:pt idx="10966">
                  <c:v>6723737999.9998703</c:v>
                </c:pt>
                <c:pt idx="10967">
                  <c:v>6724351199.9998703</c:v>
                </c:pt>
                <c:pt idx="10968">
                  <c:v>6724964399.9998703</c:v>
                </c:pt>
                <c:pt idx="10969">
                  <c:v>6725577599.9998703</c:v>
                </c:pt>
                <c:pt idx="10970">
                  <c:v>6726190799.9998703</c:v>
                </c:pt>
                <c:pt idx="10971">
                  <c:v>6726803999.9998703</c:v>
                </c:pt>
                <c:pt idx="10972">
                  <c:v>6727417199.9998703</c:v>
                </c:pt>
                <c:pt idx="10973">
                  <c:v>6728030399.9998703</c:v>
                </c:pt>
                <c:pt idx="10974">
                  <c:v>6728643599.9998703</c:v>
                </c:pt>
                <c:pt idx="10975">
                  <c:v>6729256799.9998703</c:v>
                </c:pt>
                <c:pt idx="10976">
                  <c:v>6729869999.9998703</c:v>
                </c:pt>
                <c:pt idx="10977">
                  <c:v>6730483199.9998703</c:v>
                </c:pt>
                <c:pt idx="10978">
                  <c:v>6731096399.9998703</c:v>
                </c:pt>
                <c:pt idx="10979">
                  <c:v>6731709599.9998703</c:v>
                </c:pt>
                <c:pt idx="10980">
                  <c:v>6732322799.9998703</c:v>
                </c:pt>
                <c:pt idx="10981">
                  <c:v>6732935999.9998703</c:v>
                </c:pt>
                <c:pt idx="10982">
                  <c:v>6733549199.9998703</c:v>
                </c:pt>
                <c:pt idx="10983">
                  <c:v>6734162399.9998703</c:v>
                </c:pt>
                <c:pt idx="10984">
                  <c:v>6734775599.9998703</c:v>
                </c:pt>
                <c:pt idx="10985">
                  <c:v>6735388799.9998703</c:v>
                </c:pt>
                <c:pt idx="10986">
                  <c:v>6736001999.9998703</c:v>
                </c:pt>
                <c:pt idx="10987">
                  <c:v>6736615199.9998703</c:v>
                </c:pt>
                <c:pt idx="10988">
                  <c:v>6737228399.9998703</c:v>
                </c:pt>
                <c:pt idx="10989">
                  <c:v>6737841599.9998703</c:v>
                </c:pt>
                <c:pt idx="10990">
                  <c:v>6738454799.9998703</c:v>
                </c:pt>
                <c:pt idx="10991">
                  <c:v>6739067999.9998703</c:v>
                </c:pt>
                <c:pt idx="10992">
                  <c:v>6739681199.9998703</c:v>
                </c:pt>
                <c:pt idx="10993">
                  <c:v>6740294399.9998703</c:v>
                </c:pt>
                <c:pt idx="10994">
                  <c:v>6740907599.9998703</c:v>
                </c:pt>
                <c:pt idx="10995">
                  <c:v>6741520799.9998703</c:v>
                </c:pt>
                <c:pt idx="10996">
                  <c:v>6742133999.9998703</c:v>
                </c:pt>
                <c:pt idx="10997">
                  <c:v>6742747199.9998703</c:v>
                </c:pt>
                <c:pt idx="10998">
                  <c:v>6743360399.9998703</c:v>
                </c:pt>
                <c:pt idx="10999">
                  <c:v>6743973599.9998703</c:v>
                </c:pt>
                <c:pt idx="11000">
                  <c:v>6744586799.9998703</c:v>
                </c:pt>
                <c:pt idx="11001">
                  <c:v>6745199999.9998703</c:v>
                </c:pt>
                <c:pt idx="11002">
                  <c:v>6745813199.9998703</c:v>
                </c:pt>
                <c:pt idx="11003">
                  <c:v>6746426399.9998703</c:v>
                </c:pt>
                <c:pt idx="11004">
                  <c:v>6747039599.9998703</c:v>
                </c:pt>
                <c:pt idx="11005">
                  <c:v>6747652799.9998703</c:v>
                </c:pt>
                <c:pt idx="11006">
                  <c:v>6748265999.9998703</c:v>
                </c:pt>
                <c:pt idx="11007">
                  <c:v>6748879199.9998703</c:v>
                </c:pt>
                <c:pt idx="11008">
                  <c:v>6749492399.9998703</c:v>
                </c:pt>
                <c:pt idx="11009">
                  <c:v>6750105599.9998703</c:v>
                </c:pt>
                <c:pt idx="11010">
                  <c:v>6750718799.9998703</c:v>
                </c:pt>
                <c:pt idx="11011">
                  <c:v>6751331999.9998703</c:v>
                </c:pt>
                <c:pt idx="11012">
                  <c:v>6751945199.9998703</c:v>
                </c:pt>
                <c:pt idx="11013">
                  <c:v>6752558399.9998703</c:v>
                </c:pt>
                <c:pt idx="11014">
                  <c:v>6753171599.9998703</c:v>
                </c:pt>
                <c:pt idx="11015">
                  <c:v>6753784799.9998703</c:v>
                </c:pt>
                <c:pt idx="11016">
                  <c:v>6754397999.9998703</c:v>
                </c:pt>
                <c:pt idx="11017">
                  <c:v>6755011199.9998703</c:v>
                </c:pt>
                <c:pt idx="11018">
                  <c:v>6755624399.9998703</c:v>
                </c:pt>
                <c:pt idx="11019">
                  <c:v>6756237599.9998703</c:v>
                </c:pt>
                <c:pt idx="11020">
                  <c:v>6756850799.9998703</c:v>
                </c:pt>
                <c:pt idx="11021">
                  <c:v>6757463999.9998703</c:v>
                </c:pt>
                <c:pt idx="11022">
                  <c:v>6758077199.9998703</c:v>
                </c:pt>
                <c:pt idx="11023">
                  <c:v>6758690399.9998703</c:v>
                </c:pt>
                <c:pt idx="11024">
                  <c:v>6759303599.9998703</c:v>
                </c:pt>
                <c:pt idx="11025">
                  <c:v>6759916799.9998703</c:v>
                </c:pt>
                <c:pt idx="11026">
                  <c:v>6760529999.9998703</c:v>
                </c:pt>
                <c:pt idx="11027">
                  <c:v>6761143199.9998703</c:v>
                </c:pt>
                <c:pt idx="11028">
                  <c:v>6761756399.9998703</c:v>
                </c:pt>
                <c:pt idx="11029">
                  <c:v>6762369599.9998703</c:v>
                </c:pt>
                <c:pt idx="11030">
                  <c:v>6762982799.9998703</c:v>
                </c:pt>
                <c:pt idx="11031">
                  <c:v>6763595999.9998703</c:v>
                </c:pt>
                <c:pt idx="11032">
                  <c:v>6764209199.9998703</c:v>
                </c:pt>
                <c:pt idx="11033">
                  <c:v>6764822399.9998703</c:v>
                </c:pt>
                <c:pt idx="11034">
                  <c:v>6765435599.9998703</c:v>
                </c:pt>
                <c:pt idx="11035">
                  <c:v>6766048799.9998703</c:v>
                </c:pt>
                <c:pt idx="11036">
                  <c:v>6766661999.9998703</c:v>
                </c:pt>
                <c:pt idx="11037">
                  <c:v>6767275199.9998703</c:v>
                </c:pt>
                <c:pt idx="11038">
                  <c:v>6767888399.9998703</c:v>
                </c:pt>
                <c:pt idx="11039">
                  <c:v>6768501599.9998703</c:v>
                </c:pt>
                <c:pt idx="11040">
                  <c:v>6769114799.9998703</c:v>
                </c:pt>
                <c:pt idx="11041">
                  <c:v>6769727999.9998703</c:v>
                </c:pt>
                <c:pt idx="11042">
                  <c:v>6770341199.9998703</c:v>
                </c:pt>
                <c:pt idx="11043">
                  <c:v>6770954399.9998703</c:v>
                </c:pt>
                <c:pt idx="11044">
                  <c:v>6771567599.9998703</c:v>
                </c:pt>
                <c:pt idx="11045">
                  <c:v>6772180799.9998703</c:v>
                </c:pt>
                <c:pt idx="11046">
                  <c:v>6772793999.9998703</c:v>
                </c:pt>
                <c:pt idx="11047">
                  <c:v>6773407199.9998703</c:v>
                </c:pt>
                <c:pt idx="11048">
                  <c:v>6774020399.9998703</c:v>
                </c:pt>
                <c:pt idx="11049">
                  <c:v>6774633599.9998703</c:v>
                </c:pt>
                <c:pt idx="11050">
                  <c:v>6775246799.9998703</c:v>
                </c:pt>
                <c:pt idx="11051">
                  <c:v>6775859999.9998703</c:v>
                </c:pt>
                <c:pt idx="11052">
                  <c:v>6776473199.9998703</c:v>
                </c:pt>
                <c:pt idx="11053">
                  <c:v>6777086399.9998703</c:v>
                </c:pt>
                <c:pt idx="11054">
                  <c:v>6777699599.9998703</c:v>
                </c:pt>
                <c:pt idx="11055">
                  <c:v>6778312799.9998703</c:v>
                </c:pt>
                <c:pt idx="11056">
                  <c:v>6778925999.9998703</c:v>
                </c:pt>
                <c:pt idx="11057">
                  <c:v>6779539199.9998703</c:v>
                </c:pt>
                <c:pt idx="11058">
                  <c:v>6780152399.9998703</c:v>
                </c:pt>
                <c:pt idx="11059">
                  <c:v>6780765599.9998703</c:v>
                </c:pt>
                <c:pt idx="11060">
                  <c:v>6781378799.9998703</c:v>
                </c:pt>
                <c:pt idx="11061">
                  <c:v>6781991999.9998703</c:v>
                </c:pt>
                <c:pt idx="11062">
                  <c:v>6782605199.9998703</c:v>
                </c:pt>
                <c:pt idx="11063">
                  <c:v>6783218399.9998703</c:v>
                </c:pt>
                <c:pt idx="11064">
                  <c:v>6783831599.9998703</c:v>
                </c:pt>
                <c:pt idx="11065">
                  <c:v>6784444799.9998703</c:v>
                </c:pt>
                <c:pt idx="11066">
                  <c:v>6785057999.9998703</c:v>
                </c:pt>
                <c:pt idx="11067">
                  <c:v>6785671199.9998703</c:v>
                </c:pt>
                <c:pt idx="11068">
                  <c:v>6786284399.9998703</c:v>
                </c:pt>
                <c:pt idx="11069">
                  <c:v>6786897599.9998703</c:v>
                </c:pt>
                <c:pt idx="11070">
                  <c:v>6787510799.9998703</c:v>
                </c:pt>
                <c:pt idx="11071">
                  <c:v>6788123999.9998703</c:v>
                </c:pt>
                <c:pt idx="11072">
                  <c:v>6788737199.9998703</c:v>
                </c:pt>
                <c:pt idx="11073">
                  <c:v>6789350399.9998703</c:v>
                </c:pt>
                <c:pt idx="11074">
                  <c:v>6789963599.9998703</c:v>
                </c:pt>
                <c:pt idx="11075">
                  <c:v>6790576799.9998703</c:v>
                </c:pt>
                <c:pt idx="11076">
                  <c:v>6791189999.9998703</c:v>
                </c:pt>
                <c:pt idx="11077">
                  <c:v>6791803199.9998703</c:v>
                </c:pt>
                <c:pt idx="11078">
                  <c:v>6792416399.9998703</c:v>
                </c:pt>
                <c:pt idx="11079">
                  <c:v>6793029599.9998703</c:v>
                </c:pt>
                <c:pt idx="11080">
                  <c:v>6793642799.9998703</c:v>
                </c:pt>
                <c:pt idx="11081">
                  <c:v>6794255999.9998703</c:v>
                </c:pt>
                <c:pt idx="11082">
                  <c:v>6794869199.9998703</c:v>
                </c:pt>
                <c:pt idx="11083">
                  <c:v>6795482399.9998703</c:v>
                </c:pt>
                <c:pt idx="11084">
                  <c:v>6796095599.9998703</c:v>
                </c:pt>
                <c:pt idx="11085">
                  <c:v>6796708799.9998703</c:v>
                </c:pt>
                <c:pt idx="11086">
                  <c:v>6797321999.9998703</c:v>
                </c:pt>
                <c:pt idx="11087">
                  <c:v>6797935199.9998703</c:v>
                </c:pt>
                <c:pt idx="11088">
                  <c:v>6798548399.9998703</c:v>
                </c:pt>
                <c:pt idx="11089">
                  <c:v>6799161599.9998703</c:v>
                </c:pt>
                <c:pt idx="11090">
                  <c:v>6799774799.9998703</c:v>
                </c:pt>
                <c:pt idx="11091">
                  <c:v>6800387999.9998703</c:v>
                </c:pt>
                <c:pt idx="11092">
                  <c:v>6801001199.9998703</c:v>
                </c:pt>
                <c:pt idx="11093">
                  <c:v>6801614399.9998703</c:v>
                </c:pt>
                <c:pt idx="11094">
                  <c:v>6802227599.9998703</c:v>
                </c:pt>
                <c:pt idx="11095">
                  <c:v>6802840799.9998703</c:v>
                </c:pt>
                <c:pt idx="11096">
                  <c:v>6803453999.9998703</c:v>
                </c:pt>
                <c:pt idx="11097">
                  <c:v>6804067199.9998703</c:v>
                </c:pt>
                <c:pt idx="11098">
                  <c:v>6804680399.9998703</c:v>
                </c:pt>
                <c:pt idx="11099">
                  <c:v>6805293599.9998703</c:v>
                </c:pt>
                <c:pt idx="11100">
                  <c:v>6805906799.9998703</c:v>
                </c:pt>
                <c:pt idx="11101">
                  <c:v>6806519999.9998703</c:v>
                </c:pt>
                <c:pt idx="11102">
                  <c:v>6807133199.9998703</c:v>
                </c:pt>
                <c:pt idx="11103">
                  <c:v>6807746399.9998703</c:v>
                </c:pt>
                <c:pt idx="11104">
                  <c:v>6808359599.9998703</c:v>
                </c:pt>
                <c:pt idx="11105">
                  <c:v>6808972799.9998703</c:v>
                </c:pt>
                <c:pt idx="11106">
                  <c:v>6809585999.9998703</c:v>
                </c:pt>
                <c:pt idx="11107">
                  <c:v>6810199199.9998703</c:v>
                </c:pt>
                <c:pt idx="11108">
                  <c:v>6810812399.9998703</c:v>
                </c:pt>
                <c:pt idx="11109">
                  <c:v>6811425599.9998703</c:v>
                </c:pt>
                <c:pt idx="11110">
                  <c:v>6812038799.9998703</c:v>
                </c:pt>
                <c:pt idx="11111">
                  <c:v>6812651999.9998703</c:v>
                </c:pt>
                <c:pt idx="11112">
                  <c:v>6813265199.9998703</c:v>
                </c:pt>
                <c:pt idx="11113">
                  <c:v>6813878399.9998703</c:v>
                </c:pt>
                <c:pt idx="11114">
                  <c:v>6814491599.9998703</c:v>
                </c:pt>
                <c:pt idx="11115">
                  <c:v>6815104799.9998703</c:v>
                </c:pt>
                <c:pt idx="11116">
                  <c:v>6815717999.9998703</c:v>
                </c:pt>
                <c:pt idx="11117">
                  <c:v>6816331199.9998703</c:v>
                </c:pt>
                <c:pt idx="11118">
                  <c:v>6816944399.9998703</c:v>
                </c:pt>
                <c:pt idx="11119">
                  <c:v>6817557599.9998703</c:v>
                </c:pt>
                <c:pt idx="11120">
                  <c:v>6818170799.9998703</c:v>
                </c:pt>
                <c:pt idx="11121">
                  <c:v>6818783999.9998703</c:v>
                </c:pt>
                <c:pt idx="11122">
                  <c:v>6819397199.9998703</c:v>
                </c:pt>
                <c:pt idx="11123">
                  <c:v>6820010399.9998703</c:v>
                </c:pt>
                <c:pt idx="11124">
                  <c:v>6820623599.9998703</c:v>
                </c:pt>
                <c:pt idx="11125">
                  <c:v>6821236799.9998703</c:v>
                </c:pt>
                <c:pt idx="11126">
                  <c:v>6821849999.9998703</c:v>
                </c:pt>
                <c:pt idx="11127">
                  <c:v>6822463199.9998703</c:v>
                </c:pt>
                <c:pt idx="11128">
                  <c:v>6823076399.9998703</c:v>
                </c:pt>
                <c:pt idx="11129">
                  <c:v>6823689599.9998703</c:v>
                </c:pt>
                <c:pt idx="11130">
                  <c:v>6824302799.9998703</c:v>
                </c:pt>
                <c:pt idx="11131">
                  <c:v>6824915999.9998703</c:v>
                </c:pt>
                <c:pt idx="11132">
                  <c:v>6825529199.9998703</c:v>
                </c:pt>
                <c:pt idx="11133">
                  <c:v>6826142399.9998703</c:v>
                </c:pt>
                <c:pt idx="11134">
                  <c:v>6826755599.9998703</c:v>
                </c:pt>
                <c:pt idx="11135">
                  <c:v>6827368799.9998703</c:v>
                </c:pt>
                <c:pt idx="11136">
                  <c:v>6827981999.9998703</c:v>
                </c:pt>
                <c:pt idx="11137">
                  <c:v>6828595199.9998703</c:v>
                </c:pt>
                <c:pt idx="11138">
                  <c:v>6829208399.9998703</c:v>
                </c:pt>
                <c:pt idx="11139">
                  <c:v>6829821599.9998703</c:v>
                </c:pt>
                <c:pt idx="11140">
                  <c:v>6830434799.9998703</c:v>
                </c:pt>
                <c:pt idx="11141">
                  <c:v>6831047999.9998703</c:v>
                </c:pt>
                <c:pt idx="11142">
                  <c:v>6831661199.9998703</c:v>
                </c:pt>
                <c:pt idx="11143">
                  <c:v>6832274399.9998703</c:v>
                </c:pt>
                <c:pt idx="11144">
                  <c:v>6832887599.9998703</c:v>
                </c:pt>
                <c:pt idx="11145">
                  <c:v>6833500799.9998703</c:v>
                </c:pt>
                <c:pt idx="11146">
                  <c:v>6834113999.9998703</c:v>
                </c:pt>
                <c:pt idx="11147">
                  <c:v>6834727199.9998703</c:v>
                </c:pt>
                <c:pt idx="11148">
                  <c:v>6835340399.9998703</c:v>
                </c:pt>
                <c:pt idx="11149">
                  <c:v>6835953599.9998703</c:v>
                </c:pt>
                <c:pt idx="11150">
                  <c:v>6836566799.9998703</c:v>
                </c:pt>
                <c:pt idx="11151">
                  <c:v>6837179999.9998703</c:v>
                </c:pt>
                <c:pt idx="11152">
                  <c:v>6837793199.9998703</c:v>
                </c:pt>
                <c:pt idx="11153">
                  <c:v>6838406399.9998703</c:v>
                </c:pt>
                <c:pt idx="11154">
                  <c:v>6839019599.9998703</c:v>
                </c:pt>
                <c:pt idx="11155">
                  <c:v>6839632799.9998703</c:v>
                </c:pt>
                <c:pt idx="11156">
                  <c:v>6840245999.9998703</c:v>
                </c:pt>
                <c:pt idx="11157">
                  <c:v>6840859199.9998703</c:v>
                </c:pt>
                <c:pt idx="11158">
                  <c:v>6841472399.9998703</c:v>
                </c:pt>
                <c:pt idx="11159">
                  <c:v>6842085599.9998703</c:v>
                </c:pt>
                <c:pt idx="11160">
                  <c:v>6842698799.9998703</c:v>
                </c:pt>
                <c:pt idx="11161">
                  <c:v>6843311999.9998703</c:v>
                </c:pt>
                <c:pt idx="11162">
                  <c:v>6843925199.9998703</c:v>
                </c:pt>
                <c:pt idx="11163">
                  <c:v>6844538399.9998703</c:v>
                </c:pt>
                <c:pt idx="11164">
                  <c:v>6845151599.9998703</c:v>
                </c:pt>
                <c:pt idx="11165">
                  <c:v>6845764799.9998703</c:v>
                </c:pt>
                <c:pt idx="11166">
                  <c:v>6846377999.9998703</c:v>
                </c:pt>
                <c:pt idx="11167">
                  <c:v>6846991199.9998703</c:v>
                </c:pt>
                <c:pt idx="11168">
                  <c:v>6847604399.9998703</c:v>
                </c:pt>
                <c:pt idx="11169">
                  <c:v>6848217599.9998703</c:v>
                </c:pt>
                <c:pt idx="11170">
                  <c:v>6848830799.9998703</c:v>
                </c:pt>
                <c:pt idx="11171">
                  <c:v>6849443999.9998703</c:v>
                </c:pt>
                <c:pt idx="11172">
                  <c:v>6850057199.9998703</c:v>
                </c:pt>
                <c:pt idx="11173">
                  <c:v>6850670399.9998703</c:v>
                </c:pt>
                <c:pt idx="11174">
                  <c:v>6851283599.9998703</c:v>
                </c:pt>
                <c:pt idx="11175">
                  <c:v>6851896799.9998703</c:v>
                </c:pt>
                <c:pt idx="11176">
                  <c:v>6852509999.9998703</c:v>
                </c:pt>
                <c:pt idx="11177">
                  <c:v>6853123199.9998703</c:v>
                </c:pt>
                <c:pt idx="11178">
                  <c:v>6853736399.9998703</c:v>
                </c:pt>
                <c:pt idx="11179">
                  <c:v>6854349599.9998703</c:v>
                </c:pt>
                <c:pt idx="11180">
                  <c:v>6854962799.9998703</c:v>
                </c:pt>
                <c:pt idx="11181">
                  <c:v>6855575999.9998703</c:v>
                </c:pt>
                <c:pt idx="11182">
                  <c:v>6856189199.9998703</c:v>
                </c:pt>
                <c:pt idx="11183">
                  <c:v>6856802399.9998703</c:v>
                </c:pt>
                <c:pt idx="11184">
                  <c:v>6857415599.9998703</c:v>
                </c:pt>
                <c:pt idx="11185">
                  <c:v>6858028799.9998703</c:v>
                </c:pt>
                <c:pt idx="11186">
                  <c:v>6858641999.9998703</c:v>
                </c:pt>
                <c:pt idx="11187">
                  <c:v>6859255199.9998703</c:v>
                </c:pt>
                <c:pt idx="11188">
                  <c:v>6859868399.9998703</c:v>
                </c:pt>
                <c:pt idx="11189">
                  <c:v>6860481599.9998703</c:v>
                </c:pt>
                <c:pt idx="11190">
                  <c:v>6861094799.9998703</c:v>
                </c:pt>
                <c:pt idx="11191">
                  <c:v>6861707999.9998703</c:v>
                </c:pt>
                <c:pt idx="11192">
                  <c:v>6862321199.9998703</c:v>
                </c:pt>
                <c:pt idx="11193">
                  <c:v>6862934399.9998703</c:v>
                </c:pt>
                <c:pt idx="11194">
                  <c:v>6863547599.9998703</c:v>
                </c:pt>
                <c:pt idx="11195">
                  <c:v>6864160799.9998703</c:v>
                </c:pt>
                <c:pt idx="11196">
                  <c:v>6864773999.9998703</c:v>
                </c:pt>
                <c:pt idx="11197">
                  <c:v>6865387199.9998703</c:v>
                </c:pt>
                <c:pt idx="11198">
                  <c:v>6866000399.9998703</c:v>
                </c:pt>
                <c:pt idx="11199">
                  <c:v>6866613599.9998703</c:v>
                </c:pt>
                <c:pt idx="11200">
                  <c:v>6867226799.9998703</c:v>
                </c:pt>
                <c:pt idx="11201">
                  <c:v>6867839999.9998703</c:v>
                </c:pt>
                <c:pt idx="11202">
                  <c:v>6868453199.9998703</c:v>
                </c:pt>
                <c:pt idx="11203">
                  <c:v>6869066399.9998703</c:v>
                </c:pt>
                <c:pt idx="11204">
                  <c:v>6869679599.9998703</c:v>
                </c:pt>
                <c:pt idx="11205">
                  <c:v>6870292799.9998703</c:v>
                </c:pt>
                <c:pt idx="11206">
                  <c:v>6870905999.9998703</c:v>
                </c:pt>
                <c:pt idx="11207">
                  <c:v>6871519199.9998703</c:v>
                </c:pt>
                <c:pt idx="11208">
                  <c:v>6872132399.9998703</c:v>
                </c:pt>
                <c:pt idx="11209">
                  <c:v>6872745599.9998703</c:v>
                </c:pt>
                <c:pt idx="11210">
                  <c:v>6873358799.9998703</c:v>
                </c:pt>
                <c:pt idx="11211">
                  <c:v>6873971999.9998703</c:v>
                </c:pt>
                <c:pt idx="11212">
                  <c:v>6874585199.9998703</c:v>
                </c:pt>
                <c:pt idx="11213">
                  <c:v>6875198399.9998703</c:v>
                </c:pt>
                <c:pt idx="11214">
                  <c:v>6875811599.9998703</c:v>
                </c:pt>
                <c:pt idx="11215">
                  <c:v>6876424799.9998703</c:v>
                </c:pt>
                <c:pt idx="11216">
                  <c:v>6877037999.9998703</c:v>
                </c:pt>
                <c:pt idx="11217">
                  <c:v>6877651199.9998703</c:v>
                </c:pt>
                <c:pt idx="11218">
                  <c:v>6878264399.9998703</c:v>
                </c:pt>
                <c:pt idx="11219">
                  <c:v>6878877599.9998703</c:v>
                </c:pt>
                <c:pt idx="11220">
                  <c:v>6879490799.9998703</c:v>
                </c:pt>
                <c:pt idx="11221">
                  <c:v>6880103999.9998703</c:v>
                </c:pt>
                <c:pt idx="11222">
                  <c:v>6880717199.9998703</c:v>
                </c:pt>
                <c:pt idx="11223">
                  <c:v>6881330399.9998703</c:v>
                </c:pt>
                <c:pt idx="11224">
                  <c:v>6881943599.9998703</c:v>
                </c:pt>
                <c:pt idx="11225">
                  <c:v>6882556799.9998703</c:v>
                </c:pt>
                <c:pt idx="11226">
                  <c:v>6883169999.9998703</c:v>
                </c:pt>
                <c:pt idx="11227">
                  <c:v>6883783199.9998703</c:v>
                </c:pt>
                <c:pt idx="11228">
                  <c:v>6884396399.9998703</c:v>
                </c:pt>
                <c:pt idx="11229">
                  <c:v>6885009599.9998703</c:v>
                </c:pt>
                <c:pt idx="11230">
                  <c:v>6885622799.9998703</c:v>
                </c:pt>
                <c:pt idx="11231">
                  <c:v>6886235999.9998703</c:v>
                </c:pt>
                <c:pt idx="11232">
                  <c:v>6886849199.9998703</c:v>
                </c:pt>
                <c:pt idx="11233">
                  <c:v>6887462399.9998703</c:v>
                </c:pt>
                <c:pt idx="11234">
                  <c:v>6888075599.9998703</c:v>
                </c:pt>
                <c:pt idx="11235">
                  <c:v>6888688799.9998703</c:v>
                </c:pt>
                <c:pt idx="11236">
                  <c:v>6889301999.9998703</c:v>
                </c:pt>
                <c:pt idx="11237">
                  <c:v>6889915199.9998703</c:v>
                </c:pt>
                <c:pt idx="11238">
                  <c:v>6890528399.9998703</c:v>
                </c:pt>
                <c:pt idx="11239">
                  <c:v>6891141599.9998703</c:v>
                </c:pt>
                <c:pt idx="11240">
                  <c:v>6891754799.9998703</c:v>
                </c:pt>
                <c:pt idx="11241">
                  <c:v>6892367999.9998703</c:v>
                </c:pt>
                <c:pt idx="11242">
                  <c:v>6892981199.9998703</c:v>
                </c:pt>
                <c:pt idx="11243">
                  <c:v>6893594399.9998703</c:v>
                </c:pt>
                <c:pt idx="11244">
                  <c:v>6894207599.9998703</c:v>
                </c:pt>
                <c:pt idx="11245">
                  <c:v>6894820799.9998703</c:v>
                </c:pt>
                <c:pt idx="11246">
                  <c:v>6895433999.9998703</c:v>
                </c:pt>
                <c:pt idx="11247">
                  <c:v>6896047199.9998703</c:v>
                </c:pt>
                <c:pt idx="11248">
                  <c:v>6896660399.9998703</c:v>
                </c:pt>
                <c:pt idx="11249">
                  <c:v>6897273599.9998703</c:v>
                </c:pt>
                <c:pt idx="11250">
                  <c:v>6897886799.9998703</c:v>
                </c:pt>
                <c:pt idx="11251">
                  <c:v>6898499999.9998703</c:v>
                </c:pt>
                <c:pt idx="11252">
                  <c:v>6899113199.9998703</c:v>
                </c:pt>
                <c:pt idx="11253">
                  <c:v>6899726399.9998703</c:v>
                </c:pt>
                <c:pt idx="11254">
                  <c:v>6900339599.9998703</c:v>
                </c:pt>
                <c:pt idx="11255">
                  <c:v>6900952799.9998703</c:v>
                </c:pt>
                <c:pt idx="11256">
                  <c:v>6901565999.9998703</c:v>
                </c:pt>
                <c:pt idx="11257">
                  <c:v>6902179199.9998703</c:v>
                </c:pt>
                <c:pt idx="11258">
                  <c:v>6902792399.9998703</c:v>
                </c:pt>
                <c:pt idx="11259">
                  <c:v>6903405599.9998703</c:v>
                </c:pt>
                <c:pt idx="11260">
                  <c:v>6904018799.9998703</c:v>
                </c:pt>
                <c:pt idx="11261">
                  <c:v>6904631999.9998703</c:v>
                </c:pt>
                <c:pt idx="11262">
                  <c:v>6905245199.9998703</c:v>
                </c:pt>
                <c:pt idx="11263">
                  <c:v>6905858399.9998703</c:v>
                </c:pt>
                <c:pt idx="11264">
                  <c:v>6906471599.9998703</c:v>
                </c:pt>
                <c:pt idx="11265">
                  <c:v>6907084799.9998703</c:v>
                </c:pt>
                <c:pt idx="11266">
                  <c:v>6907697999.9998703</c:v>
                </c:pt>
                <c:pt idx="11267">
                  <c:v>6908311199.9998703</c:v>
                </c:pt>
                <c:pt idx="11268">
                  <c:v>6908924399.9998703</c:v>
                </c:pt>
                <c:pt idx="11269">
                  <c:v>6909537599.9998703</c:v>
                </c:pt>
                <c:pt idx="11270">
                  <c:v>6910150799.9998703</c:v>
                </c:pt>
                <c:pt idx="11271">
                  <c:v>6910763999.9998703</c:v>
                </c:pt>
                <c:pt idx="11272">
                  <c:v>6911377199.9998703</c:v>
                </c:pt>
                <c:pt idx="11273">
                  <c:v>6911990399.9998703</c:v>
                </c:pt>
                <c:pt idx="11274">
                  <c:v>6912603599.9998703</c:v>
                </c:pt>
                <c:pt idx="11275">
                  <c:v>6913216799.9998703</c:v>
                </c:pt>
                <c:pt idx="11276">
                  <c:v>6913829999.9998703</c:v>
                </c:pt>
                <c:pt idx="11277">
                  <c:v>6914443199.9998703</c:v>
                </c:pt>
                <c:pt idx="11278">
                  <c:v>6915056399.9998703</c:v>
                </c:pt>
                <c:pt idx="11279">
                  <c:v>6915669599.9998703</c:v>
                </c:pt>
                <c:pt idx="11280">
                  <c:v>6916282799.9998703</c:v>
                </c:pt>
                <c:pt idx="11281">
                  <c:v>6916895999.9998703</c:v>
                </c:pt>
                <c:pt idx="11282">
                  <c:v>6917509199.9998703</c:v>
                </c:pt>
                <c:pt idx="11283">
                  <c:v>6918122399.9998703</c:v>
                </c:pt>
                <c:pt idx="11284">
                  <c:v>6918735599.9998703</c:v>
                </c:pt>
                <c:pt idx="11285">
                  <c:v>6919348799.9998703</c:v>
                </c:pt>
                <c:pt idx="11286">
                  <c:v>6919961999.9998703</c:v>
                </c:pt>
                <c:pt idx="11287">
                  <c:v>6920575199.9998703</c:v>
                </c:pt>
                <c:pt idx="11288">
                  <c:v>6921188399.9998703</c:v>
                </c:pt>
                <c:pt idx="11289">
                  <c:v>6921801599.9998703</c:v>
                </c:pt>
                <c:pt idx="11290">
                  <c:v>6922414799.9998703</c:v>
                </c:pt>
                <c:pt idx="11291">
                  <c:v>6923027999.9998703</c:v>
                </c:pt>
                <c:pt idx="11292">
                  <c:v>6923641199.9998703</c:v>
                </c:pt>
                <c:pt idx="11293">
                  <c:v>6924254399.9998703</c:v>
                </c:pt>
                <c:pt idx="11294">
                  <c:v>6924867599.9998703</c:v>
                </c:pt>
                <c:pt idx="11295">
                  <c:v>6925480799.9998703</c:v>
                </c:pt>
                <c:pt idx="11296">
                  <c:v>6926093999.9998703</c:v>
                </c:pt>
                <c:pt idx="11297">
                  <c:v>6926707199.9998703</c:v>
                </c:pt>
                <c:pt idx="11298">
                  <c:v>6927320399.9998703</c:v>
                </c:pt>
                <c:pt idx="11299">
                  <c:v>6927933599.9998703</c:v>
                </c:pt>
                <c:pt idx="11300">
                  <c:v>6928546799.9998703</c:v>
                </c:pt>
                <c:pt idx="11301">
                  <c:v>6929159999.9998703</c:v>
                </c:pt>
                <c:pt idx="11302">
                  <c:v>6929773199.9998703</c:v>
                </c:pt>
                <c:pt idx="11303">
                  <c:v>6930386399.9998703</c:v>
                </c:pt>
                <c:pt idx="11304">
                  <c:v>6930999599.9998703</c:v>
                </c:pt>
                <c:pt idx="11305">
                  <c:v>6931612799.9998703</c:v>
                </c:pt>
                <c:pt idx="11306">
                  <c:v>6932225999.9998703</c:v>
                </c:pt>
                <c:pt idx="11307">
                  <c:v>6932839199.9998703</c:v>
                </c:pt>
                <c:pt idx="11308">
                  <c:v>6933452399.9998703</c:v>
                </c:pt>
                <c:pt idx="11309">
                  <c:v>6934065599.9998703</c:v>
                </c:pt>
                <c:pt idx="11310">
                  <c:v>6934678799.9998703</c:v>
                </c:pt>
                <c:pt idx="11311">
                  <c:v>6935291999.9998703</c:v>
                </c:pt>
                <c:pt idx="11312">
                  <c:v>6935905199.9998703</c:v>
                </c:pt>
                <c:pt idx="11313">
                  <c:v>6936518399.9998703</c:v>
                </c:pt>
                <c:pt idx="11314">
                  <c:v>6937131599.9998703</c:v>
                </c:pt>
                <c:pt idx="11315">
                  <c:v>6937744799.9998703</c:v>
                </c:pt>
                <c:pt idx="11316">
                  <c:v>6938357999.9998703</c:v>
                </c:pt>
                <c:pt idx="11317">
                  <c:v>6938971199.9998703</c:v>
                </c:pt>
                <c:pt idx="11318">
                  <c:v>6939584399.9998703</c:v>
                </c:pt>
                <c:pt idx="11319">
                  <c:v>6940197599.9998703</c:v>
                </c:pt>
                <c:pt idx="11320">
                  <c:v>6940810799.9998703</c:v>
                </c:pt>
                <c:pt idx="11321">
                  <c:v>6941423999.9998703</c:v>
                </c:pt>
                <c:pt idx="11322">
                  <c:v>6942037199.9998703</c:v>
                </c:pt>
                <c:pt idx="11323">
                  <c:v>6942650399.9998703</c:v>
                </c:pt>
                <c:pt idx="11324">
                  <c:v>6943263599.9998703</c:v>
                </c:pt>
                <c:pt idx="11325">
                  <c:v>6943876799.9998703</c:v>
                </c:pt>
                <c:pt idx="11326">
                  <c:v>6944489999.9998703</c:v>
                </c:pt>
                <c:pt idx="11327">
                  <c:v>6945103199.9998703</c:v>
                </c:pt>
                <c:pt idx="11328">
                  <c:v>6945716399.9998703</c:v>
                </c:pt>
                <c:pt idx="11329">
                  <c:v>6946329599.9998703</c:v>
                </c:pt>
                <c:pt idx="11330">
                  <c:v>6946942799.9998703</c:v>
                </c:pt>
                <c:pt idx="11331">
                  <c:v>6947555999.9998703</c:v>
                </c:pt>
                <c:pt idx="11332">
                  <c:v>6948169199.9998703</c:v>
                </c:pt>
                <c:pt idx="11333">
                  <c:v>6948782399.9998703</c:v>
                </c:pt>
                <c:pt idx="11334">
                  <c:v>6949395599.9998703</c:v>
                </c:pt>
                <c:pt idx="11335">
                  <c:v>6950008799.9998703</c:v>
                </c:pt>
                <c:pt idx="11336">
                  <c:v>6950621999.9998703</c:v>
                </c:pt>
                <c:pt idx="11337">
                  <c:v>6951235199.9998703</c:v>
                </c:pt>
                <c:pt idx="11338">
                  <c:v>6951848399.9998703</c:v>
                </c:pt>
                <c:pt idx="11339">
                  <c:v>6952461599.9998703</c:v>
                </c:pt>
                <c:pt idx="11340">
                  <c:v>6953074799.9998703</c:v>
                </c:pt>
                <c:pt idx="11341">
                  <c:v>6953687999.9998703</c:v>
                </c:pt>
                <c:pt idx="11342">
                  <c:v>6954301199.9998703</c:v>
                </c:pt>
                <c:pt idx="11343">
                  <c:v>6954914399.9998703</c:v>
                </c:pt>
                <c:pt idx="11344">
                  <c:v>6955527599.9998703</c:v>
                </c:pt>
                <c:pt idx="11345">
                  <c:v>6956140799.9998703</c:v>
                </c:pt>
                <c:pt idx="11346">
                  <c:v>6956753999.9998703</c:v>
                </c:pt>
                <c:pt idx="11347">
                  <c:v>6957367199.9998703</c:v>
                </c:pt>
                <c:pt idx="11348">
                  <c:v>6957980399.9998703</c:v>
                </c:pt>
                <c:pt idx="11349">
                  <c:v>6958593599.9998703</c:v>
                </c:pt>
                <c:pt idx="11350">
                  <c:v>6959206799.9998703</c:v>
                </c:pt>
                <c:pt idx="11351">
                  <c:v>6959819999.9998703</c:v>
                </c:pt>
                <c:pt idx="11352">
                  <c:v>6960433199.9998703</c:v>
                </c:pt>
                <c:pt idx="11353">
                  <c:v>6961046399.9998703</c:v>
                </c:pt>
                <c:pt idx="11354">
                  <c:v>6961659599.9998703</c:v>
                </c:pt>
                <c:pt idx="11355">
                  <c:v>6962272799.9998703</c:v>
                </c:pt>
                <c:pt idx="11356">
                  <c:v>6962885999.9998703</c:v>
                </c:pt>
                <c:pt idx="11357">
                  <c:v>6963499199.9998703</c:v>
                </c:pt>
                <c:pt idx="11358">
                  <c:v>6964112399.9998703</c:v>
                </c:pt>
                <c:pt idx="11359">
                  <c:v>6964725599.9998703</c:v>
                </c:pt>
                <c:pt idx="11360">
                  <c:v>6965338799.9998703</c:v>
                </c:pt>
                <c:pt idx="11361">
                  <c:v>6965951999.9998703</c:v>
                </c:pt>
                <c:pt idx="11362">
                  <c:v>6966565199.9998703</c:v>
                </c:pt>
                <c:pt idx="11363">
                  <c:v>6967178399.9998703</c:v>
                </c:pt>
                <c:pt idx="11364">
                  <c:v>6967791599.9998703</c:v>
                </c:pt>
                <c:pt idx="11365">
                  <c:v>6968404799.9998703</c:v>
                </c:pt>
                <c:pt idx="11366">
                  <c:v>6969017999.9998703</c:v>
                </c:pt>
                <c:pt idx="11367">
                  <c:v>6969631199.9998703</c:v>
                </c:pt>
                <c:pt idx="11368">
                  <c:v>6970244399.9998703</c:v>
                </c:pt>
                <c:pt idx="11369">
                  <c:v>6970857599.9998703</c:v>
                </c:pt>
                <c:pt idx="11370">
                  <c:v>6971470799.9998703</c:v>
                </c:pt>
                <c:pt idx="11371">
                  <c:v>6972083999.9998703</c:v>
                </c:pt>
                <c:pt idx="11372">
                  <c:v>6972697199.9998703</c:v>
                </c:pt>
                <c:pt idx="11373">
                  <c:v>6973310399.9998703</c:v>
                </c:pt>
                <c:pt idx="11374">
                  <c:v>6973923599.9998703</c:v>
                </c:pt>
                <c:pt idx="11375">
                  <c:v>6974536799.9998703</c:v>
                </c:pt>
                <c:pt idx="11376">
                  <c:v>6975149999.9998703</c:v>
                </c:pt>
                <c:pt idx="11377">
                  <c:v>6975763199.9998703</c:v>
                </c:pt>
                <c:pt idx="11378">
                  <c:v>6976376399.9998703</c:v>
                </c:pt>
                <c:pt idx="11379">
                  <c:v>6976989599.9998703</c:v>
                </c:pt>
                <c:pt idx="11380">
                  <c:v>6977602799.9998703</c:v>
                </c:pt>
                <c:pt idx="11381">
                  <c:v>6978215999.9998703</c:v>
                </c:pt>
                <c:pt idx="11382">
                  <c:v>6978829199.9998703</c:v>
                </c:pt>
                <c:pt idx="11383">
                  <c:v>6979442399.9998703</c:v>
                </c:pt>
                <c:pt idx="11384">
                  <c:v>6980055599.9998703</c:v>
                </c:pt>
                <c:pt idx="11385">
                  <c:v>6980668799.9998703</c:v>
                </c:pt>
                <c:pt idx="11386">
                  <c:v>6981281999.9998703</c:v>
                </c:pt>
                <c:pt idx="11387">
                  <c:v>6981895199.9998703</c:v>
                </c:pt>
                <c:pt idx="11388">
                  <c:v>6982508399.9998703</c:v>
                </c:pt>
                <c:pt idx="11389">
                  <c:v>6983121599.9998703</c:v>
                </c:pt>
                <c:pt idx="11390">
                  <c:v>6983734799.9998703</c:v>
                </c:pt>
                <c:pt idx="11391">
                  <c:v>6984347999.9998703</c:v>
                </c:pt>
                <c:pt idx="11392">
                  <c:v>6984961199.9998703</c:v>
                </c:pt>
                <c:pt idx="11393">
                  <c:v>6985574399.9998703</c:v>
                </c:pt>
                <c:pt idx="11394">
                  <c:v>6986187599.9998703</c:v>
                </c:pt>
                <c:pt idx="11395">
                  <c:v>6986800799.9998703</c:v>
                </c:pt>
                <c:pt idx="11396">
                  <c:v>6987413999.9998703</c:v>
                </c:pt>
                <c:pt idx="11397">
                  <c:v>6988027199.9998703</c:v>
                </c:pt>
                <c:pt idx="11398">
                  <c:v>6988640399.9998703</c:v>
                </c:pt>
                <c:pt idx="11399">
                  <c:v>6989253599.9998703</c:v>
                </c:pt>
                <c:pt idx="11400">
                  <c:v>6989866799.9998703</c:v>
                </c:pt>
                <c:pt idx="11401">
                  <c:v>6990479999.9998703</c:v>
                </c:pt>
                <c:pt idx="11402">
                  <c:v>6991093199.9998703</c:v>
                </c:pt>
                <c:pt idx="11403">
                  <c:v>6991706399.9998703</c:v>
                </c:pt>
                <c:pt idx="11404">
                  <c:v>6992319599.9998703</c:v>
                </c:pt>
                <c:pt idx="11405">
                  <c:v>6992932799.9998703</c:v>
                </c:pt>
                <c:pt idx="11406">
                  <c:v>6993545999.9998703</c:v>
                </c:pt>
                <c:pt idx="11407">
                  <c:v>6994159199.9998703</c:v>
                </c:pt>
                <c:pt idx="11408">
                  <c:v>6994772399.9998703</c:v>
                </c:pt>
                <c:pt idx="11409">
                  <c:v>6995385599.9998703</c:v>
                </c:pt>
                <c:pt idx="11410">
                  <c:v>6995998799.9998703</c:v>
                </c:pt>
                <c:pt idx="11411">
                  <c:v>6996611999.9998703</c:v>
                </c:pt>
                <c:pt idx="11412">
                  <c:v>6997225199.9998703</c:v>
                </c:pt>
                <c:pt idx="11413">
                  <c:v>6997838399.9998703</c:v>
                </c:pt>
                <c:pt idx="11414">
                  <c:v>6998451599.9998703</c:v>
                </c:pt>
                <c:pt idx="11415">
                  <c:v>6999064799.9998703</c:v>
                </c:pt>
                <c:pt idx="11416">
                  <c:v>6999677999.9998703</c:v>
                </c:pt>
                <c:pt idx="11417">
                  <c:v>7000291199.9998703</c:v>
                </c:pt>
                <c:pt idx="11418">
                  <c:v>7000904399.9998703</c:v>
                </c:pt>
                <c:pt idx="11419">
                  <c:v>7001517599.9998703</c:v>
                </c:pt>
                <c:pt idx="11420">
                  <c:v>7002130799.9998703</c:v>
                </c:pt>
                <c:pt idx="11421">
                  <c:v>7002743999.9998703</c:v>
                </c:pt>
                <c:pt idx="11422">
                  <c:v>7003357199.9998703</c:v>
                </c:pt>
                <c:pt idx="11423">
                  <c:v>7003970399.9998703</c:v>
                </c:pt>
                <c:pt idx="11424">
                  <c:v>7004583599.9998703</c:v>
                </c:pt>
                <c:pt idx="11425">
                  <c:v>7005196799.9998703</c:v>
                </c:pt>
                <c:pt idx="11426">
                  <c:v>7005809999.9998703</c:v>
                </c:pt>
                <c:pt idx="11427">
                  <c:v>7006423199.9998703</c:v>
                </c:pt>
                <c:pt idx="11428">
                  <c:v>7007036399.9998703</c:v>
                </c:pt>
                <c:pt idx="11429">
                  <c:v>7007649599.9998703</c:v>
                </c:pt>
                <c:pt idx="11430">
                  <c:v>7008262799.9998703</c:v>
                </c:pt>
                <c:pt idx="11431">
                  <c:v>7008875999.9998703</c:v>
                </c:pt>
                <c:pt idx="11432">
                  <c:v>7009489199.9998703</c:v>
                </c:pt>
                <c:pt idx="11433">
                  <c:v>7010102399.9998703</c:v>
                </c:pt>
                <c:pt idx="11434">
                  <c:v>7010715599.9998703</c:v>
                </c:pt>
                <c:pt idx="11435">
                  <c:v>7011328799.9998703</c:v>
                </c:pt>
                <c:pt idx="11436">
                  <c:v>7011941999.9998703</c:v>
                </c:pt>
                <c:pt idx="11437">
                  <c:v>7012555199.9998703</c:v>
                </c:pt>
                <c:pt idx="11438">
                  <c:v>7013168399.9998703</c:v>
                </c:pt>
                <c:pt idx="11439">
                  <c:v>7013781599.9998703</c:v>
                </c:pt>
                <c:pt idx="11440">
                  <c:v>7014394799.9998703</c:v>
                </c:pt>
                <c:pt idx="11441">
                  <c:v>7015007999.9998703</c:v>
                </c:pt>
                <c:pt idx="11442">
                  <c:v>7015621199.9998703</c:v>
                </c:pt>
                <c:pt idx="11443">
                  <c:v>7016234399.9998703</c:v>
                </c:pt>
                <c:pt idx="11444">
                  <c:v>7016847599.9998703</c:v>
                </c:pt>
                <c:pt idx="11445">
                  <c:v>7017460799.9998703</c:v>
                </c:pt>
                <c:pt idx="11446">
                  <c:v>7018073999.9998703</c:v>
                </c:pt>
                <c:pt idx="11447">
                  <c:v>7018687199.9998703</c:v>
                </c:pt>
                <c:pt idx="11448">
                  <c:v>7019300399.9998703</c:v>
                </c:pt>
                <c:pt idx="11449">
                  <c:v>7019913599.9998703</c:v>
                </c:pt>
                <c:pt idx="11450">
                  <c:v>7020526799.9998703</c:v>
                </c:pt>
                <c:pt idx="11451">
                  <c:v>7021139999.9998703</c:v>
                </c:pt>
                <c:pt idx="11452">
                  <c:v>7021753199.9998703</c:v>
                </c:pt>
                <c:pt idx="11453">
                  <c:v>7022366399.9998703</c:v>
                </c:pt>
                <c:pt idx="11454">
                  <c:v>7022979599.9998703</c:v>
                </c:pt>
                <c:pt idx="11455">
                  <c:v>7023592799.9998703</c:v>
                </c:pt>
                <c:pt idx="11456">
                  <c:v>7024205999.9998703</c:v>
                </c:pt>
                <c:pt idx="11457">
                  <c:v>7024819199.9998703</c:v>
                </c:pt>
                <c:pt idx="11458">
                  <c:v>7025432399.9998703</c:v>
                </c:pt>
                <c:pt idx="11459">
                  <c:v>7026045599.9998703</c:v>
                </c:pt>
                <c:pt idx="11460">
                  <c:v>7026658799.9998703</c:v>
                </c:pt>
                <c:pt idx="11461">
                  <c:v>7027271999.9998703</c:v>
                </c:pt>
                <c:pt idx="11462">
                  <c:v>7027885199.9998703</c:v>
                </c:pt>
                <c:pt idx="11463">
                  <c:v>7028498399.9998703</c:v>
                </c:pt>
                <c:pt idx="11464">
                  <c:v>7029111599.9998703</c:v>
                </c:pt>
                <c:pt idx="11465">
                  <c:v>7029724799.9998703</c:v>
                </c:pt>
                <c:pt idx="11466">
                  <c:v>7030337999.9998703</c:v>
                </c:pt>
                <c:pt idx="11467">
                  <c:v>7030951199.9998703</c:v>
                </c:pt>
                <c:pt idx="11468">
                  <c:v>7031564399.9998703</c:v>
                </c:pt>
                <c:pt idx="11469">
                  <c:v>7032177599.9998703</c:v>
                </c:pt>
                <c:pt idx="11470">
                  <c:v>7032790799.9998703</c:v>
                </c:pt>
                <c:pt idx="11471">
                  <c:v>7033403999.9998703</c:v>
                </c:pt>
                <c:pt idx="11472">
                  <c:v>7034017199.9998703</c:v>
                </c:pt>
                <c:pt idx="11473">
                  <c:v>7034630399.9998703</c:v>
                </c:pt>
                <c:pt idx="11474">
                  <c:v>7035243599.9998703</c:v>
                </c:pt>
                <c:pt idx="11475">
                  <c:v>7035856799.9998703</c:v>
                </c:pt>
                <c:pt idx="11476">
                  <c:v>7036469999.9998703</c:v>
                </c:pt>
                <c:pt idx="11477">
                  <c:v>7037083199.9998703</c:v>
                </c:pt>
                <c:pt idx="11478">
                  <c:v>7037696399.9998703</c:v>
                </c:pt>
                <c:pt idx="11479">
                  <c:v>7038309599.9998703</c:v>
                </c:pt>
                <c:pt idx="11480">
                  <c:v>7038922799.9998703</c:v>
                </c:pt>
                <c:pt idx="11481">
                  <c:v>7039535999.9998703</c:v>
                </c:pt>
                <c:pt idx="11482">
                  <c:v>7040149199.9998703</c:v>
                </c:pt>
                <c:pt idx="11483">
                  <c:v>7040762399.9998703</c:v>
                </c:pt>
                <c:pt idx="11484">
                  <c:v>7041375599.9998703</c:v>
                </c:pt>
                <c:pt idx="11485">
                  <c:v>7041988799.9998703</c:v>
                </c:pt>
                <c:pt idx="11486">
                  <c:v>7042601999.9998703</c:v>
                </c:pt>
                <c:pt idx="11487">
                  <c:v>7043215199.9998703</c:v>
                </c:pt>
                <c:pt idx="11488">
                  <c:v>7043828399.9998703</c:v>
                </c:pt>
                <c:pt idx="11489">
                  <c:v>7044441599.9998703</c:v>
                </c:pt>
                <c:pt idx="11490">
                  <c:v>7045054799.9998703</c:v>
                </c:pt>
                <c:pt idx="11491">
                  <c:v>7045667999.9998703</c:v>
                </c:pt>
                <c:pt idx="11492">
                  <c:v>7046281199.9998703</c:v>
                </c:pt>
                <c:pt idx="11493">
                  <c:v>7046894399.9998703</c:v>
                </c:pt>
                <c:pt idx="11494">
                  <c:v>7047507599.9998703</c:v>
                </c:pt>
                <c:pt idx="11495">
                  <c:v>7048120799.9998703</c:v>
                </c:pt>
                <c:pt idx="11496">
                  <c:v>7048733999.9998703</c:v>
                </c:pt>
                <c:pt idx="11497">
                  <c:v>7049347199.9998703</c:v>
                </c:pt>
                <c:pt idx="11498">
                  <c:v>7049960399.9998703</c:v>
                </c:pt>
                <c:pt idx="11499">
                  <c:v>7050573599.9998703</c:v>
                </c:pt>
                <c:pt idx="11500">
                  <c:v>7051186799.9998703</c:v>
                </c:pt>
                <c:pt idx="11501">
                  <c:v>7051799999.9998703</c:v>
                </c:pt>
                <c:pt idx="11502">
                  <c:v>7052413199.9998703</c:v>
                </c:pt>
                <c:pt idx="11503">
                  <c:v>7053026399.9998703</c:v>
                </c:pt>
                <c:pt idx="11504">
                  <c:v>7053639599.9998703</c:v>
                </c:pt>
                <c:pt idx="11505">
                  <c:v>7054252799.9998703</c:v>
                </c:pt>
                <c:pt idx="11506">
                  <c:v>7054865999.9998703</c:v>
                </c:pt>
                <c:pt idx="11507">
                  <c:v>7055479199.9998703</c:v>
                </c:pt>
                <c:pt idx="11508">
                  <c:v>7056092399.9998703</c:v>
                </c:pt>
                <c:pt idx="11509">
                  <c:v>7056705599.9998703</c:v>
                </c:pt>
                <c:pt idx="11510">
                  <c:v>7057318799.9998703</c:v>
                </c:pt>
                <c:pt idx="11511">
                  <c:v>7057931999.9998703</c:v>
                </c:pt>
                <c:pt idx="11512">
                  <c:v>7058545199.9998703</c:v>
                </c:pt>
                <c:pt idx="11513">
                  <c:v>7059158399.9998703</c:v>
                </c:pt>
                <c:pt idx="11514">
                  <c:v>7059771599.9998703</c:v>
                </c:pt>
                <c:pt idx="11515">
                  <c:v>7060384799.9998703</c:v>
                </c:pt>
                <c:pt idx="11516">
                  <c:v>7060997999.9998703</c:v>
                </c:pt>
                <c:pt idx="11517">
                  <c:v>7061611199.9998703</c:v>
                </c:pt>
                <c:pt idx="11518">
                  <c:v>7062224399.9998703</c:v>
                </c:pt>
                <c:pt idx="11519">
                  <c:v>7062837599.9998703</c:v>
                </c:pt>
                <c:pt idx="11520">
                  <c:v>7063450799.9998703</c:v>
                </c:pt>
                <c:pt idx="11521">
                  <c:v>7064063999.9998703</c:v>
                </c:pt>
                <c:pt idx="11522">
                  <c:v>7064677199.9998703</c:v>
                </c:pt>
                <c:pt idx="11523">
                  <c:v>7065290399.9998703</c:v>
                </c:pt>
                <c:pt idx="11524">
                  <c:v>7065903599.9998703</c:v>
                </c:pt>
                <c:pt idx="11525">
                  <c:v>7066516799.9998703</c:v>
                </c:pt>
                <c:pt idx="11526">
                  <c:v>7067129999.9998703</c:v>
                </c:pt>
                <c:pt idx="11527">
                  <c:v>7067743199.9998703</c:v>
                </c:pt>
                <c:pt idx="11528">
                  <c:v>7068356399.9998703</c:v>
                </c:pt>
                <c:pt idx="11529">
                  <c:v>7068969599.9998703</c:v>
                </c:pt>
                <c:pt idx="11530">
                  <c:v>7069582799.9998703</c:v>
                </c:pt>
                <c:pt idx="11531">
                  <c:v>7070195999.9998703</c:v>
                </c:pt>
                <c:pt idx="11532">
                  <c:v>7070809199.9998703</c:v>
                </c:pt>
                <c:pt idx="11533">
                  <c:v>7071422399.9998703</c:v>
                </c:pt>
                <c:pt idx="11534">
                  <c:v>7072035599.9998703</c:v>
                </c:pt>
                <c:pt idx="11535">
                  <c:v>7072648799.9998703</c:v>
                </c:pt>
                <c:pt idx="11536">
                  <c:v>7073261999.9998703</c:v>
                </c:pt>
                <c:pt idx="11537">
                  <c:v>7073875199.9998703</c:v>
                </c:pt>
                <c:pt idx="11538">
                  <c:v>7074488399.9998703</c:v>
                </c:pt>
                <c:pt idx="11539">
                  <c:v>7075101599.9998703</c:v>
                </c:pt>
                <c:pt idx="11540">
                  <c:v>7075714799.9998703</c:v>
                </c:pt>
                <c:pt idx="11541">
                  <c:v>7076327999.9998703</c:v>
                </c:pt>
                <c:pt idx="11542">
                  <c:v>7076941199.9998703</c:v>
                </c:pt>
                <c:pt idx="11543">
                  <c:v>7077554399.9998703</c:v>
                </c:pt>
                <c:pt idx="11544">
                  <c:v>7078167599.9998703</c:v>
                </c:pt>
                <c:pt idx="11545">
                  <c:v>7078780799.9998703</c:v>
                </c:pt>
                <c:pt idx="11546">
                  <c:v>7079393999.9998703</c:v>
                </c:pt>
                <c:pt idx="11547">
                  <c:v>7080007199.9998703</c:v>
                </c:pt>
                <c:pt idx="11548">
                  <c:v>7080620399.9998703</c:v>
                </c:pt>
                <c:pt idx="11549">
                  <c:v>7081233599.9998703</c:v>
                </c:pt>
                <c:pt idx="11550">
                  <c:v>7081846799.9998703</c:v>
                </c:pt>
                <c:pt idx="11551">
                  <c:v>7082459999.9998703</c:v>
                </c:pt>
                <c:pt idx="11552">
                  <c:v>7083073199.9998703</c:v>
                </c:pt>
                <c:pt idx="11553">
                  <c:v>7083686399.9998703</c:v>
                </c:pt>
                <c:pt idx="11554">
                  <c:v>7084299599.9998703</c:v>
                </c:pt>
                <c:pt idx="11555">
                  <c:v>7084912799.9998703</c:v>
                </c:pt>
                <c:pt idx="11556">
                  <c:v>7085525999.9998703</c:v>
                </c:pt>
                <c:pt idx="11557">
                  <c:v>7086139199.9998703</c:v>
                </c:pt>
                <c:pt idx="11558">
                  <c:v>7086752399.9998703</c:v>
                </c:pt>
                <c:pt idx="11559">
                  <c:v>7087365599.9998703</c:v>
                </c:pt>
                <c:pt idx="11560">
                  <c:v>7087978799.9998703</c:v>
                </c:pt>
                <c:pt idx="11561">
                  <c:v>7088591999.9998703</c:v>
                </c:pt>
                <c:pt idx="11562">
                  <c:v>7089205199.9998703</c:v>
                </c:pt>
                <c:pt idx="11563">
                  <c:v>7089818399.9998703</c:v>
                </c:pt>
                <c:pt idx="11564">
                  <c:v>7090431599.9998703</c:v>
                </c:pt>
                <c:pt idx="11565">
                  <c:v>7091044799.9998703</c:v>
                </c:pt>
                <c:pt idx="11566">
                  <c:v>7091657999.9998703</c:v>
                </c:pt>
                <c:pt idx="11567">
                  <c:v>7092271199.9998703</c:v>
                </c:pt>
                <c:pt idx="11568">
                  <c:v>7092884399.9998703</c:v>
                </c:pt>
                <c:pt idx="11569">
                  <c:v>7093497599.9998703</c:v>
                </c:pt>
                <c:pt idx="11570">
                  <c:v>7094110799.9998703</c:v>
                </c:pt>
                <c:pt idx="11571">
                  <c:v>7094723999.9998703</c:v>
                </c:pt>
                <c:pt idx="11572">
                  <c:v>7095337199.9998703</c:v>
                </c:pt>
                <c:pt idx="11573">
                  <c:v>7095950399.9998703</c:v>
                </c:pt>
                <c:pt idx="11574">
                  <c:v>7096563599.9998703</c:v>
                </c:pt>
                <c:pt idx="11575">
                  <c:v>7097176799.9998703</c:v>
                </c:pt>
                <c:pt idx="11576">
                  <c:v>7097789999.9998703</c:v>
                </c:pt>
                <c:pt idx="11577">
                  <c:v>7098403199.9998703</c:v>
                </c:pt>
                <c:pt idx="11578">
                  <c:v>7099016399.9998703</c:v>
                </c:pt>
                <c:pt idx="11579">
                  <c:v>7099629599.9998703</c:v>
                </c:pt>
                <c:pt idx="11580">
                  <c:v>7100242799.9998703</c:v>
                </c:pt>
                <c:pt idx="11581">
                  <c:v>7100855999.9998703</c:v>
                </c:pt>
                <c:pt idx="11582">
                  <c:v>7101469199.9998703</c:v>
                </c:pt>
                <c:pt idx="11583">
                  <c:v>7102082399.9998703</c:v>
                </c:pt>
                <c:pt idx="11584">
                  <c:v>7102695599.9998703</c:v>
                </c:pt>
                <c:pt idx="11585">
                  <c:v>7103308799.9998703</c:v>
                </c:pt>
                <c:pt idx="11586">
                  <c:v>7103921999.9998703</c:v>
                </c:pt>
                <c:pt idx="11587">
                  <c:v>7104535199.9998703</c:v>
                </c:pt>
                <c:pt idx="11588">
                  <c:v>7105148399.9998703</c:v>
                </c:pt>
                <c:pt idx="11589">
                  <c:v>7105761599.9998703</c:v>
                </c:pt>
                <c:pt idx="11590">
                  <c:v>7106374799.9998703</c:v>
                </c:pt>
                <c:pt idx="11591">
                  <c:v>7106987999.9998703</c:v>
                </c:pt>
                <c:pt idx="11592">
                  <c:v>7107601199.9998703</c:v>
                </c:pt>
                <c:pt idx="11593">
                  <c:v>7108214399.9998703</c:v>
                </c:pt>
                <c:pt idx="11594">
                  <c:v>7108827599.9998703</c:v>
                </c:pt>
                <c:pt idx="11595">
                  <c:v>7109440799.9998703</c:v>
                </c:pt>
                <c:pt idx="11596">
                  <c:v>7110053999.9998703</c:v>
                </c:pt>
                <c:pt idx="11597">
                  <c:v>7110667199.9998703</c:v>
                </c:pt>
                <c:pt idx="11598">
                  <c:v>7111280399.9998703</c:v>
                </c:pt>
                <c:pt idx="11599">
                  <c:v>7111893599.9998703</c:v>
                </c:pt>
                <c:pt idx="11600">
                  <c:v>7112506799.9998703</c:v>
                </c:pt>
                <c:pt idx="11601">
                  <c:v>7113119999.9998703</c:v>
                </c:pt>
                <c:pt idx="11602">
                  <c:v>7113733199.9998703</c:v>
                </c:pt>
                <c:pt idx="11603">
                  <c:v>7114346399.9998703</c:v>
                </c:pt>
                <c:pt idx="11604">
                  <c:v>7114959599.9998703</c:v>
                </c:pt>
                <c:pt idx="11605">
                  <c:v>7115572799.9998703</c:v>
                </c:pt>
                <c:pt idx="11606">
                  <c:v>7116185999.9998703</c:v>
                </c:pt>
                <c:pt idx="11607">
                  <c:v>7116799199.9998703</c:v>
                </c:pt>
                <c:pt idx="11608">
                  <c:v>7117412399.9998703</c:v>
                </c:pt>
                <c:pt idx="11609">
                  <c:v>7118025599.9998703</c:v>
                </c:pt>
                <c:pt idx="11610">
                  <c:v>7118638799.9998703</c:v>
                </c:pt>
                <c:pt idx="11611">
                  <c:v>7119251999.9998703</c:v>
                </c:pt>
                <c:pt idx="11612">
                  <c:v>7119865199.9998703</c:v>
                </c:pt>
                <c:pt idx="11613">
                  <c:v>7120478399.9998703</c:v>
                </c:pt>
                <c:pt idx="11614">
                  <c:v>7121091599.9998703</c:v>
                </c:pt>
                <c:pt idx="11615">
                  <c:v>7121704799.9998703</c:v>
                </c:pt>
                <c:pt idx="11616">
                  <c:v>7122317999.9998703</c:v>
                </c:pt>
                <c:pt idx="11617">
                  <c:v>7122931199.9998703</c:v>
                </c:pt>
                <c:pt idx="11618">
                  <c:v>7123544399.9998703</c:v>
                </c:pt>
                <c:pt idx="11619">
                  <c:v>7124157599.9998703</c:v>
                </c:pt>
                <c:pt idx="11620">
                  <c:v>7124770799.9998703</c:v>
                </c:pt>
                <c:pt idx="11621">
                  <c:v>7125383999.9998703</c:v>
                </c:pt>
                <c:pt idx="11622">
                  <c:v>7125997199.9998703</c:v>
                </c:pt>
                <c:pt idx="11623">
                  <c:v>7126610399.9998703</c:v>
                </c:pt>
                <c:pt idx="11624">
                  <c:v>7127223599.9998703</c:v>
                </c:pt>
                <c:pt idx="11625">
                  <c:v>7127836799.9998703</c:v>
                </c:pt>
                <c:pt idx="11626">
                  <c:v>7128449999.9998703</c:v>
                </c:pt>
                <c:pt idx="11627">
                  <c:v>7129063199.9998703</c:v>
                </c:pt>
                <c:pt idx="11628">
                  <c:v>7129676399.9998703</c:v>
                </c:pt>
                <c:pt idx="11629">
                  <c:v>7130289599.9998703</c:v>
                </c:pt>
                <c:pt idx="11630">
                  <c:v>7130902799.9998703</c:v>
                </c:pt>
                <c:pt idx="11631">
                  <c:v>7131515999.9998703</c:v>
                </c:pt>
                <c:pt idx="11632">
                  <c:v>7132129199.9998703</c:v>
                </c:pt>
                <c:pt idx="11633">
                  <c:v>7132742399.9998703</c:v>
                </c:pt>
                <c:pt idx="11634">
                  <c:v>7133355599.9998703</c:v>
                </c:pt>
                <c:pt idx="11635">
                  <c:v>7133968799.9998703</c:v>
                </c:pt>
                <c:pt idx="11636">
                  <c:v>7134581999.9998703</c:v>
                </c:pt>
                <c:pt idx="11637">
                  <c:v>7135195199.9998703</c:v>
                </c:pt>
                <c:pt idx="11638">
                  <c:v>7135808399.9998703</c:v>
                </c:pt>
                <c:pt idx="11639">
                  <c:v>7136421599.9998703</c:v>
                </c:pt>
                <c:pt idx="11640">
                  <c:v>7137034799.9998703</c:v>
                </c:pt>
                <c:pt idx="11641">
                  <c:v>7137647999.9998703</c:v>
                </c:pt>
                <c:pt idx="11642">
                  <c:v>7138261199.9998703</c:v>
                </c:pt>
                <c:pt idx="11643">
                  <c:v>7138874399.9998703</c:v>
                </c:pt>
                <c:pt idx="11644">
                  <c:v>7139487599.9998703</c:v>
                </c:pt>
                <c:pt idx="11645">
                  <c:v>7140100799.9998703</c:v>
                </c:pt>
                <c:pt idx="11646">
                  <c:v>7140713999.9998703</c:v>
                </c:pt>
                <c:pt idx="11647">
                  <c:v>7141327199.9998703</c:v>
                </c:pt>
                <c:pt idx="11648">
                  <c:v>7141940399.9998703</c:v>
                </c:pt>
                <c:pt idx="11649">
                  <c:v>7142553599.9998703</c:v>
                </c:pt>
                <c:pt idx="11650">
                  <c:v>7143166799.9998703</c:v>
                </c:pt>
                <c:pt idx="11651">
                  <c:v>7143779999.9998703</c:v>
                </c:pt>
                <c:pt idx="11652">
                  <c:v>7144393199.9998703</c:v>
                </c:pt>
                <c:pt idx="11653">
                  <c:v>7145006399.9998703</c:v>
                </c:pt>
                <c:pt idx="11654">
                  <c:v>7145619599.9998703</c:v>
                </c:pt>
                <c:pt idx="11655">
                  <c:v>7146232799.9998703</c:v>
                </c:pt>
                <c:pt idx="11656">
                  <c:v>7146845999.9998703</c:v>
                </c:pt>
                <c:pt idx="11657">
                  <c:v>7147459199.9998703</c:v>
                </c:pt>
                <c:pt idx="11658">
                  <c:v>7148072399.9998703</c:v>
                </c:pt>
                <c:pt idx="11659">
                  <c:v>7148685599.9998703</c:v>
                </c:pt>
                <c:pt idx="11660">
                  <c:v>7149298799.9998703</c:v>
                </c:pt>
                <c:pt idx="11661">
                  <c:v>7149911999.9998703</c:v>
                </c:pt>
                <c:pt idx="11662">
                  <c:v>7150525199.9998703</c:v>
                </c:pt>
                <c:pt idx="11663">
                  <c:v>7151138399.9998703</c:v>
                </c:pt>
                <c:pt idx="11664">
                  <c:v>7151751599.9998703</c:v>
                </c:pt>
                <c:pt idx="11665">
                  <c:v>7152364799.9998703</c:v>
                </c:pt>
                <c:pt idx="11666">
                  <c:v>7152977999.9998703</c:v>
                </c:pt>
                <c:pt idx="11667">
                  <c:v>7153591199.9998703</c:v>
                </c:pt>
                <c:pt idx="11668">
                  <c:v>7154204399.9998703</c:v>
                </c:pt>
                <c:pt idx="11669">
                  <c:v>7154817599.9998703</c:v>
                </c:pt>
                <c:pt idx="11670">
                  <c:v>7155430799.9998703</c:v>
                </c:pt>
                <c:pt idx="11671">
                  <c:v>7156043999.9998703</c:v>
                </c:pt>
                <c:pt idx="11672">
                  <c:v>7156657199.9998703</c:v>
                </c:pt>
                <c:pt idx="11673">
                  <c:v>7157270399.9998703</c:v>
                </c:pt>
                <c:pt idx="11674">
                  <c:v>7157883599.9998703</c:v>
                </c:pt>
                <c:pt idx="11675">
                  <c:v>7158496799.9998703</c:v>
                </c:pt>
                <c:pt idx="11676">
                  <c:v>7159109999.9998703</c:v>
                </c:pt>
                <c:pt idx="11677">
                  <c:v>7159723199.9998703</c:v>
                </c:pt>
                <c:pt idx="11678">
                  <c:v>7160336399.9998703</c:v>
                </c:pt>
                <c:pt idx="11679">
                  <c:v>7160949599.9998703</c:v>
                </c:pt>
                <c:pt idx="11680">
                  <c:v>7161562799.9998703</c:v>
                </c:pt>
                <c:pt idx="11681">
                  <c:v>7162175999.9998703</c:v>
                </c:pt>
                <c:pt idx="11682">
                  <c:v>7162789199.9998703</c:v>
                </c:pt>
                <c:pt idx="11683">
                  <c:v>7163402399.9998703</c:v>
                </c:pt>
                <c:pt idx="11684">
                  <c:v>7164015599.9998703</c:v>
                </c:pt>
                <c:pt idx="11685">
                  <c:v>7164628799.9998703</c:v>
                </c:pt>
                <c:pt idx="11686">
                  <c:v>7165241999.9998703</c:v>
                </c:pt>
                <c:pt idx="11687">
                  <c:v>7165855199.9998703</c:v>
                </c:pt>
                <c:pt idx="11688">
                  <c:v>7166468399.9998703</c:v>
                </c:pt>
                <c:pt idx="11689">
                  <c:v>7167081599.9998703</c:v>
                </c:pt>
                <c:pt idx="11690">
                  <c:v>7167694799.9998703</c:v>
                </c:pt>
                <c:pt idx="11691">
                  <c:v>7168307999.9998703</c:v>
                </c:pt>
                <c:pt idx="11692">
                  <c:v>7168921199.9998703</c:v>
                </c:pt>
                <c:pt idx="11693">
                  <c:v>7169534399.9998703</c:v>
                </c:pt>
                <c:pt idx="11694">
                  <c:v>7170147599.9998703</c:v>
                </c:pt>
                <c:pt idx="11695">
                  <c:v>7170760799.9998703</c:v>
                </c:pt>
                <c:pt idx="11696">
                  <c:v>7171373999.9998703</c:v>
                </c:pt>
                <c:pt idx="11697">
                  <c:v>7171987199.9998703</c:v>
                </c:pt>
                <c:pt idx="11698">
                  <c:v>7172600399.9998703</c:v>
                </c:pt>
                <c:pt idx="11699">
                  <c:v>7173213599.9998703</c:v>
                </c:pt>
                <c:pt idx="11700">
                  <c:v>7173826799.9998703</c:v>
                </c:pt>
                <c:pt idx="11701">
                  <c:v>7174439999.9998703</c:v>
                </c:pt>
                <c:pt idx="11702">
                  <c:v>7175053199.9998703</c:v>
                </c:pt>
                <c:pt idx="11703">
                  <c:v>7175666399.9998703</c:v>
                </c:pt>
                <c:pt idx="11704">
                  <c:v>7176279599.9998703</c:v>
                </c:pt>
                <c:pt idx="11705">
                  <c:v>7176892799.9998703</c:v>
                </c:pt>
                <c:pt idx="11706">
                  <c:v>7177505999.9998703</c:v>
                </c:pt>
                <c:pt idx="11707">
                  <c:v>7178119199.9998703</c:v>
                </c:pt>
                <c:pt idx="11708">
                  <c:v>7178732399.9998703</c:v>
                </c:pt>
                <c:pt idx="11709">
                  <c:v>7179345599.9998703</c:v>
                </c:pt>
                <c:pt idx="11710">
                  <c:v>7179958799.9998703</c:v>
                </c:pt>
                <c:pt idx="11711">
                  <c:v>7180571999.9998703</c:v>
                </c:pt>
                <c:pt idx="11712">
                  <c:v>7181185199.9998703</c:v>
                </c:pt>
                <c:pt idx="11713">
                  <c:v>7181798399.9998703</c:v>
                </c:pt>
                <c:pt idx="11714">
                  <c:v>7182411599.9998703</c:v>
                </c:pt>
                <c:pt idx="11715">
                  <c:v>7183024799.9998703</c:v>
                </c:pt>
                <c:pt idx="11716">
                  <c:v>7183637999.9998703</c:v>
                </c:pt>
                <c:pt idx="11717">
                  <c:v>7184251199.9998703</c:v>
                </c:pt>
                <c:pt idx="11718">
                  <c:v>7184864399.9998703</c:v>
                </c:pt>
                <c:pt idx="11719">
                  <c:v>7185477599.9998703</c:v>
                </c:pt>
                <c:pt idx="11720">
                  <c:v>7186090799.9998703</c:v>
                </c:pt>
                <c:pt idx="11721">
                  <c:v>7186703999.9998703</c:v>
                </c:pt>
                <c:pt idx="11722">
                  <c:v>7187317199.9998703</c:v>
                </c:pt>
                <c:pt idx="11723">
                  <c:v>7187930399.9998703</c:v>
                </c:pt>
                <c:pt idx="11724">
                  <c:v>7188543599.9998703</c:v>
                </c:pt>
                <c:pt idx="11725">
                  <c:v>7189156799.9998703</c:v>
                </c:pt>
                <c:pt idx="11726">
                  <c:v>7189769999.9998703</c:v>
                </c:pt>
                <c:pt idx="11727">
                  <c:v>7190383199.9998703</c:v>
                </c:pt>
                <c:pt idx="11728">
                  <c:v>7190996399.9998703</c:v>
                </c:pt>
                <c:pt idx="11729">
                  <c:v>7191609599.9998703</c:v>
                </c:pt>
                <c:pt idx="11730">
                  <c:v>7192222799.9998703</c:v>
                </c:pt>
                <c:pt idx="11731">
                  <c:v>7192835999.9998703</c:v>
                </c:pt>
                <c:pt idx="11732">
                  <c:v>7193449199.9998703</c:v>
                </c:pt>
                <c:pt idx="11733">
                  <c:v>7194062399.9998703</c:v>
                </c:pt>
                <c:pt idx="11734">
                  <c:v>7194675599.9998703</c:v>
                </c:pt>
                <c:pt idx="11735">
                  <c:v>7195288799.9998703</c:v>
                </c:pt>
                <c:pt idx="11736">
                  <c:v>7195901999.9998703</c:v>
                </c:pt>
                <c:pt idx="11737">
                  <c:v>7196515199.9998703</c:v>
                </c:pt>
                <c:pt idx="11738">
                  <c:v>7197128399.9998703</c:v>
                </c:pt>
                <c:pt idx="11739">
                  <c:v>7197741599.9998703</c:v>
                </c:pt>
                <c:pt idx="11740">
                  <c:v>7198354799.9998703</c:v>
                </c:pt>
                <c:pt idx="11741">
                  <c:v>7198967999.9998703</c:v>
                </c:pt>
                <c:pt idx="11742">
                  <c:v>7199581199.9998703</c:v>
                </c:pt>
                <c:pt idx="11743">
                  <c:v>7200194399.9998703</c:v>
                </c:pt>
                <c:pt idx="11744">
                  <c:v>7200807599.9998703</c:v>
                </c:pt>
                <c:pt idx="11745">
                  <c:v>7201420799.9998703</c:v>
                </c:pt>
                <c:pt idx="11746">
                  <c:v>7202033999.9998703</c:v>
                </c:pt>
                <c:pt idx="11747">
                  <c:v>7202647199.9998703</c:v>
                </c:pt>
                <c:pt idx="11748">
                  <c:v>7203260399.9998703</c:v>
                </c:pt>
                <c:pt idx="11749">
                  <c:v>7203873599.9998703</c:v>
                </c:pt>
                <c:pt idx="11750">
                  <c:v>7204486799.9998703</c:v>
                </c:pt>
                <c:pt idx="11751">
                  <c:v>7205099999.9998703</c:v>
                </c:pt>
                <c:pt idx="11752">
                  <c:v>7205713199.9998703</c:v>
                </c:pt>
                <c:pt idx="11753">
                  <c:v>7206326399.9998703</c:v>
                </c:pt>
                <c:pt idx="11754">
                  <c:v>7206939599.9998703</c:v>
                </c:pt>
                <c:pt idx="11755">
                  <c:v>7207552799.9998703</c:v>
                </c:pt>
                <c:pt idx="11756">
                  <c:v>7208165999.9998703</c:v>
                </c:pt>
                <c:pt idx="11757">
                  <c:v>7208779199.9998703</c:v>
                </c:pt>
                <c:pt idx="11758">
                  <c:v>7209392399.9998703</c:v>
                </c:pt>
                <c:pt idx="11759">
                  <c:v>7210005599.9998703</c:v>
                </c:pt>
                <c:pt idx="11760">
                  <c:v>7210618799.9998703</c:v>
                </c:pt>
                <c:pt idx="11761">
                  <c:v>7211231999.9998703</c:v>
                </c:pt>
                <c:pt idx="11762">
                  <c:v>7211845199.9998703</c:v>
                </c:pt>
                <c:pt idx="11763">
                  <c:v>7212458399.9998703</c:v>
                </c:pt>
                <c:pt idx="11764">
                  <c:v>7213071599.9998703</c:v>
                </c:pt>
                <c:pt idx="11765">
                  <c:v>7213684799.9998703</c:v>
                </c:pt>
                <c:pt idx="11766">
                  <c:v>7214297999.9998703</c:v>
                </c:pt>
                <c:pt idx="11767">
                  <c:v>7214911199.9998703</c:v>
                </c:pt>
                <c:pt idx="11768">
                  <c:v>7215524399.9998703</c:v>
                </c:pt>
                <c:pt idx="11769">
                  <c:v>7216137599.9998703</c:v>
                </c:pt>
                <c:pt idx="11770">
                  <c:v>7216750799.9998703</c:v>
                </c:pt>
                <c:pt idx="11771">
                  <c:v>7217363999.9998703</c:v>
                </c:pt>
                <c:pt idx="11772">
                  <c:v>7217977199.9998703</c:v>
                </c:pt>
                <c:pt idx="11773">
                  <c:v>7218590399.9998703</c:v>
                </c:pt>
                <c:pt idx="11774">
                  <c:v>7219203599.9998703</c:v>
                </c:pt>
                <c:pt idx="11775">
                  <c:v>7219816799.9998703</c:v>
                </c:pt>
                <c:pt idx="11776">
                  <c:v>7220429999.9998703</c:v>
                </c:pt>
                <c:pt idx="11777">
                  <c:v>7221043199.9998703</c:v>
                </c:pt>
                <c:pt idx="11778">
                  <c:v>7221656399.9998703</c:v>
                </c:pt>
                <c:pt idx="11779">
                  <c:v>7222269599.9998703</c:v>
                </c:pt>
                <c:pt idx="11780">
                  <c:v>7222882799.9998703</c:v>
                </c:pt>
                <c:pt idx="11781">
                  <c:v>7223495999.9998703</c:v>
                </c:pt>
                <c:pt idx="11782">
                  <c:v>7224109199.9998703</c:v>
                </c:pt>
                <c:pt idx="11783">
                  <c:v>7224722399.9998703</c:v>
                </c:pt>
                <c:pt idx="11784">
                  <c:v>7225335599.9998703</c:v>
                </c:pt>
                <c:pt idx="11785">
                  <c:v>7225948799.9998703</c:v>
                </c:pt>
                <c:pt idx="11786">
                  <c:v>7226561999.9998703</c:v>
                </c:pt>
                <c:pt idx="11787">
                  <c:v>7227175199.9998703</c:v>
                </c:pt>
                <c:pt idx="11788">
                  <c:v>7227788399.9998703</c:v>
                </c:pt>
                <c:pt idx="11789">
                  <c:v>7228401599.9998703</c:v>
                </c:pt>
                <c:pt idx="11790">
                  <c:v>7229014799.9998703</c:v>
                </c:pt>
                <c:pt idx="11791">
                  <c:v>7229627999.9998703</c:v>
                </c:pt>
                <c:pt idx="11792">
                  <c:v>7230241199.9998703</c:v>
                </c:pt>
                <c:pt idx="11793">
                  <c:v>7230854399.9998703</c:v>
                </c:pt>
                <c:pt idx="11794">
                  <c:v>7231467599.9998703</c:v>
                </c:pt>
                <c:pt idx="11795">
                  <c:v>7232080799.9998703</c:v>
                </c:pt>
                <c:pt idx="11796">
                  <c:v>7232693999.9998703</c:v>
                </c:pt>
                <c:pt idx="11797">
                  <c:v>7233307199.9998703</c:v>
                </c:pt>
                <c:pt idx="11798">
                  <c:v>7233920399.9998703</c:v>
                </c:pt>
                <c:pt idx="11799">
                  <c:v>7234533599.9998703</c:v>
                </c:pt>
                <c:pt idx="11800">
                  <c:v>7235146799.9998703</c:v>
                </c:pt>
                <c:pt idx="11801">
                  <c:v>7235759999.9998703</c:v>
                </c:pt>
                <c:pt idx="11802">
                  <c:v>7236373199.9998703</c:v>
                </c:pt>
                <c:pt idx="11803">
                  <c:v>7236986399.9998703</c:v>
                </c:pt>
                <c:pt idx="11804">
                  <c:v>7237599599.9998703</c:v>
                </c:pt>
                <c:pt idx="11805">
                  <c:v>7238212799.9998703</c:v>
                </c:pt>
                <c:pt idx="11806">
                  <c:v>7238825999.9998703</c:v>
                </c:pt>
                <c:pt idx="11807">
                  <c:v>7239439199.9998703</c:v>
                </c:pt>
                <c:pt idx="11808">
                  <c:v>7240052399.9998703</c:v>
                </c:pt>
                <c:pt idx="11809">
                  <c:v>7240665599.9998703</c:v>
                </c:pt>
                <c:pt idx="11810">
                  <c:v>7241278799.9998703</c:v>
                </c:pt>
                <c:pt idx="11811">
                  <c:v>7241891999.9998703</c:v>
                </c:pt>
                <c:pt idx="11812">
                  <c:v>7242505199.9998703</c:v>
                </c:pt>
                <c:pt idx="11813">
                  <c:v>7243118399.9998703</c:v>
                </c:pt>
                <c:pt idx="11814">
                  <c:v>7243731599.9998703</c:v>
                </c:pt>
                <c:pt idx="11815">
                  <c:v>7244344799.9998703</c:v>
                </c:pt>
                <c:pt idx="11816">
                  <c:v>7244957999.9998703</c:v>
                </c:pt>
                <c:pt idx="11817">
                  <c:v>7245571199.9998703</c:v>
                </c:pt>
                <c:pt idx="11818">
                  <c:v>7246184399.9998703</c:v>
                </c:pt>
                <c:pt idx="11819">
                  <c:v>7246797599.9998703</c:v>
                </c:pt>
                <c:pt idx="11820">
                  <c:v>7247410799.9998703</c:v>
                </c:pt>
                <c:pt idx="11821">
                  <c:v>7248023999.9998703</c:v>
                </c:pt>
                <c:pt idx="11822">
                  <c:v>7248637199.9998703</c:v>
                </c:pt>
                <c:pt idx="11823">
                  <c:v>7249250399.9998703</c:v>
                </c:pt>
                <c:pt idx="11824">
                  <c:v>7249863599.9998703</c:v>
                </c:pt>
                <c:pt idx="11825">
                  <c:v>7250476799.9998703</c:v>
                </c:pt>
                <c:pt idx="11826">
                  <c:v>7251089999.9998703</c:v>
                </c:pt>
                <c:pt idx="11827">
                  <c:v>7251703199.9998703</c:v>
                </c:pt>
                <c:pt idx="11828">
                  <c:v>7252316399.9998703</c:v>
                </c:pt>
                <c:pt idx="11829">
                  <c:v>7252929599.9998703</c:v>
                </c:pt>
                <c:pt idx="11830">
                  <c:v>7253542799.9998703</c:v>
                </c:pt>
                <c:pt idx="11831">
                  <c:v>7254155999.9998703</c:v>
                </c:pt>
                <c:pt idx="11832">
                  <c:v>7254769199.9998703</c:v>
                </c:pt>
                <c:pt idx="11833">
                  <c:v>7255382399.9998703</c:v>
                </c:pt>
                <c:pt idx="11834">
                  <c:v>7255995599.9998703</c:v>
                </c:pt>
                <c:pt idx="11835">
                  <c:v>7256608799.9998703</c:v>
                </c:pt>
                <c:pt idx="11836">
                  <c:v>7257221999.9998703</c:v>
                </c:pt>
                <c:pt idx="11837">
                  <c:v>7257835199.9998703</c:v>
                </c:pt>
                <c:pt idx="11838">
                  <c:v>7258448399.9998703</c:v>
                </c:pt>
                <c:pt idx="11839">
                  <c:v>7259061599.9998703</c:v>
                </c:pt>
                <c:pt idx="11840">
                  <c:v>7259674799.9998703</c:v>
                </c:pt>
                <c:pt idx="11841">
                  <c:v>7260287999.9998703</c:v>
                </c:pt>
                <c:pt idx="11842">
                  <c:v>7260901199.9998703</c:v>
                </c:pt>
                <c:pt idx="11843">
                  <c:v>7261514399.9998703</c:v>
                </c:pt>
                <c:pt idx="11844">
                  <c:v>7262127599.9998703</c:v>
                </c:pt>
                <c:pt idx="11845">
                  <c:v>7262740799.9998703</c:v>
                </c:pt>
                <c:pt idx="11846">
                  <c:v>7263353999.9998703</c:v>
                </c:pt>
                <c:pt idx="11847">
                  <c:v>7263967199.9998703</c:v>
                </c:pt>
                <c:pt idx="11848">
                  <c:v>7264580399.9998703</c:v>
                </c:pt>
                <c:pt idx="11849">
                  <c:v>7265193599.9998703</c:v>
                </c:pt>
                <c:pt idx="11850">
                  <c:v>7265806799.9998703</c:v>
                </c:pt>
                <c:pt idx="11851">
                  <c:v>7266419999.9998703</c:v>
                </c:pt>
                <c:pt idx="11852">
                  <c:v>7267033199.9998703</c:v>
                </c:pt>
                <c:pt idx="11853">
                  <c:v>7267646399.9998703</c:v>
                </c:pt>
                <c:pt idx="11854">
                  <c:v>7268259599.9998703</c:v>
                </c:pt>
                <c:pt idx="11855">
                  <c:v>7268872799.9998703</c:v>
                </c:pt>
                <c:pt idx="11856">
                  <c:v>7269485999.9998703</c:v>
                </c:pt>
                <c:pt idx="11857">
                  <c:v>7270099199.9998703</c:v>
                </c:pt>
                <c:pt idx="11858">
                  <c:v>7270712399.9998703</c:v>
                </c:pt>
                <c:pt idx="11859">
                  <c:v>7271325599.9998703</c:v>
                </c:pt>
                <c:pt idx="11860">
                  <c:v>7271938799.9998703</c:v>
                </c:pt>
                <c:pt idx="11861">
                  <c:v>7272551999.9998703</c:v>
                </c:pt>
                <c:pt idx="11862">
                  <c:v>7273165199.9998703</c:v>
                </c:pt>
                <c:pt idx="11863">
                  <c:v>7273778399.9998703</c:v>
                </c:pt>
                <c:pt idx="11864">
                  <c:v>7274391599.9998703</c:v>
                </c:pt>
                <c:pt idx="11865">
                  <c:v>7275004799.9998703</c:v>
                </c:pt>
                <c:pt idx="11866">
                  <c:v>7275617999.9998703</c:v>
                </c:pt>
                <c:pt idx="11867">
                  <c:v>7276231199.9998703</c:v>
                </c:pt>
                <c:pt idx="11868">
                  <c:v>7276844399.9998703</c:v>
                </c:pt>
                <c:pt idx="11869">
                  <c:v>7277457599.9998703</c:v>
                </c:pt>
                <c:pt idx="11870">
                  <c:v>7278070799.9998703</c:v>
                </c:pt>
                <c:pt idx="11871">
                  <c:v>7278683999.9998703</c:v>
                </c:pt>
                <c:pt idx="11872">
                  <c:v>7279297199.9998703</c:v>
                </c:pt>
                <c:pt idx="11873">
                  <c:v>7279910399.9998703</c:v>
                </c:pt>
                <c:pt idx="11874">
                  <c:v>7280523599.9998703</c:v>
                </c:pt>
                <c:pt idx="11875">
                  <c:v>7281136799.9998703</c:v>
                </c:pt>
                <c:pt idx="11876">
                  <c:v>7281749999.9998703</c:v>
                </c:pt>
                <c:pt idx="11877">
                  <c:v>7282363199.9998703</c:v>
                </c:pt>
                <c:pt idx="11878">
                  <c:v>7282976399.9998703</c:v>
                </c:pt>
                <c:pt idx="11879">
                  <c:v>7283589599.9998703</c:v>
                </c:pt>
                <c:pt idx="11880">
                  <c:v>7284202799.9998703</c:v>
                </c:pt>
                <c:pt idx="11881">
                  <c:v>7284815999.9998703</c:v>
                </c:pt>
                <c:pt idx="11882">
                  <c:v>7285429199.9998703</c:v>
                </c:pt>
                <c:pt idx="11883">
                  <c:v>7286042399.9998703</c:v>
                </c:pt>
                <c:pt idx="11884">
                  <c:v>7286655599.9998703</c:v>
                </c:pt>
                <c:pt idx="11885">
                  <c:v>7287268799.9998703</c:v>
                </c:pt>
                <c:pt idx="11886">
                  <c:v>7287881999.9998703</c:v>
                </c:pt>
                <c:pt idx="11887">
                  <c:v>7288495199.9998703</c:v>
                </c:pt>
                <c:pt idx="11888">
                  <c:v>7289108399.9998703</c:v>
                </c:pt>
                <c:pt idx="11889">
                  <c:v>7289721599.9998703</c:v>
                </c:pt>
                <c:pt idx="11890">
                  <c:v>7290334799.9998703</c:v>
                </c:pt>
                <c:pt idx="11891">
                  <c:v>7290947999.9998703</c:v>
                </c:pt>
                <c:pt idx="11892">
                  <c:v>7291561199.9998703</c:v>
                </c:pt>
                <c:pt idx="11893">
                  <c:v>7292174399.9998703</c:v>
                </c:pt>
                <c:pt idx="11894">
                  <c:v>7292787599.9998703</c:v>
                </c:pt>
                <c:pt idx="11895">
                  <c:v>7293400799.9998703</c:v>
                </c:pt>
                <c:pt idx="11896">
                  <c:v>7294013999.9998703</c:v>
                </c:pt>
                <c:pt idx="11897">
                  <c:v>7294627199.9998703</c:v>
                </c:pt>
                <c:pt idx="11898">
                  <c:v>7295240399.9998703</c:v>
                </c:pt>
                <c:pt idx="11899">
                  <c:v>7295853599.9998703</c:v>
                </c:pt>
                <c:pt idx="11900">
                  <c:v>7296466799.9998703</c:v>
                </c:pt>
                <c:pt idx="11901">
                  <c:v>7297079999.9998703</c:v>
                </c:pt>
                <c:pt idx="11902">
                  <c:v>7297693199.9998703</c:v>
                </c:pt>
                <c:pt idx="11903">
                  <c:v>7298306399.9998703</c:v>
                </c:pt>
                <c:pt idx="11904">
                  <c:v>7298919599.9998703</c:v>
                </c:pt>
                <c:pt idx="11905">
                  <c:v>7299532799.9998703</c:v>
                </c:pt>
                <c:pt idx="11906">
                  <c:v>7300145999.9998703</c:v>
                </c:pt>
                <c:pt idx="11907">
                  <c:v>7300759199.9998703</c:v>
                </c:pt>
                <c:pt idx="11908">
                  <c:v>7301372399.9998703</c:v>
                </c:pt>
                <c:pt idx="11909">
                  <c:v>7301985599.9998703</c:v>
                </c:pt>
                <c:pt idx="11910">
                  <c:v>7302598799.9998703</c:v>
                </c:pt>
                <c:pt idx="11911">
                  <c:v>7303211999.9998703</c:v>
                </c:pt>
                <c:pt idx="11912">
                  <c:v>7303825199.9998703</c:v>
                </c:pt>
                <c:pt idx="11913">
                  <c:v>7304438399.9998703</c:v>
                </c:pt>
                <c:pt idx="11914">
                  <c:v>7305051599.9998703</c:v>
                </c:pt>
                <c:pt idx="11915">
                  <c:v>7305664799.9998703</c:v>
                </c:pt>
                <c:pt idx="11916">
                  <c:v>7306277999.9998703</c:v>
                </c:pt>
                <c:pt idx="11917">
                  <c:v>7306891199.9998703</c:v>
                </c:pt>
                <c:pt idx="11918">
                  <c:v>7307504399.9998703</c:v>
                </c:pt>
                <c:pt idx="11919">
                  <c:v>7308117599.9998703</c:v>
                </c:pt>
                <c:pt idx="11920">
                  <c:v>7308730799.9998703</c:v>
                </c:pt>
                <c:pt idx="11921">
                  <c:v>7309343999.9998703</c:v>
                </c:pt>
                <c:pt idx="11922">
                  <c:v>7309957199.9998703</c:v>
                </c:pt>
                <c:pt idx="11923">
                  <c:v>7310570399.9998703</c:v>
                </c:pt>
                <c:pt idx="11924">
                  <c:v>7311183599.9998703</c:v>
                </c:pt>
                <c:pt idx="11925">
                  <c:v>7311796799.9998703</c:v>
                </c:pt>
                <c:pt idx="11926">
                  <c:v>7312409999.9998703</c:v>
                </c:pt>
                <c:pt idx="11927">
                  <c:v>7313023199.9998703</c:v>
                </c:pt>
                <c:pt idx="11928">
                  <c:v>7313636399.9998703</c:v>
                </c:pt>
                <c:pt idx="11929">
                  <c:v>7314249599.9998703</c:v>
                </c:pt>
                <c:pt idx="11930">
                  <c:v>7314862799.9998703</c:v>
                </c:pt>
                <c:pt idx="11931">
                  <c:v>7315475999.9998703</c:v>
                </c:pt>
                <c:pt idx="11932">
                  <c:v>7316089199.9998703</c:v>
                </c:pt>
                <c:pt idx="11933">
                  <c:v>7316702399.9998703</c:v>
                </c:pt>
                <c:pt idx="11934">
                  <c:v>7317315599.9998703</c:v>
                </c:pt>
                <c:pt idx="11935">
                  <c:v>7317928799.9998703</c:v>
                </c:pt>
                <c:pt idx="11936">
                  <c:v>7318541999.9998703</c:v>
                </c:pt>
                <c:pt idx="11937">
                  <c:v>7319155199.9998703</c:v>
                </c:pt>
                <c:pt idx="11938">
                  <c:v>7319768399.9998703</c:v>
                </c:pt>
                <c:pt idx="11939">
                  <c:v>7320381599.9998703</c:v>
                </c:pt>
                <c:pt idx="11940">
                  <c:v>7320994799.9998703</c:v>
                </c:pt>
                <c:pt idx="11941">
                  <c:v>7321607999.9998703</c:v>
                </c:pt>
                <c:pt idx="11942">
                  <c:v>7322221199.9998703</c:v>
                </c:pt>
                <c:pt idx="11943">
                  <c:v>7322834399.9998703</c:v>
                </c:pt>
                <c:pt idx="11944">
                  <c:v>7323447599.9998703</c:v>
                </c:pt>
                <c:pt idx="11945">
                  <c:v>7324060799.9998703</c:v>
                </c:pt>
                <c:pt idx="11946">
                  <c:v>7324673999.9998703</c:v>
                </c:pt>
                <c:pt idx="11947">
                  <c:v>7325287199.9998703</c:v>
                </c:pt>
                <c:pt idx="11948">
                  <c:v>7325900399.9998703</c:v>
                </c:pt>
                <c:pt idx="11949">
                  <c:v>7326513599.9998703</c:v>
                </c:pt>
                <c:pt idx="11950">
                  <c:v>7327126799.9998703</c:v>
                </c:pt>
                <c:pt idx="11951">
                  <c:v>7327739999.9998703</c:v>
                </c:pt>
                <c:pt idx="11952">
                  <c:v>7328353199.9998703</c:v>
                </c:pt>
                <c:pt idx="11953">
                  <c:v>7328966399.9998703</c:v>
                </c:pt>
                <c:pt idx="11954">
                  <c:v>7329579599.9998703</c:v>
                </c:pt>
                <c:pt idx="11955">
                  <c:v>7330192799.9998703</c:v>
                </c:pt>
                <c:pt idx="11956">
                  <c:v>7330805999.9998703</c:v>
                </c:pt>
                <c:pt idx="11957">
                  <c:v>7331419199.9998703</c:v>
                </c:pt>
                <c:pt idx="11958">
                  <c:v>7332032399.9998703</c:v>
                </c:pt>
                <c:pt idx="11959">
                  <c:v>7332645599.9998703</c:v>
                </c:pt>
                <c:pt idx="11960">
                  <c:v>7333258799.9998703</c:v>
                </c:pt>
                <c:pt idx="11961">
                  <c:v>7333871999.9998703</c:v>
                </c:pt>
                <c:pt idx="11962">
                  <c:v>7334485199.9998703</c:v>
                </c:pt>
                <c:pt idx="11963">
                  <c:v>7335098399.9998703</c:v>
                </c:pt>
                <c:pt idx="11964">
                  <c:v>7335711599.9998703</c:v>
                </c:pt>
                <c:pt idx="11965">
                  <c:v>7336324799.9998703</c:v>
                </c:pt>
                <c:pt idx="11966">
                  <c:v>7336937999.9998703</c:v>
                </c:pt>
                <c:pt idx="11967">
                  <c:v>7337551199.9998703</c:v>
                </c:pt>
                <c:pt idx="11968">
                  <c:v>7338164399.9998703</c:v>
                </c:pt>
                <c:pt idx="11969">
                  <c:v>7338777599.9998703</c:v>
                </c:pt>
                <c:pt idx="11970">
                  <c:v>7339390799.9998703</c:v>
                </c:pt>
                <c:pt idx="11971">
                  <c:v>7340003999.9998703</c:v>
                </c:pt>
                <c:pt idx="11972">
                  <c:v>7340617199.9998703</c:v>
                </c:pt>
                <c:pt idx="11973">
                  <c:v>7341230399.9998703</c:v>
                </c:pt>
                <c:pt idx="11974">
                  <c:v>7341843599.9998703</c:v>
                </c:pt>
                <c:pt idx="11975">
                  <c:v>7342456799.9998703</c:v>
                </c:pt>
                <c:pt idx="11976">
                  <c:v>7343069999.9998703</c:v>
                </c:pt>
                <c:pt idx="11977">
                  <c:v>7343683199.9998703</c:v>
                </c:pt>
                <c:pt idx="11978">
                  <c:v>7344296399.9998703</c:v>
                </c:pt>
                <c:pt idx="11979">
                  <c:v>7344909599.9998703</c:v>
                </c:pt>
                <c:pt idx="11980">
                  <c:v>7345522799.9998703</c:v>
                </c:pt>
                <c:pt idx="11981">
                  <c:v>7346135999.9998703</c:v>
                </c:pt>
                <c:pt idx="11982">
                  <c:v>7346749199.9998703</c:v>
                </c:pt>
                <c:pt idx="11983">
                  <c:v>7347362399.9998703</c:v>
                </c:pt>
                <c:pt idx="11984">
                  <c:v>7347975599.9998703</c:v>
                </c:pt>
                <c:pt idx="11985">
                  <c:v>7348588799.9998703</c:v>
                </c:pt>
                <c:pt idx="11986">
                  <c:v>7349201999.9998703</c:v>
                </c:pt>
                <c:pt idx="11987">
                  <c:v>7349815199.9998703</c:v>
                </c:pt>
                <c:pt idx="11988">
                  <c:v>7350428399.9998703</c:v>
                </c:pt>
                <c:pt idx="11989">
                  <c:v>7351041599.9998703</c:v>
                </c:pt>
                <c:pt idx="11990">
                  <c:v>7351654799.9998703</c:v>
                </c:pt>
                <c:pt idx="11991">
                  <c:v>7352267999.9998703</c:v>
                </c:pt>
                <c:pt idx="11992">
                  <c:v>7352881199.9998703</c:v>
                </c:pt>
                <c:pt idx="11993">
                  <c:v>7353494399.9998703</c:v>
                </c:pt>
                <c:pt idx="11994">
                  <c:v>7354107599.9998703</c:v>
                </c:pt>
                <c:pt idx="11995">
                  <c:v>7354720799.9998703</c:v>
                </c:pt>
                <c:pt idx="11996">
                  <c:v>7355333999.9998703</c:v>
                </c:pt>
                <c:pt idx="11997">
                  <c:v>7355947199.9998703</c:v>
                </c:pt>
                <c:pt idx="11998">
                  <c:v>7356560399.9998703</c:v>
                </c:pt>
                <c:pt idx="11999">
                  <c:v>7357173599.9998703</c:v>
                </c:pt>
                <c:pt idx="12000">
                  <c:v>7357786799.9998703</c:v>
                </c:pt>
                <c:pt idx="12001">
                  <c:v>7358399999.9998703</c:v>
                </c:pt>
                <c:pt idx="12002">
                  <c:v>7359013199.9998703</c:v>
                </c:pt>
                <c:pt idx="12003">
                  <c:v>7359626399.9998703</c:v>
                </c:pt>
                <c:pt idx="12004">
                  <c:v>7360239599.9998703</c:v>
                </c:pt>
                <c:pt idx="12005">
                  <c:v>7360852799.9998703</c:v>
                </c:pt>
                <c:pt idx="12006">
                  <c:v>7361465999.9998703</c:v>
                </c:pt>
                <c:pt idx="12007">
                  <c:v>7362079199.9998703</c:v>
                </c:pt>
                <c:pt idx="12008">
                  <c:v>7362692399.9998703</c:v>
                </c:pt>
                <c:pt idx="12009">
                  <c:v>7363305599.9998703</c:v>
                </c:pt>
                <c:pt idx="12010">
                  <c:v>7363918799.9998703</c:v>
                </c:pt>
                <c:pt idx="12011">
                  <c:v>7364531999.9998703</c:v>
                </c:pt>
                <c:pt idx="12012">
                  <c:v>7365145199.9998703</c:v>
                </c:pt>
                <c:pt idx="12013">
                  <c:v>7365758399.9998703</c:v>
                </c:pt>
                <c:pt idx="12014">
                  <c:v>7366371599.9998703</c:v>
                </c:pt>
                <c:pt idx="12015">
                  <c:v>7366984799.9998703</c:v>
                </c:pt>
                <c:pt idx="12016">
                  <c:v>7367597999.9998703</c:v>
                </c:pt>
                <c:pt idx="12017">
                  <c:v>7368211199.9998703</c:v>
                </c:pt>
                <c:pt idx="12018">
                  <c:v>7368824399.9998703</c:v>
                </c:pt>
                <c:pt idx="12019">
                  <c:v>7369437599.9998703</c:v>
                </c:pt>
                <c:pt idx="12020">
                  <c:v>7370050799.9998703</c:v>
                </c:pt>
                <c:pt idx="12021">
                  <c:v>7370663999.9998703</c:v>
                </c:pt>
                <c:pt idx="12022">
                  <c:v>7371277199.9998703</c:v>
                </c:pt>
                <c:pt idx="12023">
                  <c:v>7371890399.9998703</c:v>
                </c:pt>
                <c:pt idx="12024">
                  <c:v>7372503599.9998703</c:v>
                </c:pt>
                <c:pt idx="12025">
                  <c:v>7373116799.9998703</c:v>
                </c:pt>
                <c:pt idx="12026">
                  <c:v>7373729999.9998703</c:v>
                </c:pt>
                <c:pt idx="12027">
                  <c:v>7374343199.9998703</c:v>
                </c:pt>
                <c:pt idx="12028">
                  <c:v>7374956399.9998703</c:v>
                </c:pt>
                <c:pt idx="12029">
                  <c:v>7375569599.9998703</c:v>
                </c:pt>
                <c:pt idx="12030">
                  <c:v>7376182799.9998703</c:v>
                </c:pt>
                <c:pt idx="12031">
                  <c:v>7376795999.9998703</c:v>
                </c:pt>
                <c:pt idx="12032">
                  <c:v>7377409199.9998703</c:v>
                </c:pt>
                <c:pt idx="12033">
                  <c:v>7378022399.9998703</c:v>
                </c:pt>
                <c:pt idx="12034">
                  <c:v>7378635599.9998703</c:v>
                </c:pt>
                <c:pt idx="12035">
                  <c:v>7379248799.9998703</c:v>
                </c:pt>
                <c:pt idx="12036">
                  <c:v>7379861999.9998703</c:v>
                </c:pt>
                <c:pt idx="12037">
                  <c:v>7380475199.9998703</c:v>
                </c:pt>
                <c:pt idx="12038">
                  <c:v>7381088399.9998703</c:v>
                </c:pt>
                <c:pt idx="12039">
                  <c:v>7381701599.9998703</c:v>
                </c:pt>
                <c:pt idx="12040">
                  <c:v>7382314799.9998703</c:v>
                </c:pt>
                <c:pt idx="12041">
                  <c:v>7382927999.9998703</c:v>
                </c:pt>
                <c:pt idx="12042">
                  <c:v>7383541199.9998703</c:v>
                </c:pt>
                <c:pt idx="12043">
                  <c:v>7384154399.9998703</c:v>
                </c:pt>
                <c:pt idx="12044">
                  <c:v>7384767599.9998703</c:v>
                </c:pt>
                <c:pt idx="12045">
                  <c:v>7385380799.9998703</c:v>
                </c:pt>
                <c:pt idx="12046">
                  <c:v>7385993999.9998703</c:v>
                </c:pt>
                <c:pt idx="12047">
                  <c:v>7386607199.9998703</c:v>
                </c:pt>
                <c:pt idx="12048">
                  <c:v>7387220399.9998703</c:v>
                </c:pt>
                <c:pt idx="12049">
                  <c:v>7387833599.9998703</c:v>
                </c:pt>
                <c:pt idx="12050">
                  <c:v>7388446799.9998703</c:v>
                </c:pt>
                <c:pt idx="12051">
                  <c:v>7389059999.9998703</c:v>
                </c:pt>
                <c:pt idx="12052">
                  <c:v>7389673199.9998703</c:v>
                </c:pt>
                <c:pt idx="12053">
                  <c:v>7390286399.9998703</c:v>
                </c:pt>
                <c:pt idx="12054">
                  <c:v>7390899599.9998703</c:v>
                </c:pt>
                <c:pt idx="12055">
                  <c:v>7391512799.9998703</c:v>
                </c:pt>
                <c:pt idx="12056">
                  <c:v>7392125999.9998703</c:v>
                </c:pt>
                <c:pt idx="12057">
                  <c:v>7392739199.9998703</c:v>
                </c:pt>
                <c:pt idx="12058">
                  <c:v>7393352399.9998703</c:v>
                </c:pt>
                <c:pt idx="12059">
                  <c:v>7393965599.9998703</c:v>
                </c:pt>
                <c:pt idx="12060">
                  <c:v>7394578799.9998703</c:v>
                </c:pt>
                <c:pt idx="12061">
                  <c:v>7395191999.9998703</c:v>
                </c:pt>
                <c:pt idx="12062">
                  <c:v>7395805199.9998703</c:v>
                </c:pt>
                <c:pt idx="12063">
                  <c:v>7396418399.9998703</c:v>
                </c:pt>
                <c:pt idx="12064">
                  <c:v>7397031599.9998703</c:v>
                </c:pt>
                <c:pt idx="12065">
                  <c:v>7397644799.9998703</c:v>
                </c:pt>
                <c:pt idx="12066">
                  <c:v>7398257999.9998703</c:v>
                </c:pt>
                <c:pt idx="12067">
                  <c:v>7398871199.9998703</c:v>
                </c:pt>
                <c:pt idx="12068">
                  <c:v>7399484399.9998703</c:v>
                </c:pt>
                <c:pt idx="12069">
                  <c:v>7400097599.9998703</c:v>
                </c:pt>
                <c:pt idx="12070">
                  <c:v>7400710799.9998703</c:v>
                </c:pt>
                <c:pt idx="12071">
                  <c:v>7401323999.9998703</c:v>
                </c:pt>
                <c:pt idx="12072">
                  <c:v>7401937199.9998703</c:v>
                </c:pt>
                <c:pt idx="12073">
                  <c:v>7402550399.9998703</c:v>
                </c:pt>
                <c:pt idx="12074">
                  <c:v>7403163599.9998703</c:v>
                </c:pt>
                <c:pt idx="12075">
                  <c:v>7403776799.9998703</c:v>
                </c:pt>
                <c:pt idx="12076">
                  <c:v>7404389999.9998703</c:v>
                </c:pt>
                <c:pt idx="12077">
                  <c:v>7405003199.9998703</c:v>
                </c:pt>
                <c:pt idx="12078">
                  <c:v>7405616399.9998703</c:v>
                </c:pt>
                <c:pt idx="12079">
                  <c:v>7406229599.9998703</c:v>
                </c:pt>
                <c:pt idx="12080">
                  <c:v>7406842799.9998703</c:v>
                </c:pt>
                <c:pt idx="12081">
                  <c:v>7407455999.9998703</c:v>
                </c:pt>
                <c:pt idx="12082">
                  <c:v>7408069199.9998703</c:v>
                </c:pt>
                <c:pt idx="12083">
                  <c:v>7408682399.9998703</c:v>
                </c:pt>
                <c:pt idx="12084">
                  <c:v>7409295599.9998703</c:v>
                </c:pt>
                <c:pt idx="12085">
                  <c:v>7409908799.9998703</c:v>
                </c:pt>
                <c:pt idx="12086">
                  <c:v>7410521999.9998703</c:v>
                </c:pt>
                <c:pt idx="12087">
                  <c:v>7411135199.9998703</c:v>
                </c:pt>
                <c:pt idx="12088">
                  <c:v>7411748399.9998703</c:v>
                </c:pt>
                <c:pt idx="12089">
                  <c:v>7412361599.9998703</c:v>
                </c:pt>
                <c:pt idx="12090">
                  <c:v>7412974799.9998703</c:v>
                </c:pt>
                <c:pt idx="12091">
                  <c:v>7413587999.9998703</c:v>
                </c:pt>
                <c:pt idx="12092">
                  <c:v>7414201199.9998703</c:v>
                </c:pt>
                <c:pt idx="12093">
                  <c:v>7414814399.9998703</c:v>
                </c:pt>
                <c:pt idx="12094">
                  <c:v>7415427599.9998703</c:v>
                </c:pt>
                <c:pt idx="12095">
                  <c:v>7416040799.9998703</c:v>
                </c:pt>
                <c:pt idx="12096">
                  <c:v>7416653999.9998703</c:v>
                </c:pt>
                <c:pt idx="12097">
                  <c:v>7417267199.9998703</c:v>
                </c:pt>
                <c:pt idx="12098">
                  <c:v>7417880399.9998703</c:v>
                </c:pt>
                <c:pt idx="12099">
                  <c:v>7418493599.9998703</c:v>
                </c:pt>
                <c:pt idx="12100">
                  <c:v>7419106799.9998703</c:v>
                </c:pt>
                <c:pt idx="12101">
                  <c:v>7419719999.9998703</c:v>
                </c:pt>
                <c:pt idx="12102">
                  <c:v>7420333199.9998703</c:v>
                </c:pt>
                <c:pt idx="12103">
                  <c:v>7420946399.9998703</c:v>
                </c:pt>
                <c:pt idx="12104">
                  <c:v>7421559599.9998703</c:v>
                </c:pt>
                <c:pt idx="12105">
                  <c:v>7422172799.9998703</c:v>
                </c:pt>
                <c:pt idx="12106">
                  <c:v>7422785999.9998703</c:v>
                </c:pt>
                <c:pt idx="12107">
                  <c:v>7423399199.9998703</c:v>
                </c:pt>
                <c:pt idx="12108">
                  <c:v>7424012399.9998703</c:v>
                </c:pt>
                <c:pt idx="12109">
                  <c:v>7424625599.9998703</c:v>
                </c:pt>
                <c:pt idx="12110">
                  <c:v>7425238799.9998703</c:v>
                </c:pt>
                <c:pt idx="12111">
                  <c:v>7425851999.9998703</c:v>
                </c:pt>
                <c:pt idx="12112">
                  <c:v>7426465199.9998703</c:v>
                </c:pt>
                <c:pt idx="12113">
                  <c:v>7427078399.9998703</c:v>
                </c:pt>
                <c:pt idx="12114">
                  <c:v>7427691599.9998703</c:v>
                </c:pt>
                <c:pt idx="12115">
                  <c:v>7428304799.9998703</c:v>
                </c:pt>
                <c:pt idx="12116">
                  <c:v>7428917999.9998703</c:v>
                </c:pt>
                <c:pt idx="12117">
                  <c:v>7429531199.9998703</c:v>
                </c:pt>
                <c:pt idx="12118">
                  <c:v>7430144399.9998703</c:v>
                </c:pt>
                <c:pt idx="12119">
                  <c:v>7430757599.9998703</c:v>
                </c:pt>
                <c:pt idx="12120">
                  <c:v>7431370799.9998703</c:v>
                </c:pt>
                <c:pt idx="12121">
                  <c:v>7431983999.9998703</c:v>
                </c:pt>
                <c:pt idx="12122">
                  <c:v>7432597199.9998703</c:v>
                </c:pt>
                <c:pt idx="12123">
                  <c:v>7433210399.9998703</c:v>
                </c:pt>
                <c:pt idx="12124">
                  <c:v>7433823599.9998703</c:v>
                </c:pt>
                <c:pt idx="12125">
                  <c:v>7434436799.9998703</c:v>
                </c:pt>
                <c:pt idx="12126">
                  <c:v>7435049999.9998703</c:v>
                </c:pt>
                <c:pt idx="12127">
                  <c:v>7435663199.9998703</c:v>
                </c:pt>
                <c:pt idx="12128">
                  <c:v>7436276399.9998703</c:v>
                </c:pt>
                <c:pt idx="12129">
                  <c:v>7436889599.9998703</c:v>
                </c:pt>
                <c:pt idx="12130">
                  <c:v>7437502799.9998703</c:v>
                </c:pt>
                <c:pt idx="12131">
                  <c:v>7438115999.9998703</c:v>
                </c:pt>
                <c:pt idx="12132">
                  <c:v>7438729199.9998703</c:v>
                </c:pt>
                <c:pt idx="12133">
                  <c:v>7439342399.9998703</c:v>
                </c:pt>
                <c:pt idx="12134">
                  <c:v>7439955599.9998703</c:v>
                </c:pt>
                <c:pt idx="12135">
                  <c:v>7440568799.9998703</c:v>
                </c:pt>
                <c:pt idx="12136">
                  <c:v>7441181999.9998703</c:v>
                </c:pt>
                <c:pt idx="12137">
                  <c:v>7441795199.9998703</c:v>
                </c:pt>
                <c:pt idx="12138">
                  <c:v>7442408399.9998703</c:v>
                </c:pt>
                <c:pt idx="12139">
                  <c:v>7443021599.9998703</c:v>
                </c:pt>
                <c:pt idx="12140">
                  <c:v>7443634799.9998703</c:v>
                </c:pt>
                <c:pt idx="12141">
                  <c:v>7444247999.9998703</c:v>
                </c:pt>
                <c:pt idx="12142">
                  <c:v>7444861199.9998703</c:v>
                </c:pt>
                <c:pt idx="12143">
                  <c:v>7445474399.9998703</c:v>
                </c:pt>
                <c:pt idx="12144">
                  <c:v>7446087599.9998703</c:v>
                </c:pt>
                <c:pt idx="12145">
                  <c:v>7446700799.9998703</c:v>
                </c:pt>
                <c:pt idx="12146">
                  <c:v>7447313999.9998703</c:v>
                </c:pt>
                <c:pt idx="12147">
                  <c:v>7447927199.9998703</c:v>
                </c:pt>
                <c:pt idx="12148">
                  <c:v>7448540399.9998703</c:v>
                </c:pt>
                <c:pt idx="12149">
                  <c:v>7449153599.9998703</c:v>
                </c:pt>
                <c:pt idx="12150">
                  <c:v>7449766799.9998703</c:v>
                </c:pt>
                <c:pt idx="12151">
                  <c:v>7450379999.9998703</c:v>
                </c:pt>
                <c:pt idx="12152">
                  <c:v>7450993199.9998703</c:v>
                </c:pt>
                <c:pt idx="12153">
                  <c:v>7451606399.9998703</c:v>
                </c:pt>
                <c:pt idx="12154">
                  <c:v>7452219599.9998703</c:v>
                </c:pt>
                <c:pt idx="12155">
                  <c:v>7452832799.9998703</c:v>
                </c:pt>
                <c:pt idx="12156">
                  <c:v>7453445999.9998703</c:v>
                </c:pt>
                <c:pt idx="12157">
                  <c:v>7454059199.9998703</c:v>
                </c:pt>
                <c:pt idx="12158">
                  <c:v>7454672399.9998703</c:v>
                </c:pt>
                <c:pt idx="12159">
                  <c:v>7455285599.9998703</c:v>
                </c:pt>
                <c:pt idx="12160">
                  <c:v>7455898799.9998703</c:v>
                </c:pt>
                <c:pt idx="12161">
                  <c:v>7456511999.9998703</c:v>
                </c:pt>
                <c:pt idx="12162">
                  <c:v>7457125199.9998703</c:v>
                </c:pt>
                <c:pt idx="12163">
                  <c:v>7457738399.9998703</c:v>
                </c:pt>
                <c:pt idx="12164">
                  <c:v>7458351599.9998703</c:v>
                </c:pt>
                <c:pt idx="12165">
                  <c:v>7458964799.9998703</c:v>
                </c:pt>
                <c:pt idx="12166">
                  <c:v>7459577999.9998703</c:v>
                </c:pt>
                <c:pt idx="12167">
                  <c:v>7460191199.9998703</c:v>
                </c:pt>
                <c:pt idx="12168">
                  <c:v>7460804399.9998703</c:v>
                </c:pt>
                <c:pt idx="12169">
                  <c:v>7461417599.9998703</c:v>
                </c:pt>
                <c:pt idx="12170">
                  <c:v>7462030799.9998703</c:v>
                </c:pt>
                <c:pt idx="12171">
                  <c:v>7462643999.9998703</c:v>
                </c:pt>
                <c:pt idx="12172">
                  <c:v>7463257199.9998703</c:v>
                </c:pt>
                <c:pt idx="12173">
                  <c:v>7463870399.9998703</c:v>
                </c:pt>
                <c:pt idx="12174">
                  <c:v>7464483599.9998703</c:v>
                </c:pt>
                <c:pt idx="12175">
                  <c:v>7465096799.9998703</c:v>
                </c:pt>
                <c:pt idx="12176">
                  <c:v>7465709999.9998703</c:v>
                </c:pt>
                <c:pt idx="12177">
                  <c:v>7466323199.9998703</c:v>
                </c:pt>
                <c:pt idx="12178">
                  <c:v>7466936399.9998703</c:v>
                </c:pt>
                <c:pt idx="12179">
                  <c:v>7467549599.9998703</c:v>
                </c:pt>
                <c:pt idx="12180">
                  <c:v>7468162799.9998703</c:v>
                </c:pt>
                <c:pt idx="12181">
                  <c:v>7468775999.9998703</c:v>
                </c:pt>
                <c:pt idx="12182">
                  <c:v>7469389199.9998703</c:v>
                </c:pt>
                <c:pt idx="12183">
                  <c:v>7470002399.9998703</c:v>
                </c:pt>
                <c:pt idx="12184">
                  <c:v>7470615599.9998703</c:v>
                </c:pt>
                <c:pt idx="12185">
                  <c:v>7471228799.9998703</c:v>
                </c:pt>
                <c:pt idx="12186">
                  <c:v>7471841999.9998703</c:v>
                </c:pt>
                <c:pt idx="12187">
                  <c:v>7472455199.9998703</c:v>
                </c:pt>
                <c:pt idx="12188">
                  <c:v>7473068399.9998703</c:v>
                </c:pt>
                <c:pt idx="12189">
                  <c:v>7473681599.9998703</c:v>
                </c:pt>
                <c:pt idx="12190">
                  <c:v>7474294799.9998703</c:v>
                </c:pt>
                <c:pt idx="12191">
                  <c:v>7474907999.9998703</c:v>
                </c:pt>
                <c:pt idx="12192">
                  <c:v>7475521199.9998703</c:v>
                </c:pt>
                <c:pt idx="12193">
                  <c:v>7476134399.9998703</c:v>
                </c:pt>
                <c:pt idx="12194">
                  <c:v>7476747599.9998703</c:v>
                </c:pt>
                <c:pt idx="12195">
                  <c:v>7477360799.9998703</c:v>
                </c:pt>
                <c:pt idx="12196">
                  <c:v>7477973999.9998703</c:v>
                </c:pt>
                <c:pt idx="12197">
                  <c:v>7478587199.9998703</c:v>
                </c:pt>
                <c:pt idx="12198">
                  <c:v>7479200399.9998703</c:v>
                </c:pt>
                <c:pt idx="12199">
                  <c:v>7479813599.9998703</c:v>
                </c:pt>
                <c:pt idx="12200">
                  <c:v>7480426799.9998703</c:v>
                </c:pt>
                <c:pt idx="12201">
                  <c:v>7481039999.9998703</c:v>
                </c:pt>
                <c:pt idx="12202">
                  <c:v>7481653199.9998703</c:v>
                </c:pt>
                <c:pt idx="12203">
                  <c:v>7482266399.9998703</c:v>
                </c:pt>
                <c:pt idx="12204">
                  <c:v>7482879599.9998703</c:v>
                </c:pt>
                <c:pt idx="12205">
                  <c:v>7483492799.9998703</c:v>
                </c:pt>
                <c:pt idx="12206">
                  <c:v>7484105999.9998703</c:v>
                </c:pt>
                <c:pt idx="12207">
                  <c:v>7484719199.9998703</c:v>
                </c:pt>
                <c:pt idx="12208">
                  <c:v>7485332399.9998703</c:v>
                </c:pt>
                <c:pt idx="12209">
                  <c:v>7485945599.9998703</c:v>
                </c:pt>
                <c:pt idx="12210">
                  <c:v>7486558799.9998703</c:v>
                </c:pt>
                <c:pt idx="12211">
                  <c:v>7487171999.9998703</c:v>
                </c:pt>
                <c:pt idx="12212">
                  <c:v>7487785199.9998703</c:v>
                </c:pt>
                <c:pt idx="12213">
                  <c:v>7488398399.9998703</c:v>
                </c:pt>
                <c:pt idx="12214">
                  <c:v>7489011599.9998703</c:v>
                </c:pt>
                <c:pt idx="12215">
                  <c:v>7489624799.9998703</c:v>
                </c:pt>
                <c:pt idx="12216">
                  <c:v>7490237999.9998703</c:v>
                </c:pt>
                <c:pt idx="12217">
                  <c:v>7490851199.9998703</c:v>
                </c:pt>
                <c:pt idx="12218">
                  <c:v>7491464399.9998703</c:v>
                </c:pt>
                <c:pt idx="12219">
                  <c:v>7492077599.9998703</c:v>
                </c:pt>
                <c:pt idx="12220">
                  <c:v>7492690799.9998703</c:v>
                </c:pt>
                <c:pt idx="12221">
                  <c:v>7493303999.9998703</c:v>
                </c:pt>
                <c:pt idx="12222">
                  <c:v>7493917199.9998703</c:v>
                </c:pt>
                <c:pt idx="12223">
                  <c:v>7494530399.9998703</c:v>
                </c:pt>
                <c:pt idx="12224">
                  <c:v>7495143599.9998703</c:v>
                </c:pt>
                <c:pt idx="12225">
                  <c:v>7495756799.9998703</c:v>
                </c:pt>
                <c:pt idx="12226">
                  <c:v>7496369999.9998703</c:v>
                </c:pt>
                <c:pt idx="12227">
                  <c:v>7496983199.9998703</c:v>
                </c:pt>
                <c:pt idx="12228">
                  <c:v>7497596399.9998703</c:v>
                </c:pt>
                <c:pt idx="12229">
                  <c:v>7498209599.9998703</c:v>
                </c:pt>
                <c:pt idx="12230">
                  <c:v>7498822799.9998703</c:v>
                </c:pt>
                <c:pt idx="12231">
                  <c:v>7499435999.9998703</c:v>
                </c:pt>
                <c:pt idx="12232">
                  <c:v>7500049199.9998703</c:v>
                </c:pt>
                <c:pt idx="12233">
                  <c:v>7500662399.9998703</c:v>
                </c:pt>
                <c:pt idx="12234">
                  <c:v>7501275599.9998703</c:v>
                </c:pt>
                <c:pt idx="12235">
                  <c:v>7501888799.9998703</c:v>
                </c:pt>
                <c:pt idx="12236">
                  <c:v>7502501999.9998703</c:v>
                </c:pt>
                <c:pt idx="12237">
                  <c:v>7503115199.9998703</c:v>
                </c:pt>
                <c:pt idx="12238">
                  <c:v>7503728399.9998703</c:v>
                </c:pt>
                <c:pt idx="12239">
                  <c:v>7504341599.9998703</c:v>
                </c:pt>
                <c:pt idx="12240">
                  <c:v>7504954799.9998703</c:v>
                </c:pt>
                <c:pt idx="12241">
                  <c:v>7505567999.9998703</c:v>
                </c:pt>
                <c:pt idx="12242">
                  <c:v>7506181199.9998703</c:v>
                </c:pt>
                <c:pt idx="12243">
                  <c:v>7506794399.9998703</c:v>
                </c:pt>
                <c:pt idx="12244">
                  <c:v>7507407599.9998703</c:v>
                </c:pt>
                <c:pt idx="12245">
                  <c:v>7508020799.9998703</c:v>
                </c:pt>
                <c:pt idx="12246">
                  <c:v>7508633999.9998703</c:v>
                </c:pt>
                <c:pt idx="12247">
                  <c:v>7509247199.9998703</c:v>
                </c:pt>
                <c:pt idx="12248">
                  <c:v>7509860399.9998703</c:v>
                </c:pt>
                <c:pt idx="12249">
                  <c:v>7510473599.9998703</c:v>
                </c:pt>
                <c:pt idx="12250">
                  <c:v>7511086799.9998703</c:v>
                </c:pt>
                <c:pt idx="12251">
                  <c:v>7511699999.9998703</c:v>
                </c:pt>
                <c:pt idx="12252">
                  <c:v>7512313199.9998703</c:v>
                </c:pt>
                <c:pt idx="12253">
                  <c:v>7512926399.9998703</c:v>
                </c:pt>
                <c:pt idx="12254">
                  <c:v>7513539599.9998703</c:v>
                </c:pt>
                <c:pt idx="12255">
                  <c:v>7514152799.9998703</c:v>
                </c:pt>
                <c:pt idx="12256">
                  <c:v>7514765999.9998703</c:v>
                </c:pt>
                <c:pt idx="12257">
                  <c:v>7515379199.9998703</c:v>
                </c:pt>
                <c:pt idx="12258">
                  <c:v>7515992399.9998703</c:v>
                </c:pt>
                <c:pt idx="12259">
                  <c:v>7516605599.9998703</c:v>
                </c:pt>
                <c:pt idx="12260">
                  <c:v>7517218799.9998703</c:v>
                </c:pt>
                <c:pt idx="12261">
                  <c:v>7517831999.9998703</c:v>
                </c:pt>
                <c:pt idx="12262">
                  <c:v>7518445199.9998703</c:v>
                </c:pt>
                <c:pt idx="12263">
                  <c:v>7519058399.9998703</c:v>
                </c:pt>
                <c:pt idx="12264">
                  <c:v>7519671599.9998703</c:v>
                </c:pt>
                <c:pt idx="12265">
                  <c:v>7520284799.9998703</c:v>
                </c:pt>
                <c:pt idx="12266">
                  <c:v>7520897999.9998703</c:v>
                </c:pt>
                <c:pt idx="12267">
                  <c:v>7521511199.9998703</c:v>
                </c:pt>
                <c:pt idx="12268">
                  <c:v>7522124399.9998703</c:v>
                </c:pt>
                <c:pt idx="12269">
                  <c:v>7522737599.9998703</c:v>
                </c:pt>
                <c:pt idx="12270">
                  <c:v>7523350799.9998703</c:v>
                </c:pt>
                <c:pt idx="12271">
                  <c:v>7523963999.9998703</c:v>
                </c:pt>
                <c:pt idx="12272">
                  <c:v>7524577199.9998703</c:v>
                </c:pt>
                <c:pt idx="12273">
                  <c:v>7525190399.9998703</c:v>
                </c:pt>
                <c:pt idx="12274">
                  <c:v>7525803599.9998703</c:v>
                </c:pt>
                <c:pt idx="12275">
                  <c:v>7526416799.9998703</c:v>
                </c:pt>
                <c:pt idx="12276">
                  <c:v>7527029999.9998703</c:v>
                </c:pt>
                <c:pt idx="12277">
                  <c:v>7527643199.9998703</c:v>
                </c:pt>
                <c:pt idx="12278">
                  <c:v>7528256399.9998703</c:v>
                </c:pt>
                <c:pt idx="12279">
                  <c:v>7528869599.9998703</c:v>
                </c:pt>
                <c:pt idx="12280">
                  <c:v>7529482799.9998703</c:v>
                </c:pt>
                <c:pt idx="12281">
                  <c:v>7530095999.9998703</c:v>
                </c:pt>
                <c:pt idx="12282">
                  <c:v>7530709199.9998703</c:v>
                </c:pt>
                <c:pt idx="12283">
                  <c:v>7531322399.9998703</c:v>
                </c:pt>
                <c:pt idx="12284">
                  <c:v>7531935599.9998703</c:v>
                </c:pt>
                <c:pt idx="12285">
                  <c:v>7532548799.9998703</c:v>
                </c:pt>
                <c:pt idx="12286">
                  <c:v>7533161999.9998703</c:v>
                </c:pt>
                <c:pt idx="12287">
                  <c:v>7533775199.9998703</c:v>
                </c:pt>
                <c:pt idx="12288">
                  <c:v>7534388399.9998703</c:v>
                </c:pt>
                <c:pt idx="12289">
                  <c:v>7535001599.9998703</c:v>
                </c:pt>
                <c:pt idx="12290">
                  <c:v>7535614799.9998703</c:v>
                </c:pt>
                <c:pt idx="12291">
                  <c:v>7536227999.9998703</c:v>
                </c:pt>
                <c:pt idx="12292">
                  <c:v>7536841199.9998703</c:v>
                </c:pt>
                <c:pt idx="12293">
                  <c:v>7537454399.9998703</c:v>
                </c:pt>
                <c:pt idx="12294">
                  <c:v>7538067599.9998703</c:v>
                </c:pt>
                <c:pt idx="12295">
                  <c:v>7538680799.9998703</c:v>
                </c:pt>
                <c:pt idx="12296">
                  <c:v>7539293999.9998703</c:v>
                </c:pt>
                <c:pt idx="12297">
                  <c:v>7539907199.9998703</c:v>
                </c:pt>
                <c:pt idx="12298">
                  <c:v>7540520399.9998703</c:v>
                </c:pt>
                <c:pt idx="12299">
                  <c:v>7541133599.9998703</c:v>
                </c:pt>
                <c:pt idx="12300">
                  <c:v>7541746799.9998703</c:v>
                </c:pt>
                <c:pt idx="12301">
                  <c:v>7542359999.9998703</c:v>
                </c:pt>
                <c:pt idx="12302">
                  <c:v>7542973199.9998703</c:v>
                </c:pt>
                <c:pt idx="12303">
                  <c:v>7543586399.9998703</c:v>
                </c:pt>
                <c:pt idx="12304">
                  <c:v>7544199599.9998703</c:v>
                </c:pt>
                <c:pt idx="12305">
                  <c:v>7544812799.9998703</c:v>
                </c:pt>
                <c:pt idx="12306">
                  <c:v>7545425999.9998703</c:v>
                </c:pt>
                <c:pt idx="12307">
                  <c:v>7546039199.9998703</c:v>
                </c:pt>
                <c:pt idx="12308">
                  <c:v>7546652399.9998703</c:v>
                </c:pt>
                <c:pt idx="12309">
                  <c:v>7547265599.9998703</c:v>
                </c:pt>
                <c:pt idx="12310">
                  <c:v>7547878799.9998703</c:v>
                </c:pt>
                <c:pt idx="12311">
                  <c:v>7548491999.9998703</c:v>
                </c:pt>
                <c:pt idx="12312">
                  <c:v>7549105199.9998703</c:v>
                </c:pt>
                <c:pt idx="12313">
                  <c:v>7549718399.9998703</c:v>
                </c:pt>
                <c:pt idx="12314">
                  <c:v>7550331599.9998703</c:v>
                </c:pt>
                <c:pt idx="12315">
                  <c:v>7550944799.9998703</c:v>
                </c:pt>
                <c:pt idx="12316">
                  <c:v>7551557999.9998703</c:v>
                </c:pt>
                <c:pt idx="12317">
                  <c:v>7552171199.9998703</c:v>
                </c:pt>
                <c:pt idx="12318">
                  <c:v>7552784399.9998703</c:v>
                </c:pt>
                <c:pt idx="12319">
                  <c:v>7553397599.9998703</c:v>
                </c:pt>
                <c:pt idx="12320">
                  <c:v>7554010799.9998703</c:v>
                </c:pt>
                <c:pt idx="12321">
                  <c:v>7554623999.9998703</c:v>
                </c:pt>
                <c:pt idx="12322">
                  <c:v>7555237199.9998703</c:v>
                </c:pt>
                <c:pt idx="12323">
                  <c:v>7555850399.9998703</c:v>
                </c:pt>
                <c:pt idx="12324">
                  <c:v>7556463599.9998703</c:v>
                </c:pt>
                <c:pt idx="12325">
                  <c:v>7557076799.9998703</c:v>
                </c:pt>
                <c:pt idx="12326">
                  <c:v>7557689999.9998703</c:v>
                </c:pt>
                <c:pt idx="12327">
                  <c:v>7558303199.9998703</c:v>
                </c:pt>
                <c:pt idx="12328">
                  <c:v>7558916399.9998703</c:v>
                </c:pt>
                <c:pt idx="12329">
                  <c:v>7559529599.9998703</c:v>
                </c:pt>
                <c:pt idx="12330">
                  <c:v>7560142799.9998703</c:v>
                </c:pt>
                <c:pt idx="12331">
                  <c:v>7560755999.9998703</c:v>
                </c:pt>
                <c:pt idx="12332">
                  <c:v>7561369199.9998703</c:v>
                </c:pt>
                <c:pt idx="12333">
                  <c:v>7561982399.9998703</c:v>
                </c:pt>
                <c:pt idx="12334">
                  <c:v>7562595599.9998703</c:v>
                </c:pt>
                <c:pt idx="12335">
                  <c:v>7563208799.9998703</c:v>
                </c:pt>
                <c:pt idx="12336">
                  <c:v>7563821999.9998703</c:v>
                </c:pt>
                <c:pt idx="12337">
                  <c:v>7564435199.9998703</c:v>
                </c:pt>
                <c:pt idx="12338">
                  <c:v>7565048399.9998703</c:v>
                </c:pt>
                <c:pt idx="12339">
                  <c:v>7565661599.9998703</c:v>
                </c:pt>
                <c:pt idx="12340">
                  <c:v>7566274799.9998703</c:v>
                </c:pt>
                <c:pt idx="12341">
                  <c:v>7566887999.9998703</c:v>
                </c:pt>
                <c:pt idx="12342">
                  <c:v>7567501199.9998703</c:v>
                </c:pt>
                <c:pt idx="12343">
                  <c:v>7568114399.9998703</c:v>
                </c:pt>
                <c:pt idx="12344">
                  <c:v>7568727599.9998703</c:v>
                </c:pt>
                <c:pt idx="12345">
                  <c:v>7569340799.9998703</c:v>
                </c:pt>
                <c:pt idx="12346">
                  <c:v>7569953999.9998703</c:v>
                </c:pt>
                <c:pt idx="12347">
                  <c:v>7570567199.9998703</c:v>
                </c:pt>
                <c:pt idx="12348">
                  <c:v>7571180399.9998703</c:v>
                </c:pt>
                <c:pt idx="12349">
                  <c:v>7571793599.9998703</c:v>
                </c:pt>
                <c:pt idx="12350">
                  <c:v>7572406799.9998703</c:v>
                </c:pt>
                <c:pt idx="12351">
                  <c:v>7573019999.9998703</c:v>
                </c:pt>
                <c:pt idx="12352">
                  <c:v>7573633199.9998703</c:v>
                </c:pt>
                <c:pt idx="12353">
                  <c:v>7574246399.9998703</c:v>
                </c:pt>
                <c:pt idx="12354">
                  <c:v>7574859599.9998703</c:v>
                </c:pt>
                <c:pt idx="12355">
                  <c:v>7575472799.9998703</c:v>
                </c:pt>
                <c:pt idx="12356">
                  <c:v>7576085999.9998703</c:v>
                </c:pt>
                <c:pt idx="12357">
                  <c:v>7576699199.9998703</c:v>
                </c:pt>
                <c:pt idx="12358">
                  <c:v>7577312399.9998703</c:v>
                </c:pt>
                <c:pt idx="12359">
                  <c:v>7577925599.9998703</c:v>
                </c:pt>
                <c:pt idx="12360">
                  <c:v>7578538799.9998703</c:v>
                </c:pt>
                <c:pt idx="12361">
                  <c:v>7579151999.9998703</c:v>
                </c:pt>
                <c:pt idx="12362">
                  <c:v>7579765199.9998703</c:v>
                </c:pt>
                <c:pt idx="12363">
                  <c:v>7580378399.9998703</c:v>
                </c:pt>
                <c:pt idx="12364">
                  <c:v>7580991599.9998703</c:v>
                </c:pt>
                <c:pt idx="12365">
                  <c:v>7581604799.9998703</c:v>
                </c:pt>
                <c:pt idx="12366">
                  <c:v>7582217999.9998703</c:v>
                </c:pt>
                <c:pt idx="12367">
                  <c:v>7582831199.9998703</c:v>
                </c:pt>
                <c:pt idx="12368">
                  <c:v>7583444399.9998703</c:v>
                </c:pt>
                <c:pt idx="12369">
                  <c:v>7584057599.9998703</c:v>
                </c:pt>
                <c:pt idx="12370">
                  <c:v>7584670799.9998703</c:v>
                </c:pt>
                <c:pt idx="12371">
                  <c:v>7585283999.9998703</c:v>
                </c:pt>
                <c:pt idx="12372">
                  <c:v>7585897199.9998703</c:v>
                </c:pt>
                <c:pt idx="12373">
                  <c:v>7586510399.9998703</c:v>
                </c:pt>
                <c:pt idx="12374">
                  <c:v>7587123599.9998703</c:v>
                </c:pt>
                <c:pt idx="12375">
                  <c:v>7587736799.9998703</c:v>
                </c:pt>
                <c:pt idx="12376">
                  <c:v>7588349999.9998703</c:v>
                </c:pt>
                <c:pt idx="12377">
                  <c:v>7588963199.9998703</c:v>
                </c:pt>
                <c:pt idx="12378">
                  <c:v>7589576399.9998703</c:v>
                </c:pt>
                <c:pt idx="12379">
                  <c:v>7590189599.9998703</c:v>
                </c:pt>
                <c:pt idx="12380">
                  <c:v>7590802799.9998703</c:v>
                </c:pt>
                <c:pt idx="12381">
                  <c:v>7591415999.9998703</c:v>
                </c:pt>
                <c:pt idx="12382">
                  <c:v>7592029199.9998703</c:v>
                </c:pt>
                <c:pt idx="12383">
                  <c:v>7592642399.9998703</c:v>
                </c:pt>
                <c:pt idx="12384">
                  <c:v>7593255599.9998703</c:v>
                </c:pt>
                <c:pt idx="12385">
                  <c:v>7593868799.9998703</c:v>
                </c:pt>
                <c:pt idx="12386">
                  <c:v>7594481999.9998703</c:v>
                </c:pt>
                <c:pt idx="12387">
                  <c:v>7595095199.9998703</c:v>
                </c:pt>
                <c:pt idx="12388">
                  <c:v>7595708399.9998703</c:v>
                </c:pt>
                <c:pt idx="12389">
                  <c:v>7596321599.9998703</c:v>
                </c:pt>
                <c:pt idx="12390">
                  <c:v>7596934799.9998703</c:v>
                </c:pt>
                <c:pt idx="12391">
                  <c:v>7597547999.9998703</c:v>
                </c:pt>
                <c:pt idx="12392">
                  <c:v>7598161199.9998703</c:v>
                </c:pt>
                <c:pt idx="12393">
                  <c:v>7598774399.9998703</c:v>
                </c:pt>
                <c:pt idx="12394">
                  <c:v>7599387599.9998703</c:v>
                </c:pt>
                <c:pt idx="12395">
                  <c:v>7600000799.9998703</c:v>
                </c:pt>
                <c:pt idx="12396">
                  <c:v>7600613999.9998703</c:v>
                </c:pt>
                <c:pt idx="12397">
                  <c:v>7601227199.9998703</c:v>
                </c:pt>
                <c:pt idx="12398">
                  <c:v>7601840399.9998703</c:v>
                </c:pt>
                <c:pt idx="12399">
                  <c:v>7602453599.9998703</c:v>
                </c:pt>
                <c:pt idx="12400">
                  <c:v>7603066799.9998703</c:v>
                </c:pt>
                <c:pt idx="12401">
                  <c:v>7603679999.9998703</c:v>
                </c:pt>
                <c:pt idx="12402">
                  <c:v>7604293199.9998703</c:v>
                </c:pt>
                <c:pt idx="12403">
                  <c:v>7604906399.9998703</c:v>
                </c:pt>
                <c:pt idx="12404">
                  <c:v>7605519599.9998703</c:v>
                </c:pt>
                <c:pt idx="12405">
                  <c:v>7606132799.9998703</c:v>
                </c:pt>
                <c:pt idx="12406">
                  <c:v>7606745999.9998703</c:v>
                </c:pt>
                <c:pt idx="12407">
                  <c:v>7607359199.9998703</c:v>
                </c:pt>
                <c:pt idx="12408">
                  <c:v>7607972399.9998703</c:v>
                </c:pt>
                <c:pt idx="12409">
                  <c:v>7608585599.9998703</c:v>
                </c:pt>
                <c:pt idx="12410">
                  <c:v>7609198799.9998703</c:v>
                </c:pt>
                <c:pt idx="12411">
                  <c:v>7609811999.9998703</c:v>
                </c:pt>
                <c:pt idx="12412">
                  <c:v>7610425199.9998703</c:v>
                </c:pt>
                <c:pt idx="12413">
                  <c:v>7611038399.9998703</c:v>
                </c:pt>
                <c:pt idx="12414">
                  <c:v>7611651599.9998703</c:v>
                </c:pt>
                <c:pt idx="12415">
                  <c:v>7612264799.9998703</c:v>
                </c:pt>
                <c:pt idx="12416">
                  <c:v>7612877999.9998703</c:v>
                </c:pt>
                <c:pt idx="12417">
                  <c:v>7613491199.9998703</c:v>
                </c:pt>
                <c:pt idx="12418">
                  <c:v>7614104399.9998703</c:v>
                </c:pt>
                <c:pt idx="12419">
                  <c:v>7614717599.9998703</c:v>
                </c:pt>
                <c:pt idx="12420">
                  <c:v>7615330799.9998703</c:v>
                </c:pt>
                <c:pt idx="12421">
                  <c:v>7615943999.9998703</c:v>
                </c:pt>
                <c:pt idx="12422">
                  <c:v>7616557199.9998703</c:v>
                </c:pt>
                <c:pt idx="12423">
                  <c:v>7617170399.9998703</c:v>
                </c:pt>
                <c:pt idx="12424">
                  <c:v>7617783599.9998703</c:v>
                </c:pt>
                <c:pt idx="12425">
                  <c:v>7618396799.9998703</c:v>
                </c:pt>
                <c:pt idx="12426">
                  <c:v>7619009999.9998703</c:v>
                </c:pt>
                <c:pt idx="12427">
                  <c:v>7619623199.9998703</c:v>
                </c:pt>
                <c:pt idx="12428">
                  <c:v>7620236399.9998703</c:v>
                </c:pt>
                <c:pt idx="12429">
                  <c:v>7620849599.9998703</c:v>
                </c:pt>
                <c:pt idx="12430">
                  <c:v>7621462799.9998703</c:v>
                </c:pt>
                <c:pt idx="12431">
                  <c:v>7622075999.9998703</c:v>
                </c:pt>
                <c:pt idx="12432">
                  <c:v>7622689199.9998703</c:v>
                </c:pt>
                <c:pt idx="12433">
                  <c:v>7623302399.9998703</c:v>
                </c:pt>
                <c:pt idx="12434">
                  <c:v>7623915599.9998703</c:v>
                </c:pt>
                <c:pt idx="12435">
                  <c:v>7624528799.9998703</c:v>
                </c:pt>
                <c:pt idx="12436">
                  <c:v>7625141999.9998703</c:v>
                </c:pt>
                <c:pt idx="12437">
                  <c:v>7625755199.9998703</c:v>
                </c:pt>
                <c:pt idx="12438">
                  <c:v>7626368399.9998703</c:v>
                </c:pt>
                <c:pt idx="12439">
                  <c:v>7626981599.9998703</c:v>
                </c:pt>
                <c:pt idx="12440">
                  <c:v>7627594799.9998703</c:v>
                </c:pt>
                <c:pt idx="12441">
                  <c:v>7628207999.9998703</c:v>
                </c:pt>
                <c:pt idx="12442">
                  <c:v>7628821199.9998703</c:v>
                </c:pt>
                <c:pt idx="12443">
                  <c:v>7629434399.9998703</c:v>
                </c:pt>
                <c:pt idx="12444">
                  <c:v>7630047599.9998703</c:v>
                </c:pt>
                <c:pt idx="12445">
                  <c:v>7630660799.9998703</c:v>
                </c:pt>
                <c:pt idx="12446">
                  <c:v>7631273999.9998703</c:v>
                </c:pt>
                <c:pt idx="12447">
                  <c:v>7631887199.9998703</c:v>
                </c:pt>
                <c:pt idx="12448">
                  <c:v>7632500399.9998703</c:v>
                </c:pt>
                <c:pt idx="12449">
                  <c:v>7633113599.9998703</c:v>
                </c:pt>
                <c:pt idx="12450">
                  <c:v>7633726799.9998703</c:v>
                </c:pt>
                <c:pt idx="12451">
                  <c:v>7634339999.9998703</c:v>
                </c:pt>
                <c:pt idx="12452">
                  <c:v>7634953199.9998703</c:v>
                </c:pt>
                <c:pt idx="12453">
                  <c:v>7635566399.9998703</c:v>
                </c:pt>
                <c:pt idx="12454">
                  <c:v>7636179599.9998703</c:v>
                </c:pt>
                <c:pt idx="12455">
                  <c:v>7636792799.9998703</c:v>
                </c:pt>
                <c:pt idx="12456">
                  <c:v>7637405999.9998703</c:v>
                </c:pt>
                <c:pt idx="12457">
                  <c:v>7638019199.9998703</c:v>
                </c:pt>
                <c:pt idx="12458">
                  <c:v>7638632399.9998703</c:v>
                </c:pt>
                <c:pt idx="12459">
                  <c:v>7639245599.9998703</c:v>
                </c:pt>
                <c:pt idx="12460">
                  <c:v>7639858799.9998703</c:v>
                </c:pt>
                <c:pt idx="12461">
                  <c:v>7640471999.9998703</c:v>
                </c:pt>
                <c:pt idx="12462">
                  <c:v>7641085199.9998703</c:v>
                </c:pt>
                <c:pt idx="12463">
                  <c:v>7641698399.9998703</c:v>
                </c:pt>
                <c:pt idx="12464">
                  <c:v>7642311599.9998703</c:v>
                </c:pt>
                <c:pt idx="12465">
                  <c:v>7642924799.9998703</c:v>
                </c:pt>
                <c:pt idx="12466">
                  <c:v>7643537999.9998703</c:v>
                </c:pt>
                <c:pt idx="12467">
                  <c:v>7644151199.9998703</c:v>
                </c:pt>
                <c:pt idx="12468">
                  <c:v>7644764399.9998703</c:v>
                </c:pt>
                <c:pt idx="12469">
                  <c:v>7645377599.9998703</c:v>
                </c:pt>
                <c:pt idx="12470">
                  <c:v>7645990799.9998703</c:v>
                </c:pt>
                <c:pt idx="12471">
                  <c:v>7646603999.9998703</c:v>
                </c:pt>
                <c:pt idx="12472">
                  <c:v>7647217199.9998703</c:v>
                </c:pt>
                <c:pt idx="12473">
                  <c:v>7647830399.9998703</c:v>
                </c:pt>
                <c:pt idx="12474">
                  <c:v>7648443599.9998703</c:v>
                </c:pt>
                <c:pt idx="12475">
                  <c:v>7649056799.9998703</c:v>
                </c:pt>
                <c:pt idx="12476">
                  <c:v>7649669999.9998703</c:v>
                </c:pt>
                <c:pt idx="12477">
                  <c:v>7650283199.9998703</c:v>
                </c:pt>
                <c:pt idx="12478">
                  <c:v>7650896399.9998703</c:v>
                </c:pt>
                <c:pt idx="12479">
                  <c:v>7651509599.9998703</c:v>
                </c:pt>
                <c:pt idx="12480">
                  <c:v>7652122799.9998703</c:v>
                </c:pt>
                <c:pt idx="12481">
                  <c:v>7652735999.9998703</c:v>
                </c:pt>
                <c:pt idx="12482">
                  <c:v>7653349199.9998703</c:v>
                </c:pt>
                <c:pt idx="12483">
                  <c:v>7653962399.9998703</c:v>
                </c:pt>
                <c:pt idx="12484">
                  <c:v>7654575599.9998703</c:v>
                </c:pt>
                <c:pt idx="12485">
                  <c:v>7655188799.9998703</c:v>
                </c:pt>
                <c:pt idx="12486">
                  <c:v>7655801999.9998703</c:v>
                </c:pt>
                <c:pt idx="12487">
                  <c:v>7656415199.9998703</c:v>
                </c:pt>
                <c:pt idx="12488">
                  <c:v>7657028399.9998703</c:v>
                </c:pt>
                <c:pt idx="12489">
                  <c:v>7657641599.9998703</c:v>
                </c:pt>
                <c:pt idx="12490">
                  <c:v>7658254799.9998703</c:v>
                </c:pt>
                <c:pt idx="12491">
                  <c:v>7658867999.9998703</c:v>
                </c:pt>
                <c:pt idx="12492">
                  <c:v>7659481199.9998703</c:v>
                </c:pt>
                <c:pt idx="12493">
                  <c:v>7660094399.9998703</c:v>
                </c:pt>
                <c:pt idx="12494">
                  <c:v>7660707599.9998703</c:v>
                </c:pt>
                <c:pt idx="12495">
                  <c:v>7661320799.9998703</c:v>
                </c:pt>
                <c:pt idx="12496">
                  <c:v>7661933999.9998703</c:v>
                </c:pt>
                <c:pt idx="12497">
                  <c:v>7662547199.9998703</c:v>
                </c:pt>
                <c:pt idx="12498">
                  <c:v>7663160399.9998703</c:v>
                </c:pt>
                <c:pt idx="12499">
                  <c:v>7663773599.9998703</c:v>
                </c:pt>
                <c:pt idx="12500">
                  <c:v>7664386799.9998703</c:v>
                </c:pt>
                <c:pt idx="12501">
                  <c:v>7664999999.9998703</c:v>
                </c:pt>
                <c:pt idx="12502">
                  <c:v>7665613199.9998703</c:v>
                </c:pt>
                <c:pt idx="12503">
                  <c:v>7666226399.9998703</c:v>
                </c:pt>
                <c:pt idx="12504">
                  <c:v>7666839599.9998703</c:v>
                </c:pt>
                <c:pt idx="12505">
                  <c:v>7667452799.9998703</c:v>
                </c:pt>
                <c:pt idx="12506">
                  <c:v>7668065999.9998703</c:v>
                </c:pt>
                <c:pt idx="12507">
                  <c:v>7668679199.9998703</c:v>
                </c:pt>
                <c:pt idx="12508">
                  <c:v>7669292399.9998703</c:v>
                </c:pt>
                <c:pt idx="12509">
                  <c:v>7669905599.9998703</c:v>
                </c:pt>
                <c:pt idx="12510">
                  <c:v>7670518799.9998703</c:v>
                </c:pt>
                <c:pt idx="12511">
                  <c:v>7671131999.9998703</c:v>
                </c:pt>
                <c:pt idx="12512">
                  <c:v>7671745199.9998703</c:v>
                </c:pt>
                <c:pt idx="12513">
                  <c:v>7672358399.9998703</c:v>
                </c:pt>
                <c:pt idx="12514">
                  <c:v>7672971599.9998703</c:v>
                </c:pt>
                <c:pt idx="12515">
                  <c:v>7673584799.9998703</c:v>
                </c:pt>
                <c:pt idx="12516">
                  <c:v>7674197999.9998703</c:v>
                </c:pt>
                <c:pt idx="12517">
                  <c:v>7674811199.9998703</c:v>
                </c:pt>
                <c:pt idx="12518">
                  <c:v>7675424399.9998703</c:v>
                </c:pt>
                <c:pt idx="12519">
                  <c:v>7676037599.9998703</c:v>
                </c:pt>
                <c:pt idx="12520">
                  <c:v>7676650799.9998703</c:v>
                </c:pt>
                <c:pt idx="12521">
                  <c:v>7677263999.9998703</c:v>
                </c:pt>
                <c:pt idx="12522">
                  <c:v>7677877199.9998703</c:v>
                </c:pt>
                <c:pt idx="12523">
                  <c:v>7678490399.9998703</c:v>
                </c:pt>
                <c:pt idx="12524">
                  <c:v>7679103599.9998703</c:v>
                </c:pt>
                <c:pt idx="12525">
                  <c:v>7679716799.9998703</c:v>
                </c:pt>
                <c:pt idx="12526">
                  <c:v>7680329999.9998703</c:v>
                </c:pt>
                <c:pt idx="12527">
                  <c:v>7680943199.9998703</c:v>
                </c:pt>
                <c:pt idx="12528">
                  <c:v>7681556399.9998703</c:v>
                </c:pt>
                <c:pt idx="12529">
                  <c:v>7682169599.9998703</c:v>
                </c:pt>
                <c:pt idx="12530">
                  <c:v>7682782799.9998703</c:v>
                </c:pt>
                <c:pt idx="12531">
                  <c:v>7683395999.9998703</c:v>
                </c:pt>
                <c:pt idx="12532">
                  <c:v>7684009199.9998703</c:v>
                </c:pt>
                <c:pt idx="12533">
                  <c:v>7684622399.9998703</c:v>
                </c:pt>
                <c:pt idx="12534">
                  <c:v>7685235599.9998703</c:v>
                </c:pt>
                <c:pt idx="12535">
                  <c:v>7685848799.9998703</c:v>
                </c:pt>
                <c:pt idx="12536">
                  <c:v>7686461999.9998703</c:v>
                </c:pt>
                <c:pt idx="12537">
                  <c:v>7687075199.9998703</c:v>
                </c:pt>
                <c:pt idx="12538">
                  <c:v>7687688399.9998703</c:v>
                </c:pt>
                <c:pt idx="12539">
                  <c:v>7688301599.9998703</c:v>
                </c:pt>
                <c:pt idx="12540">
                  <c:v>7688914799.9998703</c:v>
                </c:pt>
                <c:pt idx="12541">
                  <c:v>7689527999.9998703</c:v>
                </c:pt>
                <c:pt idx="12542">
                  <c:v>7690141199.9998703</c:v>
                </c:pt>
                <c:pt idx="12543">
                  <c:v>7690754399.9998703</c:v>
                </c:pt>
                <c:pt idx="12544">
                  <c:v>7691367599.9998703</c:v>
                </c:pt>
                <c:pt idx="12545">
                  <c:v>7691980799.9998703</c:v>
                </c:pt>
                <c:pt idx="12546">
                  <c:v>7692593999.9998703</c:v>
                </c:pt>
                <c:pt idx="12547">
                  <c:v>7693207199.9998703</c:v>
                </c:pt>
                <c:pt idx="12548">
                  <c:v>7693820399.9998703</c:v>
                </c:pt>
                <c:pt idx="12549">
                  <c:v>7694433599.9998703</c:v>
                </c:pt>
                <c:pt idx="12550">
                  <c:v>7695046799.9998703</c:v>
                </c:pt>
                <c:pt idx="12551">
                  <c:v>7695659999.9998703</c:v>
                </c:pt>
                <c:pt idx="12552">
                  <c:v>7696273199.9998703</c:v>
                </c:pt>
                <c:pt idx="12553">
                  <c:v>7696886399.9998703</c:v>
                </c:pt>
                <c:pt idx="12554">
                  <c:v>7697499599.9998703</c:v>
                </c:pt>
                <c:pt idx="12555">
                  <c:v>7698112799.9998703</c:v>
                </c:pt>
                <c:pt idx="12556">
                  <c:v>7698725999.9998703</c:v>
                </c:pt>
                <c:pt idx="12557">
                  <c:v>7699339199.9998703</c:v>
                </c:pt>
                <c:pt idx="12558">
                  <c:v>7699952399.9998703</c:v>
                </c:pt>
                <c:pt idx="12559">
                  <c:v>7700565599.9998703</c:v>
                </c:pt>
                <c:pt idx="12560">
                  <c:v>7701178799.9998703</c:v>
                </c:pt>
                <c:pt idx="12561">
                  <c:v>7701791999.9998703</c:v>
                </c:pt>
                <c:pt idx="12562">
                  <c:v>7702405199.9998703</c:v>
                </c:pt>
                <c:pt idx="12563">
                  <c:v>7703018399.9998703</c:v>
                </c:pt>
                <c:pt idx="12564">
                  <c:v>7703631599.9998703</c:v>
                </c:pt>
                <c:pt idx="12565">
                  <c:v>7704244799.9998703</c:v>
                </c:pt>
                <c:pt idx="12566">
                  <c:v>7704857999.9998703</c:v>
                </c:pt>
                <c:pt idx="12567">
                  <c:v>7705471199.9998703</c:v>
                </c:pt>
                <c:pt idx="12568">
                  <c:v>7706084399.9998703</c:v>
                </c:pt>
                <c:pt idx="12569">
                  <c:v>7706697599.9998703</c:v>
                </c:pt>
                <c:pt idx="12570">
                  <c:v>7707310799.9998703</c:v>
                </c:pt>
                <c:pt idx="12571">
                  <c:v>7707923999.9998703</c:v>
                </c:pt>
                <c:pt idx="12572">
                  <c:v>7708537199.9998703</c:v>
                </c:pt>
                <c:pt idx="12573">
                  <c:v>7709150399.9998703</c:v>
                </c:pt>
                <c:pt idx="12574">
                  <c:v>7709763599.9998703</c:v>
                </c:pt>
                <c:pt idx="12575">
                  <c:v>7710376799.9998703</c:v>
                </c:pt>
                <c:pt idx="12576">
                  <c:v>7710989999.9998703</c:v>
                </c:pt>
                <c:pt idx="12577">
                  <c:v>7711603199.9998703</c:v>
                </c:pt>
                <c:pt idx="12578">
                  <c:v>7712216399.9998703</c:v>
                </c:pt>
                <c:pt idx="12579">
                  <c:v>7712829599.9998703</c:v>
                </c:pt>
                <c:pt idx="12580">
                  <c:v>7713442799.9998703</c:v>
                </c:pt>
                <c:pt idx="12581">
                  <c:v>7714055999.9998703</c:v>
                </c:pt>
                <c:pt idx="12582">
                  <c:v>7714669199.9998703</c:v>
                </c:pt>
                <c:pt idx="12583">
                  <c:v>7715282399.9998703</c:v>
                </c:pt>
                <c:pt idx="12584">
                  <c:v>7715895599.9998703</c:v>
                </c:pt>
                <c:pt idx="12585">
                  <c:v>7716508799.9998703</c:v>
                </c:pt>
                <c:pt idx="12586">
                  <c:v>7717121999.9998703</c:v>
                </c:pt>
                <c:pt idx="12587">
                  <c:v>7717735199.9998703</c:v>
                </c:pt>
                <c:pt idx="12588">
                  <c:v>7718348399.9998703</c:v>
                </c:pt>
                <c:pt idx="12589">
                  <c:v>7718961599.9998703</c:v>
                </c:pt>
                <c:pt idx="12590">
                  <c:v>7719574799.9998703</c:v>
                </c:pt>
                <c:pt idx="12591">
                  <c:v>7720187999.9998703</c:v>
                </c:pt>
                <c:pt idx="12592">
                  <c:v>7720801199.9998703</c:v>
                </c:pt>
                <c:pt idx="12593">
                  <c:v>7721414399.9998703</c:v>
                </c:pt>
                <c:pt idx="12594">
                  <c:v>7722027599.9998703</c:v>
                </c:pt>
                <c:pt idx="12595">
                  <c:v>7722640799.9998703</c:v>
                </c:pt>
                <c:pt idx="12596">
                  <c:v>7723253999.9998703</c:v>
                </c:pt>
                <c:pt idx="12597">
                  <c:v>7723867199.9998703</c:v>
                </c:pt>
                <c:pt idx="12598">
                  <c:v>7724480399.9998703</c:v>
                </c:pt>
                <c:pt idx="12599">
                  <c:v>7725093599.9998703</c:v>
                </c:pt>
                <c:pt idx="12600">
                  <c:v>7725706799.9998703</c:v>
                </c:pt>
                <c:pt idx="12601">
                  <c:v>7726319999.9998703</c:v>
                </c:pt>
                <c:pt idx="12602">
                  <c:v>7726933199.9998703</c:v>
                </c:pt>
                <c:pt idx="12603">
                  <c:v>7727546399.9998703</c:v>
                </c:pt>
                <c:pt idx="12604">
                  <c:v>7728159599.9998703</c:v>
                </c:pt>
                <c:pt idx="12605">
                  <c:v>7728772799.9998703</c:v>
                </c:pt>
                <c:pt idx="12606">
                  <c:v>7729385999.9998703</c:v>
                </c:pt>
                <c:pt idx="12607">
                  <c:v>7729999199.9998703</c:v>
                </c:pt>
                <c:pt idx="12608">
                  <c:v>7730612399.9998703</c:v>
                </c:pt>
                <c:pt idx="12609">
                  <c:v>7731225599.9998703</c:v>
                </c:pt>
                <c:pt idx="12610">
                  <c:v>7731838799.9998703</c:v>
                </c:pt>
                <c:pt idx="12611">
                  <c:v>7732451999.9998703</c:v>
                </c:pt>
                <c:pt idx="12612">
                  <c:v>7733065199.9998703</c:v>
                </c:pt>
                <c:pt idx="12613">
                  <c:v>7733678399.9998703</c:v>
                </c:pt>
                <c:pt idx="12614">
                  <c:v>7734291599.9998703</c:v>
                </c:pt>
                <c:pt idx="12615">
                  <c:v>7734904799.9998703</c:v>
                </c:pt>
                <c:pt idx="12616">
                  <c:v>7735517999.9998703</c:v>
                </c:pt>
                <c:pt idx="12617">
                  <c:v>7736131199.9998703</c:v>
                </c:pt>
                <c:pt idx="12618">
                  <c:v>7736744399.9998703</c:v>
                </c:pt>
                <c:pt idx="12619">
                  <c:v>7737357599.9998703</c:v>
                </c:pt>
                <c:pt idx="12620">
                  <c:v>7737970799.9998703</c:v>
                </c:pt>
                <c:pt idx="12621">
                  <c:v>7738583999.9998703</c:v>
                </c:pt>
                <c:pt idx="12622">
                  <c:v>7739197199.9998703</c:v>
                </c:pt>
                <c:pt idx="12623">
                  <c:v>7739810399.9998703</c:v>
                </c:pt>
                <c:pt idx="12624">
                  <c:v>7740423599.9998703</c:v>
                </c:pt>
                <c:pt idx="12625">
                  <c:v>7741036799.9998703</c:v>
                </c:pt>
                <c:pt idx="12626">
                  <c:v>7741649999.9998703</c:v>
                </c:pt>
                <c:pt idx="12627">
                  <c:v>7742263199.9998703</c:v>
                </c:pt>
                <c:pt idx="12628">
                  <c:v>7742876399.9998703</c:v>
                </c:pt>
                <c:pt idx="12629">
                  <c:v>7743489599.9998703</c:v>
                </c:pt>
                <c:pt idx="12630">
                  <c:v>7744102799.9998703</c:v>
                </c:pt>
                <c:pt idx="12631">
                  <c:v>7744715999.9998703</c:v>
                </c:pt>
                <c:pt idx="12632">
                  <c:v>7745329199.9998703</c:v>
                </c:pt>
                <c:pt idx="12633">
                  <c:v>7745942399.9998703</c:v>
                </c:pt>
                <c:pt idx="12634">
                  <c:v>7746555599.9998703</c:v>
                </c:pt>
                <c:pt idx="12635">
                  <c:v>7747168799.9998703</c:v>
                </c:pt>
                <c:pt idx="12636">
                  <c:v>7747781999.9998703</c:v>
                </c:pt>
                <c:pt idx="12637">
                  <c:v>7748395199.9998703</c:v>
                </c:pt>
                <c:pt idx="12638">
                  <c:v>7749008399.9998703</c:v>
                </c:pt>
                <c:pt idx="12639">
                  <c:v>7749621599.9998703</c:v>
                </c:pt>
                <c:pt idx="12640">
                  <c:v>7750234799.9998703</c:v>
                </c:pt>
                <c:pt idx="12641">
                  <c:v>7750847999.9998703</c:v>
                </c:pt>
                <c:pt idx="12642">
                  <c:v>7751461199.9998703</c:v>
                </c:pt>
                <c:pt idx="12643">
                  <c:v>7752074399.9998703</c:v>
                </c:pt>
                <c:pt idx="12644">
                  <c:v>7752687599.9998703</c:v>
                </c:pt>
                <c:pt idx="12645">
                  <c:v>7753300799.9998703</c:v>
                </c:pt>
                <c:pt idx="12646">
                  <c:v>7753913999.9998703</c:v>
                </c:pt>
                <c:pt idx="12647">
                  <c:v>7754527199.9998703</c:v>
                </c:pt>
                <c:pt idx="12648">
                  <c:v>7755140399.9998703</c:v>
                </c:pt>
                <c:pt idx="12649">
                  <c:v>7755753599.9998703</c:v>
                </c:pt>
                <c:pt idx="12650">
                  <c:v>7756366799.9998703</c:v>
                </c:pt>
                <c:pt idx="12651">
                  <c:v>7756979999.9998703</c:v>
                </c:pt>
                <c:pt idx="12652">
                  <c:v>7757593199.9998703</c:v>
                </c:pt>
                <c:pt idx="12653">
                  <c:v>7758206399.9998703</c:v>
                </c:pt>
                <c:pt idx="12654">
                  <c:v>7758819599.9998703</c:v>
                </c:pt>
                <c:pt idx="12655">
                  <c:v>7759432799.9998703</c:v>
                </c:pt>
                <c:pt idx="12656">
                  <c:v>7760045999.9998703</c:v>
                </c:pt>
                <c:pt idx="12657">
                  <c:v>7760659199.9998703</c:v>
                </c:pt>
                <c:pt idx="12658">
                  <c:v>7761272399.9998703</c:v>
                </c:pt>
                <c:pt idx="12659">
                  <c:v>7761885599.9998703</c:v>
                </c:pt>
                <c:pt idx="12660">
                  <c:v>7762498799.9998703</c:v>
                </c:pt>
                <c:pt idx="12661">
                  <c:v>7763111999.9998703</c:v>
                </c:pt>
                <c:pt idx="12662">
                  <c:v>7763725199.9998703</c:v>
                </c:pt>
                <c:pt idx="12663">
                  <c:v>7764338399.9998703</c:v>
                </c:pt>
                <c:pt idx="12664">
                  <c:v>7764951599.9998703</c:v>
                </c:pt>
                <c:pt idx="12665">
                  <c:v>7765564799.9998703</c:v>
                </c:pt>
                <c:pt idx="12666">
                  <c:v>7766177999.9998703</c:v>
                </c:pt>
                <c:pt idx="12667">
                  <c:v>7766791199.9998703</c:v>
                </c:pt>
                <c:pt idx="12668">
                  <c:v>7767404399.9998703</c:v>
                </c:pt>
                <c:pt idx="12669">
                  <c:v>7768017599.9998703</c:v>
                </c:pt>
                <c:pt idx="12670">
                  <c:v>7768630799.9998703</c:v>
                </c:pt>
                <c:pt idx="12671">
                  <c:v>7769243999.9998703</c:v>
                </c:pt>
                <c:pt idx="12672">
                  <c:v>7769857199.9998703</c:v>
                </c:pt>
                <c:pt idx="12673">
                  <c:v>7770470399.9998703</c:v>
                </c:pt>
                <c:pt idx="12674">
                  <c:v>7771083599.9998703</c:v>
                </c:pt>
                <c:pt idx="12675">
                  <c:v>7771696799.9998703</c:v>
                </c:pt>
                <c:pt idx="12676">
                  <c:v>7772309999.9998703</c:v>
                </c:pt>
                <c:pt idx="12677">
                  <c:v>7772923199.9998703</c:v>
                </c:pt>
                <c:pt idx="12678">
                  <c:v>7773536399.9998703</c:v>
                </c:pt>
                <c:pt idx="12679">
                  <c:v>7774149599.9998703</c:v>
                </c:pt>
                <c:pt idx="12680">
                  <c:v>7774762799.9998703</c:v>
                </c:pt>
                <c:pt idx="12681">
                  <c:v>7775375999.9998703</c:v>
                </c:pt>
                <c:pt idx="12682">
                  <c:v>7775989199.9998703</c:v>
                </c:pt>
                <c:pt idx="12683">
                  <c:v>7776602399.9998703</c:v>
                </c:pt>
                <c:pt idx="12684">
                  <c:v>7777215599.9998703</c:v>
                </c:pt>
                <c:pt idx="12685">
                  <c:v>7777828799.9998703</c:v>
                </c:pt>
                <c:pt idx="12686">
                  <c:v>7778441999.9998703</c:v>
                </c:pt>
                <c:pt idx="12687">
                  <c:v>7779055199.9998703</c:v>
                </c:pt>
                <c:pt idx="12688">
                  <c:v>7779668399.9998703</c:v>
                </c:pt>
                <c:pt idx="12689">
                  <c:v>7780281599.9998703</c:v>
                </c:pt>
                <c:pt idx="12690">
                  <c:v>7780894799.9998703</c:v>
                </c:pt>
                <c:pt idx="12691">
                  <c:v>7781507999.9998703</c:v>
                </c:pt>
                <c:pt idx="12692">
                  <c:v>7782121199.9998703</c:v>
                </c:pt>
                <c:pt idx="12693">
                  <c:v>7782734399.9998703</c:v>
                </c:pt>
                <c:pt idx="12694">
                  <c:v>7783347599.9998703</c:v>
                </c:pt>
                <c:pt idx="12695">
                  <c:v>7783960799.9998703</c:v>
                </c:pt>
                <c:pt idx="12696">
                  <c:v>7784573999.9998703</c:v>
                </c:pt>
                <c:pt idx="12697">
                  <c:v>7785187199.9998703</c:v>
                </c:pt>
                <c:pt idx="12698">
                  <c:v>7785800399.9998703</c:v>
                </c:pt>
                <c:pt idx="12699">
                  <c:v>7786413599.9998703</c:v>
                </c:pt>
                <c:pt idx="12700">
                  <c:v>7787026799.9998703</c:v>
                </c:pt>
                <c:pt idx="12701">
                  <c:v>7787639999.9998703</c:v>
                </c:pt>
                <c:pt idx="12702">
                  <c:v>7788253199.9998703</c:v>
                </c:pt>
                <c:pt idx="12703">
                  <c:v>7788866399.9998703</c:v>
                </c:pt>
                <c:pt idx="12704">
                  <c:v>7789479599.9998703</c:v>
                </c:pt>
                <c:pt idx="12705">
                  <c:v>7790092799.9998703</c:v>
                </c:pt>
                <c:pt idx="12706">
                  <c:v>7790705999.9998703</c:v>
                </c:pt>
                <c:pt idx="12707">
                  <c:v>7791319199.9998703</c:v>
                </c:pt>
                <c:pt idx="12708">
                  <c:v>7791932399.9998703</c:v>
                </c:pt>
                <c:pt idx="12709">
                  <c:v>7792545599.9998703</c:v>
                </c:pt>
                <c:pt idx="12710">
                  <c:v>7793158799.9998703</c:v>
                </c:pt>
                <c:pt idx="12711">
                  <c:v>7793771999.9998703</c:v>
                </c:pt>
                <c:pt idx="12712">
                  <c:v>7794385199.9998703</c:v>
                </c:pt>
                <c:pt idx="12713">
                  <c:v>7794998399.9998703</c:v>
                </c:pt>
                <c:pt idx="12714">
                  <c:v>7795611599.9998703</c:v>
                </c:pt>
                <c:pt idx="12715">
                  <c:v>7796224799.9998703</c:v>
                </c:pt>
                <c:pt idx="12716">
                  <c:v>7796837999.9998703</c:v>
                </c:pt>
                <c:pt idx="12717">
                  <c:v>7797451199.9998703</c:v>
                </c:pt>
                <c:pt idx="12718">
                  <c:v>7798064399.9998703</c:v>
                </c:pt>
                <c:pt idx="12719">
                  <c:v>7798677599.9998703</c:v>
                </c:pt>
                <c:pt idx="12720">
                  <c:v>7799290799.9998703</c:v>
                </c:pt>
                <c:pt idx="12721">
                  <c:v>7799903999.9998703</c:v>
                </c:pt>
                <c:pt idx="12722">
                  <c:v>7800517199.9998703</c:v>
                </c:pt>
                <c:pt idx="12723">
                  <c:v>7801130399.9998703</c:v>
                </c:pt>
                <c:pt idx="12724">
                  <c:v>7801743599.9998703</c:v>
                </c:pt>
                <c:pt idx="12725">
                  <c:v>7802356799.9998703</c:v>
                </c:pt>
                <c:pt idx="12726">
                  <c:v>7802969999.9998703</c:v>
                </c:pt>
                <c:pt idx="12727">
                  <c:v>7803583199.9998703</c:v>
                </c:pt>
                <c:pt idx="12728">
                  <c:v>7804196399.9998703</c:v>
                </c:pt>
                <c:pt idx="12729">
                  <c:v>7804809599.9998703</c:v>
                </c:pt>
                <c:pt idx="12730">
                  <c:v>7805422799.9998703</c:v>
                </c:pt>
                <c:pt idx="12731">
                  <c:v>7806035999.9998703</c:v>
                </c:pt>
                <c:pt idx="12732">
                  <c:v>7806649199.9998703</c:v>
                </c:pt>
                <c:pt idx="12733">
                  <c:v>7807262399.9998703</c:v>
                </c:pt>
                <c:pt idx="12734">
                  <c:v>7807875599.9998703</c:v>
                </c:pt>
                <c:pt idx="12735">
                  <c:v>7808488799.9998703</c:v>
                </c:pt>
                <c:pt idx="12736">
                  <c:v>7809101999.9998703</c:v>
                </c:pt>
                <c:pt idx="12737">
                  <c:v>7809715199.9998703</c:v>
                </c:pt>
                <c:pt idx="12738">
                  <c:v>7810328399.9998703</c:v>
                </c:pt>
                <c:pt idx="12739">
                  <c:v>7810941599.9998703</c:v>
                </c:pt>
                <c:pt idx="12740">
                  <c:v>7811554799.9998703</c:v>
                </c:pt>
                <c:pt idx="12741">
                  <c:v>7812167999.9998703</c:v>
                </c:pt>
                <c:pt idx="12742">
                  <c:v>7812781199.9998703</c:v>
                </c:pt>
                <c:pt idx="12743">
                  <c:v>7813394399.9998703</c:v>
                </c:pt>
                <c:pt idx="12744">
                  <c:v>7814007599.9998703</c:v>
                </c:pt>
                <c:pt idx="12745">
                  <c:v>7814620799.9998703</c:v>
                </c:pt>
                <c:pt idx="12746">
                  <c:v>7815233999.9998703</c:v>
                </c:pt>
                <c:pt idx="12747">
                  <c:v>7815847199.9998703</c:v>
                </c:pt>
                <c:pt idx="12748">
                  <c:v>7816460399.9998703</c:v>
                </c:pt>
                <c:pt idx="12749">
                  <c:v>7817073599.9998703</c:v>
                </c:pt>
                <c:pt idx="12750">
                  <c:v>7817686799.9998703</c:v>
                </c:pt>
                <c:pt idx="12751">
                  <c:v>7818299999.9998703</c:v>
                </c:pt>
                <c:pt idx="12752">
                  <c:v>7818913199.9998703</c:v>
                </c:pt>
                <c:pt idx="12753">
                  <c:v>7819526399.9998703</c:v>
                </c:pt>
                <c:pt idx="12754">
                  <c:v>7820139599.9998703</c:v>
                </c:pt>
                <c:pt idx="12755">
                  <c:v>7820752799.9998703</c:v>
                </c:pt>
                <c:pt idx="12756">
                  <c:v>7821365999.9998703</c:v>
                </c:pt>
                <c:pt idx="12757">
                  <c:v>7821979199.9998703</c:v>
                </c:pt>
                <c:pt idx="12758">
                  <c:v>7822592399.9998703</c:v>
                </c:pt>
                <c:pt idx="12759">
                  <c:v>7823205599.9998703</c:v>
                </c:pt>
                <c:pt idx="12760">
                  <c:v>7823818799.9998703</c:v>
                </c:pt>
                <c:pt idx="12761">
                  <c:v>7824431999.9998703</c:v>
                </c:pt>
                <c:pt idx="12762">
                  <c:v>7825045199.9998703</c:v>
                </c:pt>
                <c:pt idx="12763">
                  <c:v>7825658399.9998703</c:v>
                </c:pt>
                <c:pt idx="12764">
                  <c:v>7826271599.9998703</c:v>
                </c:pt>
                <c:pt idx="12765">
                  <c:v>7826884799.9998703</c:v>
                </c:pt>
                <c:pt idx="12766">
                  <c:v>7827497999.9998703</c:v>
                </c:pt>
                <c:pt idx="12767">
                  <c:v>7828111199.9998703</c:v>
                </c:pt>
                <c:pt idx="12768">
                  <c:v>7828724399.9998703</c:v>
                </c:pt>
                <c:pt idx="12769">
                  <c:v>7829337599.9998703</c:v>
                </c:pt>
                <c:pt idx="12770">
                  <c:v>7829950799.9998703</c:v>
                </c:pt>
                <c:pt idx="12771">
                  <c:v>7830563999.9998703</c:v>
                </c:pt>
                <c:pt idx="12772">
                  <c:v>7831177199.9998703</c:v>
                </c:pt>
                <c:pt idx="12773">
                  <c:v>7831790399.9998703</c:v>
                </c:pt>
                <c:pt idx="12774">
                  <c:v>7832403599.9998703</c:v>
                </c:pt>
                <c:pt idx="12775">
                  <c:v>7833016799.9998703</c:v>
                </c:pt>
                <c:pt idx="12776">
                  <c:v>7833629999.9998703</c:v>
                </c:pt>
                <c:pt idx="12777">
                  <c:v>7834243199.9998703</c:v>
                </c:pt>
                <c:pt idx="12778">
                  <c:v>7834856399.9998703</c:v>
                </c:pt>
                <c:pt idx="12779">
                  <c:v>7835469599.9998703</c:v>
                </c:pt>
                <c:pt idx="12780">
                  <c:v>7836082799.9998703</c:v>
                </c:pt>
                <c:pt idx="12781">
                  <c:v>7836695999.9998703</c:v>
                </c:pt>
                <c:pt idx="12782">
                  <c:v>7837309199.9998703</c:v>
                </c:pt>
                <c:pt idx="12783">
                  <c:v>7837922399.9998703</c:v>
                </c:pt>
                <c:pt idx="12784">
                  <c:v>7838535599.9998703</c:v>
                </c:pt>
                <c:pt idx="12785">
                  <c:v>7839148799.9998703</c:v>
                </c:pt>
                <c:pt idx="12786">
                  <c:v>7839761999.9998703</c:v>
                </c:pt>
                <c:pt idx="12787">
                  <c:v>7840375199.9998703</c:v>
                </c:pt>
                <c:pt idx="12788">
                  <c:v>7840988399.9998703</c:v>
                </c:pt>
                <c:pt idx="12789">
                  <c:v>7841601599.9998703</c:v>
                </c:pt>
                <c:pt idx="12790">
                  <c:v>7842214799.9998703</c:v>
                </c:pt>
                <c:pt idx="12791">
                  <c:v>7842827999.9998703</c:v>
                </c:pt>
                <c:pt idx="12792">
                  <c:v>7843441199.9998703</c:v>
                </c:pt>
                <c:pt idx="12793">
                  <c:v>7844054399.9998703</c:v>
                </c:pt>
                <c:pt idx="12794">
                  <c:v>7844667599.9998703</c:v>
                </c:pt>
                <c:pt idx="12795">
                  <c:v>7845280799.9998703</c:v>
                </c:pt>
                <c:pt idx="12796">
                  <c:v>7845893999.9998703</c:v>
                </c:pt>
                <c:pt idx="12797">
                  <c:v>7846507199.9998703</c:v>
                </c:pt>
                <c:pt idx="12798">
                  <c:v>7847120399.9998703</c:v>
                </c:pt>
                <c:pt idx="12799">
                  <c:v>7847733599.9998703</c:v>
                </c:pt>
                <c:pt idx="12800">
                  <c:v>7848346799.9998703</c:v>
                </c:pt>
                <c:pt idx="12801">
                  <c:v>7848959999.9998703</c:v>
                </c:pt>
                <c:pt idx="12802">
                  <c:v>7849573199.9998703</c:v>
                </c:pt>
                <c:pt idx="12803">
                  <c:v>7850186399.9998703</c:v>
                </c:pt>
                <c:pt idx="12804">
                  <c:v>7850799599.9998703</c:v>
                </c:pt>
                <c:pt idx="12805">
                  <c:v>7851412799.9998703</c:v>
                </c:pt>
                <c:pt idx="12806">
                  <c:v>7852025999.9998703</c:v>
                </c:pt>
                <c:pt idx="12807">
                  <c:v>7852639199.9998703</c:v>
                </c:pt>
                <c:pt idx="12808">
                  <c:v>7853252399.9998703</c:v>
                </c:pt>
                <c:pt idx="12809">
                  <c:v>7853865599.9998703</c:v>
                </c:pt>
                <c:pt idx="12810">
                  <c:v>7854478799.9998703</c:v>
                </c:pt>
                <c:pt idx="12811">
                  <c:v>7855091999.9998703</c:v>
                </c:pt>
                <c:pt idx="12812">
                  <c:v>7855705199.9998703</c:v>
                </c:pt>
                <c:pt idx="12813">
                  <c:v>7856318399.9998703</c:v>
                </c:pt>
                <c:pt idx="12814">
                  <c:v>7856931599.9998703</c:v>
                </c:pt>
                <c:pt idx="12815">
                  <c:v>7857544799.9998703</c:v>
                </c:pt>
                <c:pt idx="12816">
                  <c:v>7858157999.9998703</c:v>
                </c:pt>
                <c:pt idx="12817">
                  <c:v>7858771199.9998703</c:v>
                </c:pt>
                <c:pt idx="12818">
                  <c:v>7859384399.9998703</c:v>
                </c:pt>
                <c:pt idx="12819">
                  <c:v>7859997599.9998703</c:v>
                </c:pt>
                <c:pt idx="12820">
                  <c:v>7860610799.9998703</c:v>
                </c:pt>
                <c:pt idx="12821">
                  <c:v>7861223999.9998703</c:v>
                </c:pt>
                <c:pt idx="12822">
                  <c:v>7861837199.9998703</c:v>
                </c:pt>
                <c:pt idx="12823">
                  <c:v>7862450399.9998703</c:v>
                </c:pt>
                <c:pt idx="12824">
                  <c:v>7863063599.9998703</c:v>
                </c:pt>
                <c:pt idx="12825">
                  <c:v>7863676799.9998703</c:v>
                </c:pt>
                <c:pt idx="12826">
                  <c:v>7864289999.9998703</c:v>
                </c:pt>
                <c:pt idx="12827">
                  <c:v>7864903199.9998703</c:v>
                </c:pt>
                <c:pt idx="12828">
                  <c:v>7865516399.9998703</c:v>
                </c:pt>
                <c:pt idx="12829">
                  <c:v>7866129599.9998703</c:v>
                </c:pt>
                <c:pt idx="12830">
                  <c:v>7866742799.9998703</c:v>
                </c:pt>
                <c:pt idx="12831">
                  <c:v>7867355999.9998703</c:v>
                </c:pt>
                <c:pt idx="12832">
                  <c:v>7867969199.9998703</c:v>
                </c:pt>
                <c:pt idx="12833">
                  <c:v>7868582399.9998703</c:v>
                </c:pt>
                <c:pt idx="12834">
                  <c:v>7869195599.9998703</c:v>
                </c:pt>
                <c:pt idx="12835">
                  <c:v>7869808799.9998703</c:v>
                </c:pt>
                <c:pt idx="12836">
                  <c:v>7870421999.9998703</c:v>
                </c:pt>
                <c:pt idx="12837">
                  <c:v>7871035199.9998703</c:v>
                </c:pt>
                <c:pt idx="12838">
                  <c:v>7871648399.9998703</c:v>
                </c:pt>
                <c:pt idx="12839">
                  <c:v>7872261599.9998703</c:v>
                </c:pt>
                <c:pt idx="12840">
                  <c:v>7872874799.9998703</c:v>
                </c:pt>
                <c:pt idx="12841">
                  <c:v>7873487999.9998703</c:v>
                </c:pt>
                <c:pt idx="12842">
                  <c:v>7874101199.9998703</c:v>
                </c:pt>
                <c:pt idx="12843">
                  <c:v>7874714399.9998703</c:v>
                </c:pt>
                <c:pt idx="12844">
                  <c:v>7875327599.9998703</c:v>
                </c:pt>
                <c:pt idx="12845">
                  <c:v>7875940799.9998703</c:v>
                </c:pt>
                <c:pt idx="12846">
                  <c:v>7876553999.9998703</c:v>
                </c:pt>
                <c:pt idx="12847">
                  <c:v>7877167199.9998703</c:v>
                </c:pt>
                <c:pt idx="12848">
                  <c:v>7877780399.9998703</c:v>
                </c:pt>
                <c:pt idx="12849">
                  <c:v>7878393599.9998703</c:v>
                </c:pt>
                <c:pt idx="12850">
                  <c:v>7879006799.9998703</c:v>
                </c:pt>
                <c:pt idx="12851">
                  <c:v>7879619999.9998703</c:v>
                </c:pt>
                <c:pt idx="12852">
                  <c:v>7880233199.9998703</c:v>
                </c:pt>
                <c:pt idx="12853">
                  <c:v>7880846399.9998703</c:v>
                </c:pt>
                <c:pt idx="12854">
                  <c:v>7881459599.9998703</c:v>
                </c:pt>
                <c:pt idx="12855">
                  <c:v>7882072799.9998703</c:v>
                </c:pt>
                <c:pt idx="12856">
                  <c:v>7882685999.9998703</c:v>
                </c:pt>
                <c:pt idx="12857">
                  <c:v>7883299199.9998703</c:v>
                </c:pt>
                <c:pt idx="12858">
                  <c:v>7883912399.9998703</c:v>
                </c:pt>
                <c:pt idx="12859">
                  <c:v>7884525599.9998703</c:v>
                </c:pt>
                <c:pt idx="12860">
                  <c:v>7885138799.9998703</c:v>
                </c:pt>
                <c:pt idx="12861">
                  <c:v>7885751999.9998703</c:v>
                </c:pt>
                <c:pt idx="12862">
                  <c:v>7886365199.9998703</c:v>
                </c:pt>
                <c:pt idx="12863">
                  <c:v>7886978399.9998703</c:v>
                </c:pt>
                <c:pt idx="12864">
                  <c:v>7887591599.9998703</c:v>
                </c:pt>
                <c:pt idx="12865">
                  <c:v>7888204799.9998703</c:v>
                </c:pt>
                <c:pt idx="12866">
                  <c:v>7888817999.9998703</c:v>
                </c:pt>
                <c:pt idx="12867">
                  <c:v>7889431199.9998703</c:v>
                </c:pt>
                <c:pt idx="12868">
                  <c:v>7890044399.9998703</c:v>
                </c:pt>
                <c:pt idx="12869">
                  <c:v>7890657599.9998703</c:v>
                </c:pt>
                <c:pt idx="12870">
                  <c:v>7891270799.9998703</c:v>
                </c:pt>
                <c:pt idx="12871">
                  <c:v>7891883999.9998703</c:v>
                </c:pt>
                <c:pt idx="12872">
                  <c:v>7892497199.9998703</c:v>
                </c:pt>
                <c:pt idx="12873">
                  <c:v>7893110399.9998703</c:v>
                </c:pt>
                <c:pt idx="12874">
                  <c:v>7893723599.9998703</c:v>
                </c:pt>
                <c:pt idx="12875">
                  <c:v>7894336799.9998703</c:v>
                </c:pt>
                <c:pt idx="12876">
                  <c:v>7894949999.9998703</c:v>
                </c:pt>
                <c:pt idx="12877">
                  <c:v>7895563199.9998703</c:v>
                </c:pt>
                <c:pt idx="12878">
                  <c:v>7896176399.9998703</c:v>
                </c:pt>
                <c:pt idx="12879">
                  <c:v>7896789599.9998703</c:v>
                </c:pt>
                <c:pt idx="12880">
                  <c:v>7897402799.9998703</c:v>
                </c:pt>
                <c:pt idx="12881">
                  <c:v>7898015999.9998703</c:v>
                </c:pt>
                <c:pt idx="12882">
                  <c:v>7898629199.9998703</c:v>
                </c:pt>
                <c:pt idx="12883">
                  <c:v>7899242399.9998703</c:v>
                </c:pt>
                <c:pt idx="12884">
                  <c:v>7899855599.9998703</c:v>
                </c:pt>
                <c:pt idx="12885">
                  <c:v>7900468799.9998703</c:v>
                </c:pt>
                <c:pt idx="12886">
                  <c:v>7901081999.9998703</c:v>
                </c:pt>
                <c:pt idx="12887">
                  <c:v>7901695199.9998703</c:v>
                </c:pt>
                <c:pt idx="12888">
                  <c:v>7902308399.9998703</c:v>
                </c:pt>
                <c:pt idx="12889">
                  <c:v>7902921599.9998703</c:v>
                </c:pt>
                <c:pt idx="12890">
                  <c:v>7903534799.9998703</c:v>
                </c:pt>
                <c:pt idx="12891">
                  <c:v>7904147999.9998703</c:v>
                </c:pt>
                <c:pt idx="12892">
                  <c:v>7904761199.9998703</c:v>
                </c:pt>
                <c:pt idx="12893">
                  <c:v>7905374399.9998703</c:v>
                </c:pt>
                <c:pt idx="12894">
                  <c:v>7905987599.9998703</c:v>
                </c:pt>
                <c:pt idx="12895">
                  <c:v>7906600799.9998703</c:v>
                </c:pt>
                <c:pt idx="12896">
                  <c:v>7907213999.9998703</c:v>
                </c:pt>
                <c:pt idx="12897">
                  <c:v>7907827199.9998703</c:v>
                </c:pt>
                <c:pt idx="12898">
                  <c:v>7908440399.9998703</c:v>
                </c:pt>
                <c:pt idx="12899">
                  <c:v>7909053599.9998703</c:v>
                </c:pt>
                <c:pt idx="12900">
                  <c:v>7909666799.9998703</c:v>
                </c:pt>
                <c:pt idx="12901">
                  <c:v>7910279999.9998703</c:v>
                </c:pt>
                <c:pt idx="12902">
                  <c:v>7910893199.9998703</c:v>
                </c:pt>
                <c:pt idx="12903">
                  <c:v>7911506399.9998703</c:v>
                </c:pt>
                <c:pt idx="12904">
                  <c:v>7912119599.9998703</c:v>
                </c:pt>
                <c:pt idx="12905">
                  <c:v>7912732799.9998703</c:v>
                </c:pt>
                <c:pt idx="12906">
                  <c:v>7913345999.9998703</c:v>
                </c:pt>
                <c:pt idx="12907">
                  <c:v>7913959199.9998703</c:v>
                </c:pt>
                <c:pt idx="12908">
                  <c:v>7914572399.9998703</c:v>
                </c:pt>
                <c:pt idx="12909">
                  <c:v>7915185599.9998703</c:v>
                </c:pt>
                <c:pt idx="12910">
                  <c:v>7915798799.9998703</c:v>
                </c:pt>
                <c:pt idx="12911">
                  <c:v>7916411999.9998703</c:v>
                </c:pt>
                <c:pt idx="12912">
                  <c:v>7917025199.9998703</c:v>
                </c:pt>
                <c:pt idx="12913">
                  <c:v>7917638399.9998703</c:v>
                </c:pt>
                <c:pt idx="12914">
                  <c:v>7918251599.9998703</c:v>
                </c:pt>
                <c:pt idx="12915">
                  <c:v>7918864799.9998703</c:v>
                </c:pt>
                <c:pt idx="12916">
                  <c:v>7919477999.9998703</c:v>
                </c:pt>
                <c:pt idx="12917">
                  <c:v>7920091199.9998703</c:v>
                </c:pt>
                <c:pt idx="12918">
                  <c:v>7920704399.9998703</c:v>
                </c:pt>
                <c:pt idx="12919">
                  <c:v>7921317599.9998703</c:v>
                </c:pt>
                <c:pt idx="12920">
                  <c:v>7921930799.9998703</c:v>
                </c:pt>
                <c:pt idx="12921">
                  <c:v>7922543999.9998703</c:v>
                </c:pt>
                <c:pt idx="12922">
                  <c:v>7923157199.9998703</c:v>
                </c:pt>
                <c:pt idx="12923">
                  <c:v>7923770399.9998703</c:v>
                </c:pt>
                <c:pt idx="12924">
                  <c:v>7924383599.9998703</c:v>
                </c:pt>
                <c:pt idx="12925">
                  <c:v>7924996799.9998703</c:v>
                </c:pt>
                <c:pt idx="12926">
                  <c:v>7925609999.9998703</c:v>
                </c:pt>
                <c:pt idx="12927">
                  <c:v>7926223199.9998703</c:v>
                </c:pt>
                <c:pt idx="12928">
                  <c:v>7926836399.9998703</c:v>
                </c:pt>
                <c:pt idx="12929">
                  <c:v>7927449599.9998703</c:v>
                </c:pt>
                <c:pt idx="12930">
                  <c:v>7928062799.9998703</c:v>
                </c:pt>
                <c:pt idx="12931">
                  <c:v>7928675999.9998703</c:v>
                </c:pt>
                <c:pt idx="12932">
                  <c:v>7929289199.9998703</c:v>
                </c:pt>
                <c:pt idx="12933">
                  <c:v>7929902399.9998703</c:v>
                </c:pt>
                <c:pt idx="12934">
                  <c:v>7930515599.9998703</c:v>
                </c:pt>
                <c:pt idx="12935">
                  <c:v>7931128799.9998703</c:v>
                </c:pt>
                <c:pt idx="12936">
                  <c:v>7931741999.9998703</c:v>
                </c:pt>
                <c:pt idx="12937">
                  <c:v>7932355199.9998703</c:v>
                </c:pt>
                <c:pt idx="12938">
                  <c:v>7932968399.9998703</c:v>
                </c:pt>
                <c:pt idx="12939">
                  <c:v>7933581599.9998703</c:v>
                </c:pt>
                <c:pt idx="12940">
                  <c:v>7934194799.9998703</c:v>
                </c:pt>
                <c:pt idx="12941">
                  <c:v>7934807999.9998703</c:v>
                </c:pt>
                <c:pt idx="12942">
                  <c:v>7935421199.9998703</c:v>
                </c:pt>
                <c:pt idx="12943">
                  <c:v>7936034399.9998703</c:v>
                </c:pt>
                <c:pt idx="12944">
                  <c:v>7936647599.9998703</c:v>
                </c:pt>
                <c:pt idx="12945">
                  <c:v>7937260799.9998703</c:v>
                </c:pt>
                <c:pt idx="12946">
                  <c:v>7937873999.9998703</c:v>
                </c:pt>
                <c:pt idx="12947">
                  <c:v>7938487199.9998703</c:v>
                </c:pt>
                <c:pt idx="12948">
                  <c:v>7939100399.9998703</c:v>
                </c:pt>
                <c:pt idx="12949">
                  <c:v>7939713599.9998703</c:v>
                </c:pt>
                <c:pt idx="12950">
                  <c:v>7940326799.9998703</c:v>
                </c:pt>
                <c:pt idx="12951">
                  <c:v>7940939999.9998703</c:v>
                </c:pt>
                <c:pt idx="12952">
                  <c:v>7941553199.9998703</c:v>
                </c:pt>
                <c:pt idx="12953">
                  <c:v>7942166399.9998703</c:v>
                </c:pt>
                <c:pt idx="12954">
                  <c:v>7942779599.9998703</c:v>
                </c:pt>
                <c:pt idx="12955">
                  <c:v>7943392799.9998703</c:v>
                </c:pt>
                <c:pt idx="12956">
                  <c:v>7944005999.9998703</c:v>
                </c:pt>
                <c:pt idx="12957">
                  <c:v>7944619199.9998703</c:v>
                </c:pt>
                <c:pt idx="12958">
                  <c:v>7945232399.9998703</c:v>
                </c:pt>
                <c:pt idx="12959">
                  <c:v>7945845599.9998703</c:v>
                </c:pt>
                <c:pt idx="12960">
                  <c:v>7946458799.9998703</c:v>
                </c:pt>
                <c:pt idx="12961">
                  <c:v>7947071999.9998703</c:v>
                </c:pt>
                <c:pt idx="12962">
                  <c:v>7947685199.9998703</c:v>
                </c:pt>
                <c:pt idx="12963">
                  <c:v>7948298399.9998703</c:v>
                </c:pt>
                <c:pt idx="12964">
                  <c:v>7948911599.9998703</c:v>
                </c:pt>
                <c:pt idx="12965">
                  <c:v>7949524799.9998703</c:v>
                </c:pt>
                <c:pt idx="12966">
                  <c:v>7950137999.9998703</c:v>
                </c:pt>
                <c:pt idx="12967">
                  <c:v>7950751199.9998703</c:v>
                </c:pt>
                <c:pt idx="12968">
                  <c:v>7951364399.9998703</c:v>
                </c:pt>
                <c:pt idx="12969">
                  <c:v>7951977599.9998703</c:v>
                </c:pt>
                <c:pt idx="12970">
                  <c:v>7952590799.9998703</c:v>
                </c:pt>
                <c:pt idx="12971">
                  <c:v>7953203999.9998703</c:v>
                </c:pt>
                <c:pt idx="12972">
                  <c:v>7953817199.9998703</c:v>
                </c:pt>
                <c:pt idx="12973">
                  <c:v>7954430399.9998703</c:v>
                </c:pt>
                <c:pt idx="12974">
                  <c:v>7955043599.9998703</c:v>
                </c:pt>
                <c:pt idx="12975">
                  <c:v>7955656799.9998703</c:v>
                </c:pt>
                <c:pt idx="12976">
                  <c:v>7956269999.9998703</c:v>
                </c:pt>
                <c:pt idx="12977">
                  <c:v>7956883199.9998703</c:v>
                </c:pt>
                <c:pt idx="12978">
                  <c:v>7957496399.9998703</c:v>
                </c:pt>
                <c:pt idx="12979">
                  <c:v>7958109599.9998703</c:v>
                </c:pt>
                <c:pt idx="12980">
                  <c:v>7958722799.9998703</c:v>
                </c:pt>
                <c:pt idx="12981">
                  <c:v>7959335999.9998703</c:v>
                </c:pt>
                <c:pt idx="12982">
                  <c:v>7959949199.9998703</c:v>
                </c:pt>
                <c:pt idx="12983">
                  <c:v>7960562399.9998703</c:v>
                </c:pt>
                <c:pt idx="12984">
                  <c:v>7961175599.9998703</c:v>
                </c:pt>
                <c:pt idx="12985">
                  <c:v>7961788799.9998703</c:v>
                </c:pt>
                <c:pt idx="12986">
                  <c:v>7962401999.9998703</c:v>
                </c:pt>
                <c:pt idx="12987">
                  <c:v>7963015199.9998703</c:v>
                </c:pt>
                <c:pt idx="12988">
                  <c:v>7963628399.9998703</c:v>
                </c:pt>
                <c:pt idx="12989">
                  <c:v>7964241599.9998703</c:v>
                </c:pt>
                <c:pt idx="12990">
                  <c:v>7964854799.9998703</c:v>
                </c:pt>
                <c:pt idx="12991">
                  <c:v>7965467999.9998703</c:v>
                </c:pt>
                <c:pt idx="12992">
                  <c:v>7966081199.9998703</c:v>
                </c:pt>
                <c:pt idx="12993">
                  <c:v>7966694399.9998703</c:v>
                </c:pt>
                <c:pt idx="12994">
                  <c:v>7967307599.9998703</c:v>
                </c:pt>
                <c:pt idx="12995">
                  <c:v>7967920799.9998703</c:v>
                </c:pt>
                <c:pt idx="12996">
                  <c:v>7968533999.9998703</c:v>
                </c:pt>
                <c:pt idx="12997">
                  <c:v>7969147199.9998703</c:v>
                </c:pt>
                <c:pt idx="12998">
                  <c:v>7969760399.9998703</c:v>
                </c:pt>
                <c:pt idx="12999">
                  <c:v>7970373599.9998703</c:v>
                </c:pt>
                <c:pt idx="13000">
                  <c:v>7970986799.9998703</c:v>
                </c:pt>
                <c:pt idx="13001">
                  <c:v>7971599999.9998703</c:v>
                </c:pt>
                <c:pt idx="13002">
                  <c:v>7972213199.9998703</c:v>
                </c:pt>
                <c:pt idx="13003">
                  <c:v>7972826399.9998703</c:v>
                </c:pt>
                <c:pt idx="13004">
                  <c:v>7973439599.9998703</c:v>
                </c:pt>
                <c:pt idx="13005">
                  <c:v>7974052799.9998703</c:v>
                </c:pt>
                <c:pt idx="13006">
                  <c:v>7974665999.9998703</c:v>
                </c:pt>
                <c:pt idx="13007">
                  <c:v>7975279199.9998703</c:v>
                </c:pt>
                <c:pt idx="13008">
                  <c:v>7975892399.9998703</c:v>
                </c:pt>
                <c:pt idx="13009">
                  <c:v>7976505599.9998703</c:v>
                </c:pt>
                <c:pt idx="13010">
                  <c:v>7977118799.9998703</c:v>
                </c:pt>
                <c:pt idx="13011">
                  <c:v>7977731999.9998703</c:v>
                </c:pt>
                <c:pt idx="13012">
                  <c:v>7978345199.9998703</c:v>
                </c:pt>
                <c:pt idx="13013">
                  <c:v>7978958399.9998703</c:v>
                </c:pt>
                <c:pt idx="13014">
                  <c:v>7979571599.9998703</c:v>
                </c:pt>
                <c:pt idx="13015">
                  <c:v>7980184799.9998703</c:v>
                </c:pt>
                <c:pt idx="13016">
                  <c:v>7980797999.9998703</c:v>
                </c:pt>
                <c:pt idx="13017">
                  <c:v>7981411199.9998703</c:v>
                </c:pt>
                <c:pt idx="13018">
                  <c:v>7982024399.9998703</c:v>
                </c:pt>
                <c:pt idx="13019">
                  <c:v>7982637599.9998703</c:v>
                </c:pt>
                <c:pt idx="13020">
                  <c:v>7983250799.9998703</c:v>
                </c:pt>
                <c:pt idx="13021">
                  <c:v>7983863999.9998703</c:v>
                </c:pt>
                <c:pt idx="13022">
                  <c:v>7984477199.9998703</c:v>
                </c:pt>
                <c:pt idx="13023">
                  <c:v>7985090399.9998703</c:v>
                </c:pt>
                <c:pt idx="13024">
                  <c:v>7985703599.9998703</c:v>
                </c:pt>
                <c:pt idx="13025">
                  <c:v>7986316799.9998703</c:v>
                </c:pt>
                <c:pt idx="13026">
                  <c:v>7986929999.9998703</c:v>
                </c:pt>
                <c:pt idx="13027">
                  <c:v>7987543199.9998703</c:v>
                </c:pt>
                <c:pt idx="13028">
                  <c:v>7988156399.9998703</c:v>
                </c:pt>
                <c:pt idx="13029">
                  <c:v>7988769599.9998703</c:v>
                </c:pt>
                <c:pt idx="13030">
                  <c:v>7989382799.9998703</c:v>
                </c:pt>
                <c:pt idx="13031">
                  <c:v>7989995999.9998703</c:v>
                </c:pt>
                <c:pt idx="13032">
                  <c:v>7990609199.9998703</c:v>
                </c:pt>
                <c:pt idx="13033">
                  <c:v>7991222399.9998703</c:v>
                </c:pt>
                <c:pt idx="13034">
                  <c:v>7991835599.9998703</c:v>
                </c:pt>
                <c:pt idx="13035">
                  <c:v>7992448799.9998703</c:v>
                </c:pt>
                <c:pt idx="13036">
                  <c:v>7993061999.9998703</c:v>
                </c:pt>
                <c:pt idx="13037">
                  <c:v>7993675199.9998703</c:v>
                </c:pt>
                <c:pt idx="13038">
                  <c:v>7994288399.9998703</c:v>
                </c:pt>
                <c:pt idx="13039">
                  <c:v>7994901599.9998703</c:v>
                </c:pt>
                <c:pt idx="13040">
                  <c:v>7995514799.9998703</c:v>
                </c:pt>
                <c:pt idx="13041">
                  <c:v>7996127999.9998703</c:v>
                </c:pt>
                <c:pt idx="13042">
                  <c:v>7996741199.9998703</c:v>
                </c:pt>
                <c:pt idx="13043">
                  <c:v>7997354399.9998703</c:v>
                </c:pt>
                <c:pt idx="13044">
                  <c:v>7997967599.9998703</c:v>
                </c:pt>
                <c:pt idx="13045">
                  <c:v>7998580799.9998703</c:v>
                </c:pt>
                <c:pt idx="13046">
                  <c:v>7999193999.9998703</c:v>
                </c:pt>
                <c:pt idx="13047">
                  <c:v>7999807199.9998703</c:v>
                </c:pt>
                <c:pt idx="13048">
                  <c:v>8000420399.9998703</c:v>
                </c:pt>
                <c:pt idx="13049">
                  <c:v>8001033599.9998703</c:v>
                </c:pt>
                <c:pt idx="13050">
                  <c:v>8001646799.9998703</c:v>
                </c:pt>
                <c:pt idx="13051">
                  <c:v>8002259999.9998703</c:v>
                </c:pt>
                <c:pt idx="13052">
                  <c:v>8002873199.9998703</c:v>
                </c:pt>
                <c:pt idx="13053">
                  <c:v>8003486399.9998703</c:v>
                </c:pt>
                <c:pt idx="13054">
                  <c:v>8004099599.9998703</c:v>
                </c:pt>
                <c:pt idx="13055">
                  <c:v>8004712799.9998703</c:v>
                </c:pt>
                <c:pt idx="13056">
                  <c:v>8005325999.9998703</c:v>
                </c:pt>
                <c:pt idx="13057">
                  <c:v>8005939199.9998703</c:v>
                </c:pt>
                <c:pt idx="13058">
                  <c:v>8006552399.9998703</c:v>
                </c:pt>
                <c:pt idx="13059">
                  <c:v>8007165599.9998703</c:v>
                </c:pt>
                <c:pt idx="13060">
                  <c:v>8007778799.9998703</c:v>
                </c:pt>
                <c:pt idx="13061">
                  <c:v>8008391999.9998703</c:v>
                </c:pt>
                <c:pt idx="13062">
                  <c:v>8009005199.9998703</c:v>
                </c:pt>
                <c:pt idx="13063">
                  <c:v>8009618399.9998703</c:v>
                </c:pt>
                <c:pt idx="13064">
                  <c:v>8010231599.9998703</c:v>
                </c:pt>
                <c:pt idx="13065">
                  <c:v>8010844799.9998703</c:v>
                </c:pt>
                <c:pt idx="13066">
                  <c:v>8011457999.9998703</c:v>
                </c:pt>
                <c:pt idx="13067">
                  <c:v>8012071199.9998703</c:v>
                </c:pt>
                <c:pt idx="13068">
                  <c:v>8012684399.9998703</c:v>
                </c:pt>
                <c:pt idx="13069">
                  <c:v>8013297599.9998703</c:v>
                </c:pt>
                <c:pt idx="13070">
                  <c:v>8013910799.9998703</c:v>
                </c:pt>
                <c:pt idx="13071">
                  <c:v>8014523999.9998703</c:v>
                </c:pt>
                <c:pt idx="13072">
                  <c:v>8015137199.9998703</c:v>
                </c:pt>
                <c:pt idx="13073">
                  <c:v>8015750399.9998703</c:v>
                </c:pt>
                <c:pt idx="13074">
                  <c:v>8016363599.9998703</c:v>
                </c:pt>
                <c:pt idx="13075">
                  <c:v>8016976799.9998703</c:v>
                </c:pt>
                <c:pt idx="13076">
                  <c:v>8017589999.9998703</c:v>
                </c:pt>
                <c:pt idx="13077">
                  <c:v>8018203199.9998703</c:v>
                </c:pt>
                <c:pt idx="13078">
                  <c:v>8018816399.9998703</c:v>
                </c:pt>
                <c:pt idx="13079">
                  <c:v>8019429599.9998703</c:v>
                </c:pt>
                <c:pt idx="13080">
                  <c:v>8020042799.9998703</c:v>
                </c:pt>
                <c:pt idx="13081">
                  <c:v>8020655999.9998703</c:v>
                </c:pt>
                <c:pt idx="13082">
                  <c:v>8021269199.9998703</c:v>
                </c:pt>
                <c:pt idx="13083">
                  <c:v>8021882399.9998703</c:v>
                </c:pt>
                <c:pt idx="13084">
                  <c:v>8022495599.9998703</c:v>
                </c:pt>
                <c:pt idx="13085">
                  <c:v>8023108799.9998703</c:v>
                </c:pt>
                <c:pt idx="13086">
                  <c:v>8023721999.9998703</c:v>
                </c:pt>
                <c:pt idx="13087">
                  <c:v>8024335199.9998703</c:v>
                </c:pt>
                <c:pt idx="13088">
                  <c:v>8024948399.9998703</c:v>
                </c:pt>
                <c:pt idx="13089">
                  <c:v>8025561599.9998703</c:v>
                </c:pt>
                <c:pt idx="13090">
                  <c:v>8026174799.9998703</c:v>
                </c:pt>
                <c:pt idx="13091">
                  <c:v>8026787999.9998703</c:v>
                </c:pt>
                <c:pt idx="13092">
                  <c:v>8027401199.9998703</c:v>
                </c:pt>
                <c:pt idx="13093">
                  <c:v>8028014399.9998703</c:v>
                </c:pt>
                <c:pt idx="13094">
                  <c:v>8028627599.9998703</c:v>
                </c:pt>
                <c:pt idx="13095">
                  <c:v>8029240799.9998703</c:v>
                </c:pt>
                <c:pt idx="13096">
                  <c:v>8029853999.9998703</c:v>
                </c:pt>
                <c:pt idx="13097">
                  <c:v>8030467199.9998703</c:v>
                </c:pt>
                <c:pt idx="13098">
                  <c:v>8031080399.9998703</c:v>
                </c:pt>
                <c:pt idx="13099">
                  <c:v>8031693599.9998703</c:v>
                </c:pt>
                <c:pt idx="13100">
                  <c:v>8032306799.9998703</c:v>
                </c:pt>
                <c:pt idx="13101">
                  <c:v>8032919999.9998703</c:v>
                </c:pt>
                <c:pt idx="13102">
                  <c:v>8033533199.9998703</c:v>
                </c:pt>
                <c:pt idx="13103">
                  <c:v>8034146399.9998703</c:v>
                </c:pt>
                <c:pt idx="13104">
                  <c:v>8034759599.9998703</c:v>
                </c:pt>
                <c:pt idx="13105">
                  <c:v>8035372799.9998703</c:v>
                </c:pt>
                <c:pt idx="13106">
                  <c:v>8035985999.9998703</c:v>
                </c:pt>
                <c:pt idx="13107">
                  <c:v>8036599199.9998703</c:v>
                </c:pt>
                <c:pt idx="13108">
                  <c:v>8037212399.9998703</c:v>
                </c:pt>
                <c:pt idx="13109">
                  <c:v>8037825599.9998703</c:v>
                </c:pt>
                <c:pt idx="13110">
                  <c:v>8038438799.9998703</c:v>
                </c:pt>
                <c:pt idx="13111">
                  <c:v>8039051999.9998703</c:v>
                </c:pt>
                <c:pt idx="13112">
                  <c:v>8039665199.9998703</c:v>
                </c:pt>
                <c:pt idx="13113">
                  <c:v>8040278399.9998703</c:v>
                </c:pt>
                <c:pt idx="13114">
                  <c:v>8040891599.9998703</c:v>
                </c:pt>
                <c:pt idx="13115">
                  <c:v>8041504799.9998703</c:v>
                </c:pt>
                <c:pt idx="13116">
                  <c:v>8042117999.9998703</c:v>
                </c:pt>
                <c:pt idx="13117">
                  <c:v>8042731199.9998703</c:v>
                </c:pt>
                <c:pt idx="13118">
                  <c:v>8043344399.9998703</c:v>
                </c:pt>
                <c:pt idx="13119">
                  <c:v>8043957599.9998703</c:v>
                </c:pt>
                <c:pt idx="13120">
                  <c:v>8044570799.9998703</c:v>
                </c:pt>
                <c:pt idx="13121">
                  <c:v>8045183999.9998703</c:v>
                </c:pt>
                <c:pt idx="13122">
                  <c:v>8045797199.9998703</c:v>
                </c:pt>
                <c:pt idx="13123">
                  <c:v>8046410399.9998703</c:v>
                </c:pt>
                <c:pt idx="13124">
                  <c:v>8047023599.9998703</c:v>
                </c:pt>
                <c:pt idx="13125">
                  <c:v>8047636799.9998703</c:v>
                </c:pt>
                <c:pt idx="13126">
                  <c:v>8048249999.9998703</c:v>
                </c:pt>
                <c:pt idx="13127">
                  <c:v>8048863199.9998703</c:v>
                </c:pt>
                <c:pt idx="13128">
                  <c:v>8049476399.9998703</c:v>
                </c:pt>
                <c:pt idx="13129">
                  <c:v>8050089599.9998703</c:v>
                </c:pt>
                <c:pt idx="13130">
                  <c:v>8050702799.9998703</c:v>
                </c:pt>
                <c:pt idx="13131">
                  <c:v>8051315999.9998703</c:v>
                </c:pt>
                <c:pt idx="13132">
                  <c:v>8051929199.9998703</c:v>
                </c:pt>
                <c:pt idx="13133">
                  <c:v>8052542399.9998703</c:v>
                </c:pt>
                <c:pt idx="13134">
                  <c:v>8053155599.9998703</c:v>
                </c:pt>
                <c:pt idx="13135">
                  <c:v>8053768799.9998703</c:v>
                </c:pt>
                <c:pt idx="13136">
                  <c:v>8054381999.9998703</c:v>
                </c:pt>
                <c:pt idx="13137">
                  <c:v>8054995199.9998703</c:v>
                </c:pt>
                <c:pt idx="13138">
                  <c:v>8055608399.9998703</c:v>
                </c:pt>
                <c:pt idx="13139">
                  <c:v>8056221599.9998703</c:v>
                </c:pt>
                <c:pt idx="13140">
                  <c:v>8056834799.9998703</c:v>
                </c:pt>
                <c:pt idx="13141">
                  <c:v>8057447999.9998703</c:v>
                </c:pt>
                <c:pt idx="13142">
                  <c:v>8058061199.9998703</c:v>
                </c:pt>
                <c:pt idx="13143">
                  <c:v>8058674399.9998703</c:v>
                </c:pt>
                <c:pt idx="13144">
                  <c:v>8059287599.9998703</c:v>
                </c:pt>
                <c:pt idx="13145">
                  <c:v>8059900799.9998703</c:v>
                </c:pt>
                <c:pt idx="13146">
                  <c:v>8060513999.9998703</c:v>
                </c:pt>
                <c:pt idx="13147">
                  <c:v>8061127199.9998703</c:v>
                </c:pt>
                <c:pt idx="13148">
                  <c:v>8061740399.9998703</c:v>
                </c:pt>
                <c:pt idx="13149">
                  <c:v>8062353599.9998703</c:v>
                </c:pt>
                <c:pt idx="13150">
                  <c:v>8062966799.9998703</c:v>
                </c:pt>
                <c:pt idx="13151">
                  <c:v>8063579999.9998703</c:v>
                </c:pt>
                <c:pt idx="13152">
                  <c:v>8064193199.9998703</c:v>
                </c:pt>
                <c:pt idx="13153">
                  <c:v>8064806399.9998703</c:v>
                </c:pt>
                <c:pt idx="13154">
                  <c:v>8065419599.9998703</c:v>
                </c:pt>
                <c:pt idx="13155">
                  <c:v>8066032799.9998703</c:v>
                </c:pt>
                <c:pt idx="13156">
                  <c:v>8066645999.9998703</c:v>
                </c:pt>
                <c:pt idx="13157">
                  <c:v>8067259199.9998703</c:v>
                </c:pt>
                <c:pt idx="13158">
                  <c:v>8067872399.9998703</c:v>
                </c:pt>
                <c:pt idx="13159">
                  <c:v>8068485599.9998703</c:v>
                </c:pt>
                <c:pt idx="13160">
                  <c:v>8069098799.9998703</c:v>
                </c:pt>
                <c:pt idx="13161">
                  <c:v>8069711999.9998703</c:v>
                </c:pt>
                <c:pt idx="13162">
                  <c:v>8070325199.9998703</c:v>
                </c:pt>
                <c:pt idx="13163">
                  <c:v>8070938399.9998703</c:v>
                </c:pt>
                <c:pt idx="13164">
                  <c:v>8071551599.9998703</c:v>
                </c:pt>
                <c:pt idx="13165">
                  <c:v>8072164799.9998703</c:v>
                </c:pt>
                <c:pt idx="13166">
                  <c:v>8072777999.9998703</c:v>
                </c:pt>
                <c:pt idx="13167">
                  <c:v>8073391199.9998703</c:v>
                </c:pt>
                <c:pt idx="13168">
                  <c:v>8074004399.9998703</c:v>
                </c:pt>
                <c:pt idx="13169">
                  <c:v>8074617599.9998703</c:v>
                </c:pt>
                <c:pt idx="13170">
                  <c:v>8075230799.9998703</c:v>
                </c:pt>
                <c:pt idx="13171">
                  <c:v>8075843999.9998703</c:v>
                </c:pt>
                <c:pt idx="13172">
                  <c:v>8076457199.9998703</c:v>
                </c:pt>
                <c:pt idx="13173">
                  <c:v>8077070399.9998703</c:v>
                </c:pt>
                <c:pt idx="13174">
                  <c:v>8077683599.9998703</c:v>
                </c:pt>
                <c:pt idx="13175">
                  <c:v>8078296799.9998703</c:v>
                </c:pt>
                <c:pt idx="13176">
                  <c:v>8078909999.9998703</c:v>
                </c:pt>
                <c:pt idx="13177">
                  <c:v>8079523199.9998703</c:v>
                </c:pt>
                <c:pt idx="13178">
                  <c:v>8080136399.9998703</c:v>
                </c:pt>
                <c:pt idx="13179">
                  <c:v>8080749599.9998703</c:v>
                </c:pt>
                <c:pt idx="13180">
                  <c:v>8081362799.9998703</c:v>
                </c:pt>
                <c:pt idx="13181">
                  <c:v>8081975999.9998703</c:v>
                </c:pt>
                <c:pt idx="13182">
                  <c:v>8082589199.9998703</c:v>
                </c:pt>
                <c:pt idx="13183">
                  <c:v>8083202399.9998703</c:v>
                </c:pt>
                <c:pt idx="13184">
                  <c:v>8083815599.9998703</c:v>
                </c:pt>
                <c:pt idx="13185">
                  <c:v>8084428799.9998703</c:v>
                </c:pt>
                <c:pt idx="13186">
                  <c:v>8085041999.9998703</c:v>
                </c:pt>
                <c:pt idx="13187">
                  <c:v>8085655199.9998703</c:v>
                </c:pt>
                <c:pt idx="13188">
                  <c:v>8086268399.9998703</c:v>
                </c:pt>
                <c:pt idx="13189">
                  <c:v>8086881599.9998703</c:v>
                </c:pt>
                <c:pt idx="13190">
                  <c:v>8087494799.9998703</c:v>
                </c:pt>
                <c:pt idx="13191">
                  <c:v>8088107999.9998703</c:v>
                </c:pt>
                <c:pt idx="13192">
                  <c:v>8088721199.9998703</c:v>
                </c:pt>
                <c:pt idx="13193">
                  <c:v>8089334399.9998703</c:v>
                </c:pt>
                <c:pt idx="13194">
                  <c:v>8089947599.9998703</c:v>
                </c:pt>
                <c:pt idx="13195">
                  <c:v>8090560799.9998703</c:v>
                </c:pt>
                <c:pt idx="13196">
                  <c:v>8091173999.9998703</c:v>
                </c:pt>
                <c:pt idx="13197">
                  <c:v>8091787199.9998703</c:v>
                </c:pt>
                <c:pt idx="13198">
                  <c:v>8092400399.9998703</c:v>
                </c:pt>
                <c:pt idx="13199">
                  <c:v>8093013599.9998703</c:v>
                </c:pt>
                <c:pt idx="13200">
                  <c:v>8093626799.9998703</c:v>
                </c:pt>
                <c:pt idx="13201">
                  <c:v>8094239999.9998703</c:v>
                </c:pt>
                <c:pt idx="13202">
                  <c:v>8094853199.9998703</c:v>
                </c:pt>
                <c:pt idx="13203">
                  <c:v>8095466399.9998703</c:v>
                </c:pt>
                <c:pt idx="13204">
                  <c:v>8096079599.9998703</c:v>
                </c:pt>
                <c:pt idx="13205">
                  <c:v>8096692799.9998703</c:v>
                </c:pt>
                <c:pt idx="13206">
                  <c:v>8097305999.9998703</c:v>
                </c:pt>
                <c:pt idx="13207">
                  <c:v>8097919199.9998703</c:v>
                </c:pt>
                <c:pt idx="13208">
                  <c:v>8098532399.9998703</c:v>
                </c:pt>
                <c:pt idx="13209">
                  <c:v>8099145599.9998703</c:v>
                </c:pt>
                <c:pt idx="13210">
                  <c:v>8099758799.9998703</c:v>
                </c:pt>
                <c:pt idx="13211">
                  <c:v>8100371999.9998703</c:v>
                </c:pt>
                <c:pt idx="13212">
                  <c:v>8100985199.9998703</c:v>
                </c:pt>
                <c:pt idx="13213">
                  <c:v>8101598399.9998703</c:v>
                </c:pt>
                <c:pt idx="13214">
                  <c:v>8102211599.9998703</c:v>
                </c:pt>
                <c:pt idx="13215">
                  <c:v>8102824799.9998703</c:v>
                </c:pt>
                <c:pt idx="13216">
                  <c:v>8103437999.9998703</c:v>
                </c:pt>
                <c:pt idx="13217">
                  <c:v>8104051199.9998703</c:v>
                </c:pt>
                <c:pt idx="13218">
                  <c:v>8104664399.9998703</c:v>
                </c:pt>
                <c:pt idx="13219">
                  <c:v>8105277599.9998703</c:v>
                </c:pt>
                <c:pt idx="13220">
                  <c:v>8105890799.9998703</c:v>
                </c:pt>
                <c:pt idx="13221">
                  <c:v>8106503999.9998703</c:v>
                </c:pt>
                <c:pt idx="13222">
                  <c:v>8107117199.9998703</c:v>
                </c:pt>
                <c:pt idx="13223">
                  <c:v>8107730399.9998703</c:v>
                </c:pt>
                <c:pt idx="13224">
                  <c:v>8108343599.9998703</c:v>
                </c:pt>
                <c:pt idx="13225">
                  <c:v>8108956799.9998703</c:v>
                </c:pt>
                <c:pt idx="13226">
                  <c:v>8109569999.9998703</c:v>
                </c:pt>
                <c:pt idx="13227">
                  <c:v>8110183199.9998703</c:v>
                </c:pt>
                <c:pt idx="13228">
                  <c:v>8110796399.9998703</c:v>
                </c:pt>
                <c:pt idx="13229">
                  <c:v>8111409599.9998703</c:v>
                </c:pt>
                <c:pt idx="13230">
                  <c:v>8112022799.9998703</c:v>
                </c:pt>
                <c:pt idx="13231">
                  <c:v>8112635999.9998703</c:v>
                </c:pt>
                <c:pt idx="13232">
                  <c:v>8113249199.9998703</c:v>
                </c:pt>
                <c:pt idx="13233">
                  <c:v>8113862399.9998703</c:v>
                </c:pt>
                <c:pt idx="13234">
                  <c:v>8114475599.9998703</c:v>
                </c:pt>
                <c:pt idx="13235">
                  <c:v>8115088799.9998703</c:v>
                </c:pt>
                <c:pt idx="13236">
                  <c:v>8115701999.9998703</c:v>
                </c:pt>
                <c:pt idx="13237">
                  <c:v>8116315199.9998703</c:v>
                </c:pt>
                <c:pt idx="13238">
                  <c:v>8116928399.9998703</c:v>
                </c:pt>
                <c:pt idx="13239">
                  <c:v>8117541599.9998703</c:v>
                </c:pt>
                <c:pt idx="13240">
                  <c:v>8118154799.9998703</c:v>
                </c:pt>
                <c:pt idx="13241">
                  <c:v>8118767999.9998703</c:v>
                </c:pt>
                <c:pt idx="13242">
                  <c:v>8119381199.9998703</c:v>
                </c:pt>
                <c:pt idx="13243">
                  <c:v>8119994399.9998703</c:v>
                </c:pt>
                <c:pt idx="13244">
                  <c:v>8120607599.9998703</c:v>
                </c:pt>
                <c:pt idx="13245">
                  <c:v>8121220799.9998703</c:v>
                </c:pt>
                <c:pt idx="13246">
                  <c:v>8121833999.9998703</c:v>
                </c:pt>
                <c:pt idx="13247">
                  <c:v>8122447199.9998703</c:v>
                </c:pt>
                <c:pt idx="13248">
                  <c:v>8123060399.9998703</c:v>
                </c:pt>
                <c:pt idx="13249">
                  <c:v>8123673599.9998703</c:v>
                </c:pt>
                <c:pt idx="13250">
                  <c:v>8124286799.9998703</c:v>
                </c:pt>
                <c:pt idx="13251">
                  <c:v>8124899999.9998703</c:v>
                </c:pt>
                <c:pt idx="13252">
                  <c:v>8125513199.9998703</c:v>
                </c:pt>
                <c:pt idx="13253">
                  <c:v>8126126399.9998703</c:v>
                </c:pt>
                <c:pt idx="13254">
                  <c:v>8126739599.9998703</c:v>
                </c:pt>
                <c:pt idx="13255">
                  <c:v>8127352799.9998703</c:v>
                </c:pt>
                <c:pt idx="13256">
                  <c:v>8127965999.9998703</c:v>
                </c:pt>
                <c:pt idx="13257">
                  <c:v>8128579199.9998703</c:v>
                </c:pt>
                <c:pt idx="13258">
                  <c:v>8129192399.9998703</c:v>
                </c:pt>
                <c:pt idx="13259">
                  <c:v>8129805599.9998703</c:v>
                </c:pt>
                <c:pt idx="13260">
                  <c:v>8130418799.9998703</c:v>
                </c:pt>
                <c:pt idx="13261">
                  <c:v>8131031999.9998703</c:v>
                </c:pt>
                <c:pt idx="13262">
                  <c:v>8131645199.9998703</c:v>
                </c:pt>
                <c:pt idx="13263">
                  <c:v>8132258399.9998703</c:v>
                </c:pt>
                <c:pt idx="13264">
                  <c:v>8132871599.9998703</c:v>
                </c:pt>
                <c:pt idx="13265">
                  <c:v>8133484799.9998703</c:v>
                </c:pt>
                <c:pt idx="13266">
                  <c:v>8134097999.9998703</c:v>
                </c:pt>
                <c:pt idx="13267">
                  <c:v>8134711199.9998703</c:v>
                </c:pt>
                <c:pt idx="13268">
                  <c:v>8135324399.9998703</c:v>
                </c:pt>
                <c:pt idx="13269">
                  <c:v>8135937599.9998703</c:v>
                </c:pt>
                <c:pt idx="13270">
                  <c:v>8136550799.9998703</c:v>
                </c:pt>
                <c:pt idx="13271">
                  <c:v>8137163999.9998703</c:v>
                </c:pt>
                <c:pt idx="13272">
                  <c:v>8137777199.9998703</c:v>
                </c:pt>
                <c:pt idx="13273">
                  <c:v>8138390399.9998703</c:v>
                </c:pt>
                <c:pt idx="13274">
                  <c:v>8139003599.9998703</c:v>
                </c:pt>
                <c:pt idx="13275">
                  <c:v>8139616799.9998703</c:v>
                </c:pt>
                <c:pt idx="13276">
                  <c:v>8140229999.9998703</c:v>
                </c:pt>
                <c:pt idx="13277">
                  <c:v>8140843199.9998703</c:v>
                </c:pt>
                <c:pt idx="13278">
                  <c:v>8141456399.9998703</c:v>
                </c:pt>
                <c:pt idx="13279">
                  <c:v>8142069599.9998703</c:v>
                </c:pt>
                <c:pt idx="13280">
                  <c:v>8142682799.9998703</c:v>
                </c:pt>
                <c:pt idx="13281">
                  <c:v>8143295999.9998703</c:v>
                </c:pt>
                <c:pt idx="13282">
                  <c:v>8143909199.9998703</c:v>
                </c:pt>
                <c:pt idx="13283">
                  <c:v>8144522399.9998703</c:v>
                </c:pt>
                <c:pt idx="13284">
                  <c:v>8145135599.9998703</c:v>
                </c:pt>
                <c:pt idx="13285">
                  <c:v>8145748799.9998703</c:v>
                </c:pt>
                <c:pt idx="13286">
                  <c:v>8146361999.9998703</c:v>
                </c:pt>
                <c:pt idx="13287">
                  <c:v>8146975199.9998703</c:v>
                </c:pt>
                <c:pt idx="13288">
                  <c:v>8147588399.9998703</c:v>
                </c:pt>
                <c:pt idx="13289">
                  <c:v>8148201599.9998703</c:v>
                </c:pt>
                <c:pt idx="13290">
                  <c:v>8148814799.9998703</c:v>
                </c:pt>
                <c:pt idx="13291">
                  <c:v>8149427999.9998703</c:v>
                </c:pt>
                <c:pt idx="13292">
                  <c:v>8150041199.9998703</c:v>
                </c:pt>
                <c:pt idx="13293">
                  <c:v>8150654399.9998703</c:v>
                </c:pt>
                <c:pt idx="13294">
                  <c:v>8151267599.9998703</c:v>
                </c:pt>
                <c:pt idx="13295">
                  <c:v>8151880799.9998703</c:v>
                </c:pt>
                <c:pt idx="13296">
                  <c:v>8152493999.9998703</c:v>
                </c:pt>
                <c:pt idx="13297">
                  <c:v>8153107199.9998703</c:v>
                </c:pt>
                <c:pt idx="13298">
                  <c:v>8153720399.9998703</c:v>
                </c:pt>
                <c:pt idx="13299">
                  <c:v>8154333599.9998703</c:v>
                </c:pt>
                <c:pt idx="13300">
                  <c:v>8154946799.9998703</c:v>
                </c:pt>
                <c:pt idx="13301">
                  <c:v>8155559999.9998703</c:v>
                </c:pt>
                <c:pt idx="13302">
                  <c:v>8156173199.9998703</c:v>
                </c:pt>
                <c:pt idx="13303">
                  <c:v>8156786399.9998703</c:v>
                </c:pt>
                <c:pt idx="13304">
                  <c:v>8157399599.9998703</c:v>
                </c:pt>
                <c:pt idx="13305">
                  <c:v>8158012799.9998703</c:v>
                </c:pt>
                <c:pt idx="13306">
                  <c:v>8158625999.9998703</c:v>
                </c:pt>
                <c:pt idx="13307">
                  <c:v>8159239199.9998703</c:v>
                </c:pt>
                <c:pt idx="13308">
                  <c:v>8159852399.9998703</c:v>
                </c:pt>
                <c:pt idx="13309">
                  <c:v>8160465599.9998703</c:v>
                </c:pt>
                <c:pt idx="13310">
                  <c:v>8161078799.9998703</c:v>
                </c:pt>
                <c:pt idx="13311">
                  <c:v>8161691999.9998703</c:v>
                </c:pt>
                <c:pt idx="13312">
                  <c:v>8162305199.9998703</c:v>
                </c:pt>
                <c:pt idx="13313">
                  <c:v>8162918399.9998703</c:v>
                </c:pt>
                <c:pt idx="13314">
                  <c:v>8163531599.9998703</c:v>
                </c:pt>
                <c:pt idx="13315">
                  <c:v>8164144799.9998703</c:v>
                </c:pt>
                <c:pt idx="13316">
                  <c:v>8164757999.9998703</c:v>
                </c:pt>
                <c:pt idx="13317">
                  <c:v>8165371199.9998703</c:v>
                </c:pt>
                <c:pt idx="13318">
                  <c:v>8165984399.9998703</c:v>
                </c:pt>
                <c:pt idx="13319">
                  <c:v>8166597599.9998703</c:v>
                </c:pt>
                <c:pt idx="13320">
                  <c:v>8167210799.9998703</c:v>
                </c:pt>
                <c:pt idx="13321">
                  <c:v>8167823999.9998703</c:v>
                </c:pt>
                <c:pt idx="13322">
                  <c:v>8168437199.9998703</c:v>
                </c:pt>
                <c:pt idx="13323">
                  <c:v>8169050399.9998703</c:v>
                </c:pt>
                <c:pt idx="13324">
                  <c:v>8169663599.9998703</c:v>
                </c:pt>
                <c:pt idx="13325">
                  <c:v>8170276799.9998703</c:v>
                </c:pt>
                <c:pt idx="13326">
                  <c:v>8170889999.9998703</c:v>
                </c:pt>
                <c:pt idx="13327">
                  <c:v>8171503199.9998703</c:v>
                </c:pt>
                <c:pt idx="13328">
                  <c:v>8172116399.9998703</c:v>
                </c:pt>
                <c:pt idx="13329">
                  <c:v>8172729599.9998703</c:v>
                </c:pt>
                <c:pt idx="13330">
                  <c:v>8173342799.9998703</c:v>
                </c:pt>
                <c:pt idx="13331">
                  <c:v>8173955999.9998703</c:v>
                </c:pt>
                <c:pt idx="13332">
                  <c:v>8174569199.9998703</c:v>
                </c:pt>
                <c:pt idx="13333">
                  <c:v>8175182399.9998703</c:v>
                </c:pt>
                <c:pt idx="13334">
                  <c:v>8175795599.9998703</c:v>
                </c:pt>
                <c:pt idx="13335">
                  <c:v>8176408799.9998703</c:v>
                </c:pt>
                <c:pt idx="13336">
                  <c:v>8177021999.9998703</c:v>
                </c:pt>
                <c:pt idx="13337">
                  <c:v>8177635199.9998703</c:v>
                </c:pt>
                <c:pt idx="13338">
                  <c:v>8178248399.9998703</c:v>
                </c:pt>
                <c:pt idx="13339">
                  <c:v>8178861599.9998703</c:v>
                </c:pt>
                <c:pt idx="13340">
                  <c:v>8179474799.9998703</c:v>
                </c:pt>
                <c:pt idx="13341">
                  <c:v>8180087999.9998703</c:v>
                </c:pt>
                <c:pt idx="13342">
                  <c:v>8180701199.9998703</c:v>
                </c:pt>
                <c:pt idx="13343">
                  <c:v>8181314399.9998703</c:v>
                </c:pt>
                <c:pt idx="13344">
                  <c:v>8181927599.9998703</c:v>
                </c:pt>
                <c:pt idx="13345">
                  <c:v>8182540799.9998703</c:v>
                </c:pt>
                <c:pt idx="13346">
                  <c:v>8183153999.9998703</c:v>
                </c:pt>
                <c:pt idx="13347">
                  <c:v>8183767199.9998703</c:v>
                </c:pt>
                <c:pt idx="13348">
                  <c:v>8184380399.9998703</c:v>
                </c:pt>
                <c:pt idx="13349">
                  <c:v>8184993599.9998703</c:v>
                </c:pt>
                <c:pt idx="13350">
                  <c:v>8185606799.9998703</c:v>
                </c:pt>
                <c:pt idx="13351">
                  <c:v>8186219999.9998703</c:v>
                </c:pt>
                <c:pt idx="13352">
                  <c:v>8186833199.9998703</c:v>
                </c:pt>
                <c:pt idx="13353">
                  <c:v>8187446399.9998703</c:v>
                </c:pt>
                <c:pt idx="13354">
                  <c:v>8188059599.9998703</c:v>
                </c:pt>
                <c:pt idx="13355">
                  <c:v>8188672799.9998703</c:v>
                </c:pt>
                <c:pt idx="13356">
                  <c:v>8189285999.9998703</c:v>
                </c:pt>
                <c:pt idx="13357">
                  <c:v>8189899199.9998703</c:v>
                </c:pt>
                <c:pt idx="13358">
                  <c:v>8190512399.9998703</c:v>
                </c:pt>
                <c:pt idx="13359">
                  <c:v>8191125599.9998703</c:v>
                </c:pt>
                <c:pt idx="13360">
                  <c:v>8191738799.9998703</c:v>
                </c:pt>
                <c:pt idx="13361">
                  <c:v>8192351999.9998703</c:v>
                </c:pt>
                <c:pt idx="13362">
                  <c:v>8192965199.9998703</c:v>
                </c:pt>
                <c:pt idx="13363">
                  <c:v>8193578399.9998703</c:v>
                </c:pt>
                <c:pt idx="13364">
                  <c:v>8194191599.9998703</c:v>
                </c:pt>
                <c:pt idx="13365">
                  <c:v>8194804799.9998703</c:v>
                </c:pt>
                <c:pt idx="13366">
                  <c:v>8195417999.9998703</c:v>
                </c:pt>
                <c:pt idx="13367">
                  <c:v>8196031199.9998703</c:v>
                </c:pt>
                <c:pt idx="13368">
                  <c:v>8196644399.9998703</c:v>
                </c:pt>
                <c:pt idx="13369">
                  <c:v>8197257599.9998703</c:v>
                </c:pt>
                <c:pt idx="13370">
                  <c:v>8197870799.9998703</c:v>
                </c:pt>
                <c:pt idx="13371">
                  <c:v>8198483999.9998703</c:v>
                </c:pt>
                <c:pt idx="13372">
                  <c:v>8199097199.9998703</c:v>
                </c:pt>
                <c:pt idx="13373">
                  <c:v>8199710399.9998703</c:v>
                </c:pt>
                <c:pt idx="13374">
                  <c:v>8200323599.9998703</c:v>
                </c:pt>
                <c:pt idx="13375">
                  <c:v>8200936799.9998703</c:v>
                </c:pt>
                <c:pt idx="13376">
                  <c:v>8201549999.9998703</c:v>
                </c:pt>
                <c:pt idx="13377">
                  <c:v>8202163199.9998703</c:v>
                </c:pt>
                <c:pt idx="13378">
                  <c:v>8202776399.9998703</c:v>
                </c:pt>
                <c:pt idx="13379">
                  <c:v>8203389599.9998703</c:v>
                </c:pt>
                <c:pt idx="13380">
                  <c:v>8204002799.9998703</c:v>
                </c:pt>
                <c:pt idx="13381">
                  <c:v>8204615999.9998703</c:v>
                </c:pt>
                <c:pt idx="13382">
                  <c:v>8205229199.9998703</c:v>
                </c:pt>
                <c:pt idx="13383">
                  <c:v>8205842399.9998703</c:v>
                </c:pt>
                <c:pt idx="13384">
                  <c:v>8206455599.9998703</c:v>
                </c:pt>
                <c:pt idx="13385">
                  <c:v>8207068799.9998703</c:v>
                </c:pt>
                <c:pt idx="13386">
                  <c:v>8207681999.9998703</c:v>
                </c:pt>
                <c:pt idx="13387">
                  <c:v>8208295199.9998703</c:v>
                </c:pt>
                <c:pt idx="13388">
                  <c:v>8208908399.9998703</c:v>
                </c:pt>
                <c:pt idx="13389">
                  <c:v>8209521599.9998703</c:v>
                </c:pt>
                <c:pt idx="13390">
                  <c:v>8210134799.9998703</c:v>
                </c:pt>
                <c:pt idx="13391">
                  <c:v>8210747999.9998703</c:v>
                </c:pt>
                <c:pt idx="13392">
                  <c:v>8211361199.9998703</c:v>
                </c:pt>
                <c:pt idx="13393">
                  <c:v>8211974399.9998703</c:v>
                </c:pt>
                <c:pt idx="13394">
                  <c:v>8212587599.9998703</c:v>
                </c:pt>
                <c:pt idx="13395">
                  <c:v>8213200799.9998703</c:v>
                </c:pt>
                <c:pt idx="13396">
                  <c:v>8213813999.9998703</c:v>
                </c:pt>
                <c:pt idx="13397">
                  <c:v>8214427199.9998703</c:v>
                </c:pt>
                <c:pt idx="13398">
                  <c:v>8215040399.9998703</c:v>
                </c:pt>
                <c:pt idx="13399">
                  <c:v>8215653599.9998703</c:v>
                </c:pt>
                <c:pt idx="13400">
                  <c:v>8216266799.9998703</c:v>
                </c:pt>
                <c:pt idx="13401">
                  <c:v>8216879999.9998703</c:v>
                </c:pt>
                <c:pt idx="13402">
                  <c:v>8217493199.9998703</c:v>
                </c:pt>
                <c:pt idx="13403">
                  <c:v>8218106399.9998703</c:v>
                </c:pt>
                <c:pt idx="13404">
                  <c:v>8218719599.9998703</c:v>
                </c:pt>
                <c:pt idx="13405">
                  <c:v>8219332799.9998703</c:v>
                </c:pt>
                <c:pt idx="13406">
                  <c:v>8219945999.9998703</c:v>
                </c:pt>
                <c:pt idx="13407">
                  <c:v>8220559199.9998703</c:v>
                </c:pt>
                <c:pt idx="13408">
                  <c:v>8221172399.9998703</c:v>
                </c:pt>
                <c:pt idx="13409">
                  <c:v>8221785599.9998703</c:v>
                </c:pt>
                <c:pt idx="13410">
                  <c:v>8222398799.9998703</c:v>
                </c:pt>
                <c:pt idx="13411">
                  <c:v>8223011999.9998703</c:v>
                </c:pt>
                <c:pt idx="13412">
                  <c:v>8223625199.9998703</c:v>
                </c:pt>
                <c:pt idx="13413">
                  <c:v>8224238399.9998703</c:v>
                </c:pt>
                <c:pt idx="13414">
                  <c:v>8224851599.9998703</c:v>
                </c:pt>
                <c:pt idx="13415">
                  <c:v>8225464799.9998703</c:v>
                </c:pt>
                <c:pt idx="13416">
                  <c:v>8226077999.9998703</c:v>
                </c:pt>
                <c:pt idx="13417">
                  <c:v>8226691199.9998703</c:v>
                </c:pt>
                <c:pt idx="13418">
                  <c:v>8227304399.9998703</c:v>
                </c:pt>
                <c:pt idx="13419">
                  <c:v>8227917599.9998703</c:v>
                </c:pt>
                <c:pt idx="13420">
                  <c:v>8228530799.9998703</c:v>
                </c:pt>
                <c:pt idx="13421">
                  <c:v>8229143999.9998703</c:v>
                </c:pt>
                <c:pt idx="13422">
                  <c:v>8229757199.9998703</c:v>
                </c:pt>
                <c:pt idx="13423">
                  <c:v>8230370399.9998703</c:v>
                </c:pt>
                <c:pt idx="13424">
                  <c:v>8230983599.9998703</c:v>
                </c:pt>
                <c:pt idx="13425">
                  <c:v>8231596799.9998703</c:v>
                </c:pt>
                <c:pt idx="13426">
                  <c:v>8232209999.9998703</c:v>
                </c:pt>
                <c:pt idx="13427">
                  <c:v>8232823199.9998703</c:v>
                </c:pt>
                <c:pt idx="13428">
                  <c:v>8233436399.9998703</c:v>
                </c:pt>
                <c:pt idx="13429">
                  <c:v>8234049599.9998703</c:v>
                </c:pt>
                <c:pt idx="13430">
                  <c:v>8234662799.9998703</c:v>
                </c:pt>
                <c:pt idx="13431">
                  <c:v>8235275999.9998703</c:v>
                </c:pt>
                <c:pt idx="13432">
                  <c:v>8235889199.9998703</c:v>
                </c:pt>
                <c:pt idx="13433">
                  <c:v>8236502399.9998703</c:v>
                </c:pt>
                <c:pt idx="13434">
                  <c:v>8237115599.9998703</c:v>
                </c:pt>
                <c:pt idx="13435">
                  <c:v>8237728799.9998703</c:v>
                </c:pt>
                <c:pt idx="13436">
                  <c:v>8238341999.9998703</c:v>
                </c:pt>
                <c:pt idx="13437">
                  <c:v>8238955199.9998703</c:v>
                </c:pt>
                <c:pt idx="13438">
                  <c:v>8239568399.9998703</c:v>
                </c:pt>
                <c:pt idx="13439">
                  <c:v>8240181599.9998703</c:v>
                </c:pt>
                <c:pt idx="13440">
                  <c:v>8240794799.9998703</c:v>
                </c:pt>
                <c:pt idx="13441">
                  <c:v>8241407999.9998703</c:v>
                </c:pt>
                <c:pt idx="13442">
                  <c:v>8242021199.9998703</c:v>
                </c:pt>
                <c:pt idx="13443">
                  <c:v>8242634399.9998703</c:v>
                </c:pt>
                <c:pt idx="13444">
                  <c:v>8243247599.9998703</c:v>
                </c:pt>
                <c:pt idx="13445">
                  <c:v>8243860799.9998703</c:v>
                </c:pt>
                <c:pt idx="13446">
                  <c:v>8244473999.9998703</c:v>
                </c:pt>
                <c:pt idx="13447">
                  <c:v>8245087199.9998703</c:v>
                </c:pt>
                <c:pt idx="13448">
                  <c:v>8245700399.9998703</c:v>
                </c:pt>
                <c:pt idx="13449">
                  <c:v>8246313599.9998703</c:v>
                </c:pt>
                <c:pt idx="13450">
                  <c:v>8246926799.9998703</c:v>
                </c:pt>
                <c:pt idx="13451">
                  <c:v>8247539999.9998703</c:v>
                </c:pt>
                <c:pt idx="13452">
                  <c:v>8248153199.9998703</c:v>
                </c:pt>
                <c:pt idx="13453">
                  <c:v>8248766399.9998703</c:v>
                </c:pt>
                <c:pt idx="13454">
                  <c:v>8249379599.9998703</c:v>
                </c:pt>
                <c:pt idx="13455">
                  <c:v>8249992799.9998703</c:v>
                </c:pt>
                <c:pt idx="13456">
                  <c:v>8250605999.9998703</c:v>
                </c:pt>
                <c:pt idx="13457">
                  <c:v>8251219199.9998703</c:v>
                </c:pt>
                <c:pt idx="13458">
                  <c:v>8251832399.9998703</c:v>
                </c:pt>
                <c:pt idx="13459">
                  <c:v>8252445599.9998703</c:v>
                </c:pt>
                <c:pt idx="13460">
                  <c:v>8253058799.9998703</c:v>
                </c:pt>
                <c:pt idx="13461">
                  <c:v>8253671999.9998703</c:v>
                </c:pt>
                <c:pt idx="13462">
                  <c:v>8254285199.9998703</c:v>
                </c:pt>
                <c:pt idx="13463">
                  <c:v>8254898399.9998703</c:v>
                </c:pt>
                <c:pt idx="13464">
                  <c:v>8255511599.9998703</c:v>
                </c:pt>
                <c:pt idx="13465">
                  <c:v>8256124799.9998703</c:v>
                </c:pt>
                <c:pt idx="13466">
                  <c:v>8256737999.9998703</c:v>
                </c:pt>
                <c:pt idx="13467">
                  <c:v>8257351199.9998703</c:v>
                </c:pt>
                <c:pt idx="13468">
                  <c:v>8257964399.9998703</c:v>
                </c:pt>
                <c:pt idx="13469">
                  <c:v>8258577599.9998703</c:v>
                </c:pt>
                <c:pt idx="13470">
                  <c:v>8259190799.9998703</c:v>
                </c:pt>
                <c:pt idx="13471">
                  <c:v>8259803999.9998703</c:v>
                </c:pt>
                <c:pt idx="13472">
                  <c:v>8260417199.9998703</c:v>
                </c:pt>
                <c:pt idx="13473">
                  <c:v>8261030399.9998703</c:v>
                </c:pt>
                <c:pt idx="13474">
                  <c:v>8261643599.9998703</c:v>
                </c:pt>
                <c:pt idx="13475">
                  <c:v>8262256799.9998703</c:v>
                </c:pt>
                <c:pt idx="13476">
                  <c:v>8262869999.9998703</c:v>
                </c:pt>
                <c:pt idx="13477">
                  <c:v>8263483199.9998703</c:v>
                </c:pt>
                <c:pt idx="13478">
                  <c:v>8264096399.9998703</c:v>
                </c:pt>
                <c:pt idx="13479">
                  <c:v>8264709599.9998703</c:v>
                </c:pt>
                <c:pt idx="13480">
                  <c:v>8265322799.9998703</c:v>
                </c:pt>
                <c:pt idx="13481">
                  <c:v>8265935999.9998703</c:v>
                </c:pt>
                <c:pt idx="13482">
                  <c:v>8266549199.9998703</c:v>
                </c:pt>
                <c:pt idx="13483">
                  <c:v>8267162399.9998703</c:v>
                </c:pt>
                <c:pt idx="13484">
                  <c:v>8267775599.9998703</c:v>
                </c:pt>
                <c:pt idx="13485">
                  <c:v>8268388799.9998703</c:v>
                </c:pt>
                <c:pt idx="13486">
                  <c:v>8269001999.9998703</c:v>
                </c:pt>
                <c:pt idx="13487">
                  <c:v>8269615199.9998703</c:v>
                </c:pt>
                <c:pt idx="13488">
                  <c:v>8270228399.9998703</c:v>
                </c:pt>
                <c:pt idx="13489">
                  <c:v>8270841599.9998703</c:v>
                </c:pt>
                <c:pt idx="13490">
                  <c:v>8271454799.9998703</c:v>
                </c:pt>
                <c:pt idx="13491">
                  <c:v>8272067999.9998703</c:v>
                </c:pt>
                <c:pt idx="13492">
                  <c:v>8272681199.9998703</c:v>
                </c:pt>
                <c:pt idx="13493">
                  <c:v>8273294399.9998703</c:v>
                </c:pt>
                <c:pt idx="13494">
                  <c:v>8273907599.9998703</c:v>
                </c:pt>
                <c:pt idx="13495">
                  <c:v>8274520799.9998703</c:v>
                </c:pt>
                <c:pt idx="13496">
                  <c:v>8275133999.9998703</c:v>
                </c:pt>
                <c:pt idx="13497">
                  <c:v>8275747199.9998703</c:v>
                </c:pt>
                <c:pt idx="13498">
                  <c:v>8276360399.9998703</c:v>
                </c:pt>
                <c:pt idx="13499">
                  <c:v>8276973599.9998703</c:v>
                </c:pt>
                <c:pt idx="13500">
                  <c:v>8277586799.9998703</c:v>
                </c:pt>
                <c:pt idx="13501">
                  <c:v>8278199999.9998703</c:v>
                </c:pt>
                <c:pt idx="13502">
                  <c:v>8278813199.9998703</c:v>
                </c:pt>
                <c:pt idx="13503">
                  <c:v>8279426399.9998703</c:v>
                </c:pt>
                <c:pt idx="13504">
                  <c:v>8280039599.9998703</c:v>
                </c:pt>
                <c:pt idx="13505">
                  <c:v>8280652799.9998703</c:v>
                </c:pt>
                <c:pt idx="13506">
                  <c:v>8281265999.9998703</c:v>
                </c:pt>
                <c:pt idx="13507">
                  <c:v>8281879199.9998703</c:v>
                </c:pt>
                <c:pt idx="13508">
                  <c:v>8282492399.9998703</c:v>
                </c:pt>
                <c:pt idx="13509">
                  <c:v>8283105599.9998703</c:v>
                </c:pt>
                <c:pt idx="13510">
                  <c:v>8283718799.9998703</c:v>
                </c:pt>
                <c:pt idx="13511">
                  <c:v>8284331999.9998703</c:v>
                </c:pt>
                <c:pt idx="13512">
                  <c:v>8284945199.9998703</c:v>
                </c:pt>
                <c:pt idx="13513">
                  <c:v>8285558399.9998703</c:v>
                </c:pt>
                <c:pt idx="13514">
                  <c:v>8286171599.9998703</c:v>
                </c:pt>
                <c:pt idx="13515">
                  <c:v>8286784799.9998703</c:v>
                </c:pt>
                <c:pt idx="13516">
                  <c:v>8287397999.9998703</c:v>
                </c:pt>
                <c:pt idx="13517">
                  <c:v>8288011199.9998703</c:v>
                </c:pt>
                <c:pt idx="13518">
                  <c:v>8288624399.9998703</c:v>
                </c:pt>
                <c:pt idx="13519">
                  <c:v>8289237599.9998703</c:v>
                </c:pt>
                <c:pt idx="13520">
                  <c:v>8289850799.9998703</c:v>
                </c:pt>
                <c:pt idx="13521">
                  <c:v>8290463999.9998703</c:v>
                </c:pt>
                <c:pt idx="13522">
                  <c:v>8291077199.9998703</c:v>
                </c:pt>
                <c:pt idx="13523">
                  <c:v>8291690399.9998703</c:v>
                </c:pt>
                <c:pt idx="13524">
                  <c:v>8292303599.9998703</c:v>
                </c:pt>
                <c:pt idx="13525">
                  <c:v>8292916799.9998703</c:v>
                </c:pt>
                <c:pt idx="13526">
                  <c:v>8293529999.9998703</c:v>
                </c:pt>
                <c:pt idx="13527">
                  <c:v>8294143199.9998703</c:v>
                </c:pt>
                <c:pt idx="13528">
                  <c:v>8294756399.9998703</c:v>
                </c:pt>
                <c:pt idx="13529">
                  <c:v>8295369599.9998703</c:v>
                </c:pt>
                <c:pt idx="13530">
                  <c:v>8295982799.9998703</c:v>
                </c:pt>
                <c:pt idx="13531">
                  <c:v>8296595999.9998703</c:v>
                </c:pt>
                <c:pt idx="13532">
                  <c:v>8297209199.9998703</c:v>
                </c:pt>
                <c:pt idx="13533">
                  <c:v>8297822399.9998703</c:v>
                </c:pt>
                <c:pt idx="13534">
                  <c:v>8298435599.9998703</c:v>
                </c:pt>
                <c:pt idx="13535">
                  <c:v>8299048799.9998703</c:v>
                </c:pt>
                <c:pt idx="13536">
                  <c:v>8299661999.9998703</c:v>
                </c:pt>
                <c:pt idx="13537">
                  <c:v>8300275199.9998703</c:v>
                </c:pt>
                <c:pt idx="13538">
                  <c:v>8300888399.9998703</c:v>
                </c:pt>
                <c:pt idx="13539">
                  <c:v>8301501599.9998703</c:v>
                </c:pt>
                <c:pt idx="13540">
                  <c:v>8302114799.9998703</c:v>
                </c:pt>
                <c:pt idx="13541">
                  <c:v>8302727999.9998703</c:v>
                </c:pt>
                <c:pt idx="13542">
                  <c:v>8303341199.9998703</c:v>
                </c:pt>
                <c:pt idx="13543">
                  <c:v>8303954399.9998703</c:v>
                </c:pt>
                <c:pt idx="13544">
                  <c:v>8304567599.9998703</c:v>
                </c:pt>
                <c:pt idx="13545">
                  <c:v>8305180799.9998703</c:v>
                </c:pt>
                <c:pt idx="13546">
                  <c:v>8305793999.9998703</c:v>
                </c:pt>
                <c:pt idx="13547">
                  <c:v>8306407199.9998703</c:v>
                </c:pt>
                <c:pt idx="13548">
                  <c:v>8307020399.9998703</c:v>
                </c:pt>
                <c:pt idx="13549">
                  <c:v>8307633599.9998703</c:v>
                </c:pt>
                <c:pt idx="13550">
                  <c:v>8308246799.9998703</c:v>
                </c:pt>
                <c:pt idx="13551">
                  <c:v>8308859999.9998703</c:v>
                </c:pt>
                <c:pt idx="13552">
                  <c:v>8309473199.9998703</c:v>
                </c:pt>
                <c:pt idx="13553">
                  <c:v>8310086399.9998703</c:v>
                </c:pt>
                <c:pt idx="13554">
                  <c:v>8310699599.9998703</c:v>
                </c:pt>
                <c:pt idx="13555">
                  <c:v>8311312799.9998703</c:v>
                </c:pt>
                <c:pt idx="13556">
                  <c:v>8311925999.9998703</c:v>
                </c:pt>
                <c:pt idx="13557">
                  <c:v>8312539199.9998703</c:v>
                </c:pt>
                <c:pt idx="13558">
                  <c:v>8313152399.9998703</c:v>
                </c:pt>
                <c:pt idx="13559">
                  <c:v>8313765599.9998703</c:v>
                </c:pt>
                <c:pt idx="13560">
                  <c:v>8314378799.9998703</c:v>
                </c:pt>
                <c:pt idx="13561">
                  <c:v>8314991999.9998703</c:v>
                </c:pt>
                <c:pt idx="13562">
                  <c:v>8315605199.9998703</c:v>
                </c:pt>
                <c:pt idx="13563">
                  <c:v>8316218399.9998703</c:v>
                </c:pt>
                <c:pt idx="13564">
                  <c:v>8316831599.9998703</c:v>
                </c:pt>
                <c:pt idx="13565">
                  <c:v>8317444799.9998703</c:v>
                </c:pt>
                <c:pt idx="13566">
                  <c:v>8318057999.9998703</c:v>
                </c:pt>
                <c:pt idx="13567">
                  <c:v>8318671199.9998703</c:v>
                </c:pt>
                <c:pt idx="13568">
                  <c:v>8319284399.9998703</c:v>
                </c:pt>
                <c:pt idx="13569">
                  <c:v>8319897599.9998703</c:v>
                </c:pt>
                <c:pt idx="13570">
                  <c:v>8320510799.9998703</c:v>
                </c:pt>
                <c:pt idx="13571">
                  <c:v>8321123999.9998703</c:v>
                </c:pt>
                <c:pt idx="13572">
                  <c:v>8321737199.9998703</c:v>
                </c:pt>
                <c:pt idx="13573">
                  <c:v>8322350399.9998703</c:v>
                </c:pt>
                <c:pt idx="13574">
                  <c:v>8322963599.9998703</c:v>
                </c:pt>
                <c:pt idx="13575">
                  <c:v>8323576799.9998703</c:v>
                </c:pt>
                <c:pt idx="13576">
                  <c:v>8324189999.9998703</c:v>
                </c:pt>
                <c:pt idx="13577">
                  <c:v>8324803199.9998703</c:v>
                </c:pt>
                <c:pt idx="13578">
                  <c:v>8325416399.9998703</c:v>
                </c:pt>
                <c:pt idx="13579">
                  <c:v>8326029599.9998703</c:v>
                </c:pt>
                <c:pt idx="13580">
                  <c:v>8326642799.9998703</c:v>
                </c:pt>
                <c:pt idx="13581">
                  <c:v>8327255999.9998703</c:v>
                </c:pt>
                <c:pt idx="13582">
                  <c:v>8327869199.9998703</c:v>
                </c:pt>
                <c:pt idx="13583">
                  <c:v>8328482399.9998703</c:v>
                </c:pt>
                <c:pt idx="13584">
                  <c:v>8329095599.9998703</c:v>
                </c:pt>
                <c:pt idx="13585">
                  <c:v>8329708799.9998703</c:v>
                </c:pt>
                <c:pt idx="13586">
                  <c:v>8330321999.9998703</c:v>
                </c:pt>
                <c:pt idx="13587">
                  <c:v>8330935199.9998703</c:v>
                </c:pt>
                <c:pt idx="13588">
                  <c:v>8331548399.9998703</c:v>
                </c:pt>
                <c:pt idx="13589">
                  <c:v>8332161599.9998703</c:v>
                </c:pt>
                <c:pt idx="13590">
                  <c:v>8332774799.9998703</c:v>
                </c:pt>
                <c:pt idx="13591">
                  <c:v>8333387999.9998703</c:v>
                </c:pt>
                <c:pt idx="13592">
                  <c:v>8334001199.9998703</c:v>
                </c:pt>
                <c:pt idx="13593">
                  <c:v>8334614399.9998703</c:v>
                </c:pt>
                <c:pt idx="13594">
                  <c:v>8335227599.9998703</c:v>
                </c:pt>
                <c:pt idx="13595">
                  <c:v>8335840799.9998703</c:v>
                </c:pt>
                <c:pt idx="13596">
                  <c:v>8336453999.9998703</c:v>
                </c:pt>
                <c:pt idx="13597">
                  <c:v>8337067199.9998703</c:v>
                </c:pt>
                <c:pt idx="13598">
                  <c:v>8337680399.9998703</c:v>
                </c:pt>
                <c:pt idx="13599">
                  <c:v>8338293599.9998703</c:v>
                </c:pt>
                <c:pt idx="13600">
                  <c:v>8338906799.9998703</c:v>
                </c:pt>
                <c:pt idx="13601">
                  <c:v>8339519999.9998703</c:v>
                </c:pt>
                <c:pt idx="13602">
                  <c:v>8340133199.9998703</c:v>
                </c:pt>
                <c:pt idx="13603">
                  <c:v>8340746399.9998703</c:v>
                </c:pt>
                <c:pt idx="13604">
                  <c:v>8341359599.9998703</c:v>
                </c:pt>
                <c:pt idx="13605">
                  <c:v>8341972799.9998703</c:v>
                </c:pt>
                <c:pt idx="13606">
                  <c:v>8342585999.9998703</c:v>
                </c:pt>
                <c:pt idx="13607">
                  <c:v>8343199199.9998703</c:v>
                </c:pt>
                <c:pt idx="13608">
                  <c:v>8343812399.9998703</c:v>
                </c:pt>
                <c:pt idx="13609">
                  <c:v>8344425599.9998703</c:v>
                </c:pt>
                <c:pt idx="13610">
                  <c:v>8345038799.9998703</c:v>
                </c:pt>
                <c:pt idx="13611">
                  <c:v>8345651999.9998703</c:v>
                </c:pt>
                <c:pt idx="13612">
                  <c:v>8346265199.9998703</c:v>
                </c:pt>
                <c:pt idx="13613">
                  <c:v>8346878399.9998703</c:v>
                </c:pt>
                <c:pt idx="13614">
                  <c:v>8347491599.9998703</c:v>
                </c:pt>
                <c:pt idx="13615">
                  <c:v>8348104799.9998703</c:v>
                </c:pt>
                <c:pt idx="13616">
                  <c:v>8348717999.9998703</c:v>
                </c:pt>
                <c:pt idx="13617">
                  <c:v>8349331199.9998703</c:v>
                </c:pt>
                <c:pt idx="13618">
                  <c:v>8349944399.9998703</c:v>
                </c:pt>
                <c:pt idx="13619">
                  <c:v>8350557599.9998703</c:v>
                </c:pt>
                <c:pt idx="13620">
                  <c:v>8351170799.9998703</c:v>
                </c:pt>
                <c:pt idx="13621">
                  <c:v>8351783999.9998703</c:v>
                </c:pt>
                <c:pt idx="13622">
                  <c:v>8352397199.9998703</c:v>
                </c:pt>
                <c:pt idx="13623">
                  <c:v>8353010399.9998703</c:v>
                </c:pt>
                <c:pt idx="13624">
                  <c:v>8353623599.9998703</c:v>
                </c:pt>
                <c:pt idx="13625">
                  <c:v>8354236799.9998703</c:v>
                </c:pt>
                <c:pt idx="13626">
                  <c:v>8354849999.9998703</c:v>
                </c:pt>
                <c:pt idx="13627">
                  <c:v>8355463199.9998703</c:v>
                </c:pt>
                <c:pt idx="13628">
                  <c:v>8356076399.9998703</c:v>
                </c:pt>
                <c:pt idx="13629">
                  <c:v>8356689599.9998703</c:v>
                </c:pt>
                <c:pt idx="13630">
                  <c:v>8357302799.9998703</c:v>
                </c:pt>
                <c:pt idx="13631">
                  <c:v>8357915999.9998703</c:v>
                </c:pt>
                <c:pt idx="13632">
                  <c:v>8358529199.9998703</c:v>
                </c:pt>
                <c:pt idx="13633">
                  <c:v>8359142399.9998703</c:v>
                </c:pt>
                <c:pt idx="13634">
                  <c:v>8359755599.9998703</c:v>
                </c:pt>
                <c:pt idx="13635">
                  <c:v>8360368799.9998703</c:v>
                </c:pt>
                <c:pt idx="13636">
                  <c:v>8360981999.9998703</c:v>
                </c:pt>
                <c:pt idx="13637">
                  <c:v>8361595199.9998703</c:v>
                </c:pt>
                <c:pt idx="13638">
                  <c:v>8362208399.9998703</c:v>
                </c:pt>
                <c:pt idx="13639">
                  <c:v>8362821599.9998703</c:v>
                </c:pt>
                <c:pt idx="13640">
                  <c:v>8363434799.9998703</c:v>
                </c:pt>
                <c:pt idx="13641">
                  <c:v>8364047999.9998703</c:v>
                </c:pt>
                <c:pt idx="13642">
                  <c:v>8364661199.9998703</c:v>
                </c:pt>
                <c:pt idx="13643">
                  <c:v>8365274399.9998703</c:v>
                </c:pt>
                <c:pt idx="13644">
                  <c:v>8365887599.9998703</c:v>
                </c:pt>
                <c:pt idx="13645">
                  <c:v>8366500799.9998703</c:v>
                </c:pt>
                <c:pt idx="13646">
                  <c:v>8367113999.9998703</c:v>
                </c:pt>
                <c:pt idx="13647">
                  <c:v>8367727199.9998703</c:v>
                </c:pt>
                <c:pt idx="13648">
                  <c:v>8368340399.9998703</c:v>
                </c:pt>
                <c:pt idx="13649">
                  <c:v>8368953599.9998703</c:v>
                </c:pt>
                <c:pt idx="13650">
                  <c:v>8369566799.9998703</c:v>
                </c:pt>
                <c:pt idx="13651">
                  <c:v>8370179999.9998703</c:v>
                </c:pt>
                <c:pt idx="13652">
                  <c:v>8370793199.9998703</c:v>
                </c:pt>
                <c:pt idx="13653">
                  <c:v>8371406399.9998703</c:v>
                </c:pt>
                <c:pt idx="13654">
                  <c:v>8372019599.9998703</c:v>
                </c:pt>
                <c:pt idx="13655">
                  <c:v>8372632799.9998703</c:v>
                </c:pt>
                <c:pt idx="13656">
                  <c:v>8373245999.9998703</c:v>
                </c:pt>
                <c:pt idx="13657">
                  <c:v>8373859199.9998703</c:v>
                </c:pt>
                <c:pt idx="13658">
                  <c:v>8374472399.9998703</c:v>
                </c:pt>
                <c:pt idx="13659">
                  <c:v>8375085599.9998703</c:v>
                </c:pt>
                <c:pt idx="13660">
                  <c:v>8375698799.9998703</c:v>
                </c:pt>
                <c:pt idx="13661">
                  <c:v>8376311999.9998703</c:v>
                </c:pt>
                <c:pt idx="13662">
                  <c:v>8376925199.9998703</c:v>
                </c:pt>
                <c:pt idx="13663">
                  <c:v>8377538399.9998703</c:v>
                </c:pt>
                <c:pt idx="13664">
                  <c:v>8378151599.9998703</c:v>
                </c:pt>
                <c:pt idx="13665">
                  <c:v>8378764799.9998703</c:v>
                </c:pt>
                <c:pt idx="13666">
                  <c:v>8379377999.9998703</c:v>
                </c:pt>
                <c:pt idx="13667">
                  <c:v>8379991199.9998703</c:v>
                </c:pt>
                <c:pt idx="13668">
                  <c:v>8380604399.9998703</c:v>
                </c:pt>
                <c:pt idx="13669">
                  <c:v>8381217599.9998703</c:v>
                </c:pt>
                <c:pt idx="13670">
                  <c:v>8381830799.9998703</c:v>
                </c:pt>
                <c:pt idx="13671">
                  <c:v>8382443999.9998703</c:v>
                </c:pt>
                <c:pt idx="13672">
                  <c:v>8383057199.9998703</c:v>
                </c:pt>
                <c:pt idx="13673">
                  <c:v>8383670399.9998703</c:v>
                </c:pt>
                <c:pt idx="13674">
                  <c:v>8384283599.9998703</c:v>
                </c:pt>
                <c:pt idx="13675">
                  <c:v>8384896799.9998703</c:v>
                </c:pt>
                <c:pt idx="13676">
                  <c:v>8385509999.9998703</c:v>
                </c:pt>
                <c:pt idx="13677">
                  <c:v>8386123199.9998703</c:v>
                </c:pt>
                <c:pt idx="13678">
                  <c:v>8386736399.9998703</c:v>
                </c:pt>
                <c:pt idx="13679">
                  <c:v>8387349599.9998703</c:v>
                </c:pt>
                <c:pt idx="13680">
                  <c:v>8387962799.9998703</c:v>
                </c:pt>
                <c:pt idx="13681">
                  <c:v>8388575999.9998703</c:v>
                </c:pt>
                <c:pt idx="13682">
                  <c:v>8389189199.9998703</c:v>
                </c:pt>
                <c:pt idx="13683">
                  <c:v>8389802399.9998703</c:v>
                </c:pt>
                <c:pt idx="13684">
                  <c:v>8390415599.9998703</c:v>
                </c:pt>
                <c:pt idx="13685">
                  <c:v>8391028799.9998703</c:v>
                </c:pt>
                <c:pt idx="13686">
                  <c:v>8391641999.9998703</c:v>
                </c:pt>
                <c:pt idx="13687">
                  <c:v>8392255199.9998703</c:v>
                </c:pt>
                <c:pt idx="13688">
                  <c:v>8392868399.9998703</c:v>
                </c:pt>
                <c:pt idx="13689">
                  <c:v>8393481599.9998703</c:v>
                </c:pt>
                <c:pt idx="13690">
                  <c:v>8394094799.9998703</c:v>
                </c:pt>
                <c:pt idx="13691">
                  <c:v>8394707999.9998703</c:v>
                </c:pt>
                <c:pt idx="13692">
                  <c:v>8395321199.9998703</c:v>
                </c:pt>
                <c:pt idx="13693">
                  <c:v>8395934399.9998703</c:v>
                </c:pt>
                <c:pt idx="13694">
                  <c:v>8396547599.9998703</c:v>
                </c:pt>
                <c:pt idx="13695">
                  <c:v>8397160799.9998703</c:v>
                </c:pt>
                <c:pt idx="13696">
                  <c:v>8397773999.9998703</c:v>
                </c:pt>
                <c:pt idx="13697">
                  <c:v>8398387199.9998703</c:v>
                </c:pt>
                <c:pt idx="13698">
                  <c:v>8399000399.9998703</c:v>
                </c:pt>
                <c:pt idx="13699">
                  <c:v>8399613599.9998703</c:v>
                </c:pt>
                <c:pt idx="13700">
                  <c:v>8400226799.9998703</c:v>
                </c:pt>
                <c:pt idx="13701">
                  <c:v>8400839999.9998703</c:v>
                </c:pt>
                <c:pt idx="13702">
                  <c:v>8401453199.9998703</c:v>
                </c:pt>
                <c:pt idx="13703">
                  <c:v>8402066399.9998703</c:v>
                </c:pt>
                <c:pt idx="13704">
                  <c:v>8402679599.9998703</c:v>
                </c:pt>
                <c:pt idx="13705">
                  <c:v>8403292799.9998703</c:v>
                </c:pt>
                <c:pt idx="13706">
                  <c:v>8403905999.9998703</c:v>
                </c:pt>
                <c:pt idx="13707">
                  <c:v>8404519199.9998703</c:v>
                </c:pt>
                <c:pt idx="13708">
                  <c:v>8405132399.9998703</c:v>
                </c:pt>
                <c:pt idx="13709">
                  <c:v>8405745599.9998703</c:v>
                </c:pt>
                <c:pt idx="13710">
                  <c:v>8406358799.9998703</c:v>
                </c:pt>
                <c:pt idx="13711">
                  <c:v>8406971999.9998703</c:v>
                </c:pt>
                <c:pt idx="13712">
                  <c:v>8407585199.9998703</c:v>
                </c:pt>
                <c:pt idx="13713">
                  <c:v>8408198399.9998703</c:v>
                </c:pt>
                <c:pt idx="13714">
                  <c:v>8408811599.9998703</c:v>
                </c:pt>
                <c:pt idx="13715">
                  <c:v>8409424799.9998703</c:v>
                </c:pt>
                <c:pt idx="13716">
                  <c:v>8410037999.9998703</c:v>
                </c:pt>
                <c:pt idx="13717">
                  <c:v>8410651199.9998703</c:v>
                </c:pt>
                <c:pt idx="13718">
                  <c:v>8411264399.9998703</c:v>
                </c:pt>
                <c:pt idx="13719">
                  <c:v>8411877599.9998703</c:v>
                </c:pt>
                <c:pt idx="13720">
                  <c:v>8412490799.9998703</c:v>
                </c:pt>
                <c:pt idx="13721">
                  <c:v>8413103999.9998703</c:v>
                </c:pt>
                <c:pt idx="13722">
                  <c:v>8413717199.9998703</c:v>
                </c:pt>
                <c:pt idx="13723">
                  <c:v>8414330399.9998703</c:v>
                </c:pt>
                <c:pt idx="13724">
                  <c:v>8414943599.9998703</c:v>
                </c:pt>
                <c:pt idx="13725">
                  <c:v>8415556799.9998703</c:v>
                </c:pt>
                <c:pt idx="13726">
                  <c:v>8416169999.9998703</c:v>
                </c:pt>
                <c:pt idx="13727">
                  <c:v>8416783199.9998703</c:v>
                </c:pt>
                <c:pt idx="13728">
                  <c:v>8417396399.9998703</c:v>
                </c:pt>
                <c:pt idx="13729">
                  <c:v>8418009599.9998703</c:v>
                </c:pt>
                <c:pt idx="13730">
                  <c:v>8418622799.9998703</c:v>
                </c:pt>
                <c:pt idx="13731">
                  <c:v>8419235999.9998703</c:v>
                </c:pt>
                <c:pt idx="13732">
                  <c:v>8419849199.9998703</c:v>
                </c:pt>
                <c:pt idx="13733">
                  <c:v>8420462399.9998703</c:v>
                </c:pt>
                <c:pt idx="13734">
                  <c:v>8421075599.9998703</c:v>
                </c:pt>
                <c:pt idx="13735">
                  <c:v>8421688799.9998703</c:v>
                </c:pt>
                <c:pt idx="13736">
                  <c:v>8422301999.9998703</c:v>
                </c:pt>
                <c:pt idx="13737">
                  <c:v>8422915199.9998703</c:v>
                </c:pt>
                <c:pt idx="13738">
                  <c:v>8423528399.9998703</c:v>
                </c:pt>
                <c:pt idx="13739">
                  <c:v>8424141599.9998703</c:v>
                </c:pt>
                <c:pt idx="13740">
                  <c:v>8424754799.9998703</c:v>
                </c:pt>
                <c:pt idx="13741">
                  <c:v>8425367999.9998703</c:v>
                </c:pt>
                <c:pt idx="13742">
                  <c:v>8425981199.9998703</c:v>
                </c:pt>
                <c:pt idx="13743">
                  <c:v>8426594399.9998703</c:v>
                </c:pt>
                <c:pt idx="13744">
                  <c:v>8427207599.9998703</c:v>
                </c:pt>
                <c:pt idx="13745">
                  <c:v>8427820799.9998703</c:v>
                </c:pt>
                <c:pt idx="13746">
                  <c:v>8428433999.9998703</c:v>
                </c:pt>
                <c:pt idx="13747">
                  <c:v>8429047199.9998703</c:v>
                </c:pt>
                <c:pt idx="13748">
                  <c:v>8429660399.9998703</c:v>
                </c:pt>
                <c:pt idx="13749">
                  <c:v>8430273599.9998703</c:v>
                </c:pt>
                <c:pt idx="13750">
                  <c:v>8430886799.9998703</c:v>
                </c:pt>
                <c:pt idx="13751">
                  <c:v>8431499999.9998703</c:v>
                </c:pt>
                <c:pt idx="13752">
                  <c:v>8432113199.9998703</c:v>
                </c:pt>
                <c:pt idx="13753">
                  <c:v>8432726399.9998703</c:v>
                </c:pt>
                <c:pt idx="13754">
                  <c:v>8433339599.9998703</c:v>
                </c:pt>
                <c:pt idx="13755">
                  <c:v>8433952799.9998703</c:v>
                </c:pt>
                <c:pt idx="13756">
                  <c:v>8434565999.9998703</c:v>
                </c:pt>
                <c:pt idx="13757">
                  <c:v>8435179199.9998703</c:v>
                </c:pt>
                <c:pt idx="13758">
                  <c:v>8435792399.9998703</c:v>
                </c:pt>
                <c:pt idx="13759">
                  <c:v>8436405599.9998703</c:v>
                </c:pt>
                <c:pt idx="13760">
                  <c:v>8437018799.9998703</c:v>
                </c:pt>
                <c:pt idx="13761">
                  <c:v>8437631999.9998703</c:v>
                </c:pt>
                <c:pt idx="13762">
                  <c:v>8438245199.9998703</c:v>
                </c:pt>
                <c:pt idx="13763">
                  <c:v>8438858399.9998703</c:v>
                </c:pt>
                <c:pt idx="13764">
                  <c:v>8439471599.9998703</c:v>
                </c:pt>
                <c:pt idx="13765">
                  <c:v>8440084799.9998703</c:v>
                </c:pt>
                <c:pt idx="13766">
                  <c:v>8440697999.9998703</c:v>
                </c:pt>
                <c:pt idx="13767">
                  <c:v>8441311199.9998703</c:v>
                </c:pt>
                <c:pt idx="13768">
                  <c:v>8441924399.9998703</c:v>
                </c:pt>
                <c:pt idx="13769">
                  <c:v>8442537599.9998703</c:v>
                </c:pt>
                <c:pt idx="13770">
                  <c:v>8443150799.9998703</c:v>
                </c:pt>
                <c:pt idx="13771">
                  <c:v>8443763999.9998703</c:v>
                </c:pt>
                <c:pt idx="13772">
                  <c:v>8444377199.9998703</c:v>
                </c:pt>
                <c:pt idx="13773">
                  <c:v>8444990399.9998703</c:v>
                </c:pt>
                <c:pt idx="13774">
                  <c:v>8445603599.9998703</c:v>
                </c:pt>
                <c:pt idx="13775">
                  <c:v>8446216799.9998703</c:v>
                </c:pt>
                <c:pt idx="13776">
                  <c:v>8446829999.9998703</c:v>
                </c:pt>
                <c:pt idx="13777">
                  <c:v>8447443199.9998703</c:v>
                </c:pt>
                <c:pt idx="13778">
                  <c:v>8448056399.9998703</c:v>
                </c:pt>
                <c:pt idx="13779">
                  <c:v>8448669599.9998703</c:v>
                </c:pt>
                <c:pt idx="13780">
                  <c:v>8449282799.9998703</c:v>
                </c:pt>
                <c:pt idx="13781">
                  <c:v>8449895999.9998703</c:v>
                </c:pt>
                <c:pt idx="13782">
                  <c:v>8450509199.9998703</c:v>
                </c:pt>
                <c:pt idx="13783">
                  <c:v>8451122399.9998703</c:v>
                </c:pt>
                <c:pt idx="13784">
                  <c:v>8451735599.9998703</c:v>
                </c:pt>
                <c:pt idx="13785">
                  <c:v>8452348799.9998703</c:v>
                </c:pt>
                <c:pt idx="13786">
                  <c:v>8452961999.9998703</c:v>
                </c:pt>
                <c:pt idx="13787">
                  <c:v>8453575199.9998703</c:v>
                </c:pt>
                <c:pt idx="13788">
                  <c:v>8454188399.9998703</c:v>
                </c:pt>
                <c:pt idx="13789">
                  <c:v>8454801599.9998703</c:v>
                </c:pt>
                <c:pt idx="13790">
                  <c:v>8455414799.9998703</c:v>
                </c:pt>
                <c:pt idx="13791">
                  <c:v>8456027999.9998703</c:v>
                </c:pt>
                <c:pt idx="13792">
                  <c:v>8456641199.9998703</c:v>
                </c:pt>
                <c:pt idx="13793">
                  <c:v>8457254399.9998703</c:v>
                </c:pt>
                <c:pt idx="13794">
                  <c:v>8457867599.9998703</c:v>
                </c:pt>
                <c:pt idx="13795">
                  <c:v>8458480799.9998703</c:v>
                </c:pt>
                <c:pt idx="13796">
                  <c:v>8459093999.9998703</c:v>
                </c:pt>
                <c:pt idx="13797">
                  <c:v>8459707199.9998703</c:v>
                </c:pt>
                <c:pt idx="13798">
                  <c:v>8460320399.9998703</c:v>
                </c:pt>
                <c:pt idx="13799">
                  <c:v>8460933599.9998703</c:v>
                </c:pt>
                <c:pt idx="13800">
                  <c:v>8461546799.9998703</c:v>
                </c:pt>
                <c:pt idx="13801">
                  <c:v>8462159999.9998703</c:v>
                </c:pt>
                <c:pt idx="13802">
                  <c:v>8462773199.9998703</c:v>
                </c:pt>
                <c:pt idx="13803">
                  <c:v>8463386399.9998703</c:v>
                </c:pt>
                <c:pt idx="13804">
                  <c:v>8463999599.9998703</c:v>
                </c:pt>
                <c:pt idx="13805">
                  <c:v>8464612799.9998703</c:v>
                </c:pt>
                <c:pt idx="13806">
                  <c:v>8465225999.9998703</c:v>
                </c:pt>
                <c:pt idx="13807">
                  <c:v>8465839199.9998703</c:v>
                </c:pt>
                <c:pt idx="13808">
                  <c:v>8466452399.9998703</c:v>
                </c:pt>
                <c:pt idx="13809">
                  <c:v>8467065599.9998703</c:v>
                </c:pt>
                <c:pt idx="13810">
                  <c:v>8467678799.9998703</c:v>
                </c:pt>
                <c:pt idx="13811">
                  <c:v>8468291999.9998703</c:v>
                </c:pt>
                <c:pt idx="13812">
                  <c:v>8468905199.9998703</c:v>
                </c:pt>
                <c:pt idx="13813">
                  <c:v>8469518399.9998703</c:v>
                </c:pt>
                <c:pt idx="13814">
                  <c:v>8470131599.9998703</c:v>
                </c:pt>
                <c:pt idx="13815">
                  <c:v>8470744799.9998703</c:v>
                </c:pt>
                <c:pt idx="13816">
                  <c:v>8471357999.9998703</c:v>
                </c:pt>
                <c:pt idx="13817">
                  <c:v>8471971199.9998703</c:v>
                </c:pt>
                <c:pt idx="13818">
                  <c:v>8472584399.9998703</c:v>
                </c:pt>
                <c:pt idx="13819">
                  <c:v>8473197599.9998703</c:v>
                </c:pt>
                <c:pt idx="13820">
                  <c:v>8473810799.9998703</c:v>
                </c:pt>
                <c:pt idx="13821">
                  <c:v>8474423999.9998703</c:v>
                </c:pt>
                <c:pt idx="13822">
                  <c:v>8475037199.9998703</c:v>
                </c:pt>
                <c:pt idx="13823">
                  <c:v>8475650399.9998703</c:v>
                </c:pt>
                <c:pt idx="13824">
                  <c:v>8476263599.9998703</c:v>
                </c:pt>
                <c:pt idx="13825">
                  <c:v>8476876799.9998703</c:v>
                </c:pt>
                <c:pt idx="13826">
                  <c:v>8477489999.9998703</c:v>
                </c:pt>
                <c:pt idx="13827">
                  <c:v>8478103199.9998703</c:v>
                </c:pt>
                <c:pt idx="13828">
                  <c:v>8478716399.9998703</c:v>
                </c:pt>
                <c:pt idx="13829">
                  <c:v>8479329599.9998703</c:v>
                </c:pt>
                <c:pt idx="13830">
                  <c:v>8479942799.9998703</c:v>
                </c:pt>
                <c:pt idx="13831">
                  <c:v>8480555999.9998703</c:v>
                </c:pt>
                <c:pt idx="13832">
                  <c:v>8481169199.9998703</c:v>
                </c:pt>
                <c:pt idx="13833">
                  <c:v>8481782399.9998703</c:v>
                </c:pt>
                <c:pt idx="13834">
                  <c:v>8482395599.9998703</c:v>
                </c:pt>
                <c:pt idx="13835">
                  <c:v>8483008799.9998703</c:v>
                </c:pt>
                <c:pt idx="13836">
                  <c:v>8483621999.9998703</c:v>
                </c:pt>
                <c:pt idx="13837">
                  <c:v>8484235199.9998703</c:v>
                </c:pt>
                <c:pt idx="13838">
                  <c:v>8484848399.9998703</c:v>
                </c:pt>
                <c:pt idx="13839">
                  <c:v>8485461599.9998703</c:v>
                </c:pt>
                <c:pt idx="13840">
                  <c:v>8486074799.9998703</c:v>
                </c:pt>
                <c:pt idx="13841">
                  <c:v>8486687999.9998703</c:v>
                </c:pt>
                <c:pt idx="13842">
                  <c:v>8487301199.9998703</c:v>
                </c:pt>
                <c:pt idx="13843">
                  <c:v>8487914399.9998703</c:v>
                </c:pt>
                <c:pt idx="13844">
                  <c:v>8488527599.9998703</c:v>
                </c:pt>
                <c:pt idx="13845">
                  <c:v>8489140799.9998703</c:v>
                </c:pt>
                <c:pt idx="13846">
                  <c:v>8489753999.9998703</c:v>
                </c:pt>
                <c:pt idx="13847">
                  <c:v>8490367199.9998703</c:v>
                </c:pt>
                <c:pt idx="13848">
                  <c:v>8490980399.9998703</c:v>
                </c:pt>
                <c:pt idx="13849">
                  <c:v>8491593599.9998703</c:v>
                </c:pt>
                <c:pt idx="13850">
                  <c:v>8492206799.9998703</c:v>
                </c:pt>
                <c:pt idx="13851">
                  <c:v>8492819999.9998703</c:v>
                </c:pt>
                <c:pt idx="13852">
                  <c:v>8493433199.9998703</c:v>
                </c:pt>
                <c:pt idx="13853">
                  <c:v>8494046399.9998703</c:v>
                </c:pt>
                <c:pt idx="13854">
                  <c:v>8494659599.9998703</c:v>
                </c:pt>
                <c:pt idx="13855">
                  <c:v>8495272799.9998703</c:v>
                </c:pt>
                <c:pt idx="13856">
                  <c:v>8495885999.9998703</c:v>
                </c:pt>
                <c:pt idx="13857">
                  <c:v>8496499199.9998703</c:v>
                </c:pt>
                <c:pt idx="13858">
                  <c:v>8497112399.9998703</c:v>
                </c:pt>
                <c:pt idx="13859">
                  <c:v>8497725599.9998703</c:v>
                </c:pt>
                <c:pt idx="13860">
                  <c:v>8498338799.9998703</c:v>
                </c:pt>
                <c:pt idx="13861">
                  <c:v>8498951999.9998703</c:v>
                </c:pt>
                <c:pt idx="13862">
                  <c:v>8499565199.9998703</c:v>
                </c:pt>
                <c:pt idx="13863">
                  <c:v>8500178399.9998703</c:v>
                </c:pt>
                <c:pt idx="13864">
                  <c:v>8500791599.9998703</c:v>
                </c:pt>
                <c:pt idx="13865">
                  <c:v>8501404799.9998703</c:v>
                </c:pt>
                <c:pt idx="13866">
                  <c:v>8502017999.9998703</c:v>
                </c:pt>
                <c:pt idx="13867">
                  <c:v>8502631199.9998703</c:v>
                </c:pt>
                <c:pt idx="13868">
                  <c:v>8503244399.9998703</c:v>
                </c:pt>
                <c:pt idx="13869">
                  <c:v>8503857599.9998703</c:v>
                </c:pt>
                <c:pt idx="13870">
                  <c:v>8504470799.9998703</c:v>
                </c:pt>
                <c:pt idx="13871">
                  <c:v>8505083999.9998703</c:v>
                </c:pt>
                <c:pt idx="13872">
                  <c:v>8505697199.9998703</c:v>
                </c:pt>
                <c:pt idx="13873">
                  <c:v>8506310399.9998703</c:v>
                </c:pt>
                <c:pt idx="13874">
                  <c:v>8506923599.9998703</c:v>
                </c:pt>
                <c:pt idx="13875">
                  <c:v>8507536799.9998703</c:v>
                </c:pt>
                <c:pt idx="13876">
                  <c:v>8508149999.9998703</c:v>
                </c:pt>
                <c:pt idx="13877">
                  <c:v>8508763199.9998703</c:v>
                </c:pt>
                <c:pt idx="13878">
                  <c:v>8509376399.9998703</c:v>
                </c:pt>
                <c:pt idx="13879">
                  <c:v>8509989599.9998703</c:v>
                </c:pt>
                <c:pt idx="13880">
                  <c:v>8510602799.9998703</c:v>
                </c:pt>
                <c:pt idx="13881">
                  <c:v>8511215999.9998703</c:v>
                </c:pt>
                <c:pt idx="13882">
                  <c:v>8511829199.9998703</c:v>
                </c:pt>
                <c:pt idx="13883">
                  <c:v>8512442399.9998703</c:v>
                </c:pt>
                <c:pt idx="13884">
                  <c:v>8513055599.9998703</c:v>
                </c:pt>
                <c:pt idx="13885">
                  <c:v>8513668799.9998703</c:v>
                </c:pt>
                <c:pt idx="13886">
                  <c:v>8514281999.9998703</c:v>
                </c:pt>
                <c:pt idx="13887">
                  <c:v>8514895199.9998703</c:v>
                </c:pt>
                <c:pt idx="13888">
                  <c:v>8515508399.9998703</c:v>
                </c:pt>
                <c:pt idx="13889">
                  <c:v>8516121599.9998703</c:v>
                </c:pt>
                <c:pt idx="13890">
                  <c:v>8516734799.9998703</c:v>
                </c:pt>
                <c:pt idx="13891">
                  <c:v>8517347999.9998703</c:v>
                </c:pt>
                <c:pt idx="13892">
                  <c:v>8517961199.9998703</c:v>
                </c:pt>
                <c:pt idx="13893">
                  <c:v>8518574399.9998703</c:v>
                </c:pt>
                <c:pt idx="13894">
                  <c:v>8519187599.9998703</c:v>
                </c:pt>
                <c:pt idx="13895">
                  <c:v>8519800799.9998703</c:v>
                </c:pt>
                <c:pt idx="13896">
                  <c:v>8520413999.9998703</c:v>
                </c:pt>
                <c:pt idx="13897">
                  <c:v>8521027199.9998703</c:v>
                </c:pt>
                <c:pt idx="13898">
                  <c:v>8521640399.9998703</c:v>
                </c:pt>
                <c:pt idx="13899">
                  <c:v>8522253599.9998703</c:v>
                </c:pt>
                <c:pt idx="13900">
                  <c:v>8522866799.9998703</c:v>
                </c:pt>
                <c:pt idx="13901">
                  <c:v>8523479999.9998703</c:v>
                </c:pt>
                <c:pt idx="13902">
                  <c:v>8524093199.9998703</c:v>
                </c:pt>
                <c:pt idx="13903">
                  <c:v>8524706399.9998703</c:v>
                </c:pt>
                <c:pt idx="13904">
                  <c:v>8525319599.9998703</c:v>
                </c:pt>
                <c:pt idx="13905">
                  <c:v>8525932799.9998703</c:v>
                </c:pt>
                <c:pt idx="13906">
                  <c:v>8526545999.9998703</c:v>
                </c:pt>
                <c:pt idx="13907">
                  <c:v>8527159199.9998703</c:v>
                </c:pt>
                <c:pt idx="13908">
                  <c:v>8527772399.9998703</c:v>
                </c:pt>
                <c:pt idx="13909">
                  <c:v>8528385599.9998703</c:v>
                </c:pt>
                <c:pt idx="13910">
                  <c:v>8528998799.9998703</c:v>
                </c:pt>
                <c:pt idx="13911">
                  <c:v>8529611999.9998703</c:v>
                </c:pt>
                <c:pt idx="13912">
                  <c:v>8530225199.9998703</c:v>
                </c:pt>
                <c:pt idx="13913">
                  <c:v>8530838399.9998703</c:v>
                </c:pt>
                <c:pt idx="13914">
                  <c:v>8531451599.9998703</c:v>
                </c:pt>
                <c:pt idx="13915">
                  <c:v>8532064799.9998703</c:v>
                </c:pt>
                <c:pt idx="13916">
                  <c:v>8532677999.9998703</c:v>
                </c:pt>
                <c:pt idx="13917">
                  <c:v>8533291199.9998703</c:v>
                </c:pt>
                <c:pt idx="13918">
                  <c:v>8533904399.9998703</c:v>
                </c:pt>
                <c:pt idx="13919">
                  <c:v>8534517599.9998703</c:v>
                </c:pt>
                <c:pt idx="13920">
                  <c:v>8535130799.9998703</c:v>
                </c:pt>
                <c:pt idx="13921">
                  <c:v>8535743999.9998703</c:v>
                </c:pt>
                <c:pt idx="13922">
                  <c:v>8536357199.9998703</c:v>
                </c:pt>
                <c:pt idx="13923">
                  <c:v>8536970399.9998703</c:v>
                </c:pt>
                <c:pt idx="13924">
                  <c:v>8537583599.9998703</c:v>
                </c:pt>
                <c:pt idx="13925">
                  <c:v>8538196799.9998703</c:v>
                </c:pt>
                <c:pt idx="13926">
                  <c:v>8538809999.9998703</c:v>
                </c:pt>
                <c:pt idx="13927">
                  <c:v>8539423199.9998703</c:v>
                </c:pt>
                <c:pt idx="13928">
                  <c:v>8540036399.9998703</c:v>
                </c:pt>
                <c:pt idx="13929">
                  <c:v>8540649599.9998703</c:v>
                </c:pt>
                <c:pt idx="13930">
                  <c:v>8541262799.9998703</c:v>
                </c:pt>
                <c:pt idx="13931">
                  <c:v>8541875999.9998703</c:v>
                </c:pt>
                <c:pt idx="13932">
                  <c:v>8542489199.9998703</c:v>
                </c:pt>
                <c:pt idx="13933">
                  <c:v>8543102399.9998703</c:v>
                </c:pt>
                <c:pt idx="13934">
                  <c:v>8543715599.9998703</c:v>
                </c:pt>
                <c:pt idx="13935">
                  <c:v>8544328799.9998703</c:v>
                </c:pt>
                <c:pt idx="13936">
                  <c:v>8544941999.9998703</c:v>
                </c:pt>
                <c:pt idx="13937">
                  <c:v>8545555199.9998703</c:v>
                </c:pt>
                <c:pt idx="13938">
                  <c:v>8546168399.9998703</c:v>
                </c:pt>
                <c:pt idx="13939">
                  <c:v>8546781599.9998703</c:v>
                </c:pt>
                <c:pt idx="13940">
                  <c:v>8547394799.9998703</c:v>
                </c:pt>
                <c:pt idx="13941">
                  <c:v>8548007999.9998703</c:v>
                </c:pt>
                <c:pt idx="13942">
                  <c:v>8548621199.9998703</c:v>
                </c:pt>
                <c:pt idx="13943">
                  <c:v>8549234399.9998703</c:v>
                </c:pt>
                <c:pt idx="13944">
                  <c:v>8549847599.9998703</c:v>
                </c:pt>
                <c:pt idx="13945">
                  <c:v>8550460799.9998703</c:v>
                </c:pt>
                <c:pt idx="13946">
                  <c:v>8551073999.9998703</c:v>
                </c:pt>
                <c:pt idx="13947">
                  <c:v>8551687199.9998703</c:v>
                </c:pt>
                <c:pt idx="13948">
                  <c:v>8552300399.9998703</c:v>
                </c:pt>
                <c:pt idx="13949">
                  <c:v>8552913599.9998703</c:v>
                </c:pt>
                <c:pt idx="13950">
                  <c:v>8553526799.9998703</c:v>
                </c:pt>
                <c:pt idx="13951">
                  <c:v>8554139999.9998703</c:v>
                </c:pt>
                <c:pt idx="13952">
                  <c:v>8554753199.9998703</c:v>
                </c:pt>
                <c:pt idx="13953">
                  <c:v>8555366399.9998703</c:v>
                </c:pt>
                <c:pt idx="13954">
                  <c:v>8555979599.9998703</c:v>
                </c:pt>
                <c:pt idx="13955">
                  <c:v>8556592799.9998703</c:v>
                </c:pt>
                <c:pt idx="13956">
                  <c:v>8557205999.9998703</c:v>
                </c:pt>
                <c:pt idx="13957">
                  <c:v>8557819199.9998703</c:v>
                </c:pt>
                <c:pt idx="13958">
                  <c:v>8558432399.9998703</c:v>
                </c:pt>
                <c:pt idx="13959">
                  <c:v>8559045599.9998703</c:v>
                </c:pt>
                <c:pt idx="13960">
                  <c:v>8559658799.9998703</c:v>
                </c:pt>
                <c:pt idx="13961">
                  <c:v>8560271999.9998703</c:v>
                </c:pt>
                <c:pt idx="13962">
                  <c:v>8560885199.9998703</c:v>
                </c:pt>
                <c:pt idx="13963">
                  <c:v>8561498399.9998703</c:v>
                </c:pt>
                <c:pt idx="13964">
                  <c:v>8562111599.9998703</c:v>
                </c:pt>
                <c:pt idx="13965">
                  <c:v>8562724799.9998703</c:v>
                </c:pt>
                <c:pt idx="13966">
                  <c:v>8563337999.9998703</c:v>
                </c:pt>
                <c:pt idx="13967">
                  <c:v>8563951199.9998703</c:v>
                </c:pt>
                <c:pt idx="13968">
                  <c:v>8564564399.9998703</c:v>
                </c:pt>
                <c:pt idx="13969">
                  <c:v>8565177599.9998703</c:v>
                </c:pt>
                <c:pt idx="13970">
                  <c:v>8565790799.9998703</c:v>
                </c:pt>
                <c:pt idx="13971">
                  <c:v>8566403999.9998703</c:v>
                </c:pt>
                <c:pt idx="13972">
                  <c:v>8567017199.9998703</c:v>
                </c:pt>
                <c:pt idx="13973">
                  <c:v>8567630399.9998703</c:v>
                </c:pt>
                <c:pt idx="13974">
                  <c:v>8568243599.9998703</c:v>
                </c:pt>
                <c:pt idx="13975">
                  <c:v>8568856799.9998703</c:v>
                </c:pt>
                <c:pt idx="13976">
                  <c:v>8569469999.9998703</c:v>
                </c:pt>
                <c:pt idx="13977">
                  <c:v>8570083199.9998703</c:v>
                </c:pt>
                <c:pt idx="13978">
                  <c:v>8570696399.9998703</c:v>
                </c:pt>
                <c:pt idx="13979">
                  <c:v>8571309599.9998703</c:v>
                </c:pt>
                <c:pt idx="13980">
                  <c:v>8571922799.9998703</c:v>
                </c:pt>
                <c:pt idx="13981">
                  <c:v>8572535999.9998703</c:v>
                </c:pt>
                <c:pt idx="13982">
                  <c:v>8573149199.9998703</c:v>
                </c:pt>
                <c:pt idx="13983">
                  <c:v>8573762399.9998703</c:v>
                </c:pt>
                <c:pt idx="13984">
                  <c:v>8574375599.9998703</c:v>
                </c:pt>
                <c:pt idx="13985">
                  <c:v>8574988799.9998703</c:v>
                </c:pt>
                <c:pt idx="13986">
                  <c:v>8575601999.9998703</c:v>
                </c:pt>
                <c:pt idx="13987">
                  <c:v>8576215199.9998703</c:v>
                </c:pt>
                <c:pt idx="13988">
                  <c:v>8576828399.9998703</c:v>
                </c:pt>
                <c:pt idx="13989">
                  <c:v>8577441599.9998703</c:v>
                </c:pt>
                <c:pt idx="13990">
                  <c:v>8578054799.9998703</c:v>
                </c:pt>
                <c:pt idx="13991">
                  <c:v>8578667999.9998703</c:v>
                </c:pt>
                <c:pt idx="13992">
                  <c:v>8579281199.9998703</c:v>
                </c:pt>
                <c:pt idx="13993">
                  <c:v>8579894399.9998703</c:v>
                </c:pt>
                <c:pt idx="13994">
                  <c:v>8580507599.9998703</c:v>
                </c:pt>
                <c:pt idx="13995">
                  <c:v>8581120799.9998703</c:v>
                </c:pt>
                <c:pt idx="13996">
                  <c:v>8581733999.9998703</c:v>
                </c:pt>
                <c:pt idx="13997">
                  <c:v>8582347199.9998703</c:v>
                </c:pt>
                <c:pt idx="13998">
                  <c:v>8582960399.9998703</c:v>
                </c:pt>
                <c:pt idx="13999">
                  <c:v>8583573599.9998703</c:v>
                </c:pt>
                <c:pt idx="14000">
                  <c:v>8584186799.9998703</c:v>
                </c:pt>
                <c:pt idx="14001">
                  <c:v>8584799999.9998703</c:v>
                </c:pt>
                <c:pt idx="14002">
                  <c:v>8585413199.9998703</c:v>
                </c:pt>
                <c:pt idx="14003">
                  <c:v>8586026399.9998703</c:v>
                </c:pt>
                <c:pt idx="14004">
                  <c:v>8586639599.9998703</c:v>
                </c:pt>
                <c:pt idx="14005">
                  <c:v>8587252799.9998703</c:v>
                </c:pt>
                <c:pt idx="14006">
                  <c:v>8587865999.9998703</c:v>
                </c:pt>
                <c:pt idx="14007">
                  <c:v>8588479199.9998703</c:v>
                </c:pt>
                <c:pt idx="14008">
                  <c:v>8589092399.9998703</c:v>
                </c:pt>
                <c:pt idx="14009">
                  <c:v>8589705599.9998703</c:v>
                </c:pt>
                <c:pt idx="14010">
                  <c:v>8590318799.9998703</c:v>
                </c:pt>
                <c:pt idx="14011">
                  <c:v>8590931999.9998703</c:v>
                </c:pt>
                <c:pt idx="14012">
                  <c:v>8591545199.9998703</c:v>
                </c:pt>
                <c:pt idx="14013">
                  <c:v>8592158399.9998703</c:v>
                </c:pt>
                <c:pt idx="14014">
                  <c:v>8592771599.9998703</c:v>
                </c:pt>
                <c:pt idx="14015">
                  <c:v>8593384799.9998703</c:v>
                </c:pt>
                <c:pt idx="14016">
                  <c:v>8593997999.9998703</c:v>
                </c:pt>
                <c:pt idx="14017">
                  <c:v>8594611199.9998703</c:v>
                </c:pt>
                <c:pt idx="14018">
                  <c:v>8595224399.9998703</c:v>
                </c:pt>
                <c:pt idx="14019">
                  <c:v>8595837599.9998703</c:v>
                </c:pt>
                <c:pt idx="14020">
                  <c:v>8596450799.9998703</c:v>
                </c:pt>
                <c:pt idx="14021">
                  <c:v>8597063999.9998703</c:v>
                </c:pt>
                <c:pt idx="14022">
                  <c:v>8597677199.9998703</c:v>
                </c:pt>
                <c:pt idx="14023">
                  <c:v>8598290399.9998703</c:v>
                </c:pt>
                <c:pt idx="14024">
                  <c:v>8598903599.9998703</c:v>
                </c:pt>
                <c:pt idx="14025">
                  <c:v>8599516799.9998703</c:v>
                </c:pt>
                <c:pt idx="14026">
                  <c:v>8600129999.9998703</c:v>
                </c:pt>
                <c:pt idx="14027">
                  <c:v>8600743199.9998703</c:v>
                </c:pt>
                <c:pt idx="14028">
                  <c:v>8601356399.9998703</c:v>
                </c:pt>
                <c:pt idx="14029">
                  <c:v>8601969599.9998703</c:v>
                </c:pt>
                <c:pt idx="14030">
                  <c:v>8602582799.9998703</c:v>
                </c:pt>
                <c:pt idx="14031">
                  <c:v>8603195999.9998703</c:v>
                </c:pt>
                <c:pt idx="14032">
                  <c:v>8603809199.9998703</c:v>
                </c:pt>
                <c:pt idx="14033">
                  <c:v>8604422399.9998703</c:v>
                </c:pt>
                <c:pt idx="14034">
                  <c:v>8605035599.9998703</c:v>
                </c:pt>
                <c:pt idx="14035">
                  <c:v>8605648799.9998703</c:v>
                </c:pt>
                <c:pt idx="14036">
                  <c:v>8606261999.9998703</c:v>
                </c:pt>
                <c:pt idx="14037">
                  <c:v>8606875199.9998703</c:v>
                </c:pt>
                <c:pt idx="14038">
                  <c:v>8607488399.9998703</c:v>
                </c:pt>
                <c:pt idx="14039">
                  <c:v>8608101599.9998703</c:v>
                </c:pt>
                <c:pt idx="14040">
                  <c:v>8608714799.9998703</c:v>
                </c:pt>
                <c:pt idx="14041">
                  <c:v>8609327999.9998703</c:v>
                </c:pt>
                <c:pt idx="14042">
                  <c:v>8609941199.9998703</c:v>
                </c:pt>
                <c:pt idx="14043">
                  <c:v>8610554399.9998703</c:v>
                </c:pt>
                <c:pt idx="14044">
                  <c:v>8611167599.9998703</c:v>
                </c:pt>
                <c:pt idx="14045">
                  <c:v>8611780799.9998703</c:v>
                </c:pt>
                <c:pt idx="14046">
                  <c:v>8612393999.9998703</c:v>
                </c:pt>
                <c:pt idx="14047">
                  <c:v>8613007199.9998703</c:v>
                </c:pt>
                <c:pt idx="14048">
                  <c:v>8613620399.9998703</c:v>
                </c:pt>
                <c:pt idx="14049">
                  <c:v>8614233599.9998703</c:v>
                </c:pt>
                <c:pt idx="14050">
                  <c:v>8614846799.9998703</c:v>
                </c:pt>
                <c:pt idx="14051">
                  <c:v>8615459999.9998703</c:v>
                </c:pt>
                <c:pt idx="14052">
                  <c:v>8616073199.9998703</c:v>
                </c:pt>
                <c:pt idx="14053">
                  <c:v>8616686399.9998703</c:v>
                </c:pt>
                <c:pt idx="14054">
                  <c:v>8617299599.9998703</c:v>
                </c:pt>
                <c:pt idx="14055">
                  <c:v>8617912799.9998703</c:v>
                </c:pt>
                <c:pt idx="14056">
                  <c:v>8618525999.9998703</c:v>
                </c:pt>
                <c:pt idx="14057">
                  <c:v>8619139199.9998703</c:v>
                </c:pt>
                <c:pt idx="14058">
                  <c:v>8619752399.9998703</c:v>
                </c:pt>
                <c:pt idx="14059">
                  <c:v>8620365599.9998703</c:v>
                </c:pt>
                <c:pt idx="14060">
                  <c:v>8620978799.9998703</c:v>
                </c:pt>
                <c:pt idx="14061">
                  <c:v>8621591999.9998703</c:v>
                </c:pt>
                <c:pt idx="14062">
                  <c:v>8622205199.9998703</c:v>
                </c:pt>
                <c:pt idx="14063">
                  <c:v>8622818399.9998703</c:v>
                </c:pt>
                <c:pt idx="14064">
                  <c:v>8623431599.9998703</c:v>
                </c:pt>
                <c:pt idx="14065">
                  <c:v>8624044799.9998703</c:v>
                </c:pt>
                <c:pt idx="14066">
                  <c:v>8624657999.9998703</c:v>
                </c:pt>
                <c:pt idx="14067">
                  <c:v>8625271199.9998703</c:v>
                </c:pt>
                <c:pt idx="14068">
                  <c:v>8625884399.9998703</c:v>
                </c:pt>
                <c:pt idx="14069">
                  <c:v>8626497599.9998703</c:v>
                </c:pt>
                <c:pt idx="14070">
                  <c:v>8627110799.9998703</c:v>
                </c:pt>
                <c:pt idx="14071">
                  <c:v>8627723999.9998703</c:v>
                </c:pt>
                <c:pt idx="14072">
                  <c:v>8628337199.9998703</c:v>
                </c:pt>
                <c:pt idx="14073">
                  <c:v>8628950399.9998703</c:v>
                </c:pt>
                <c:pt idx="14074">
                  <c:v>8629563599.9998703</c:v>
                </c:pt>
                <c:pt idx="14075">
                  <c:v>8630176799.9998703</c:v>
                </c:pt>
                <c:pt idx="14076">
                  <c:v>8630789999.9998703</c:v>
                </c:pt>
                <c:pt idx="14077">
                  <c:v>8631403199.9998703</c:v>
                </c:pt>
                <c:pt idx="14078">
                  <c:v>8632016399.9998703</c:v>
                </c:pt>
                <c:pt idx="14079">
                  <c:v>8632629599.9998703</c:v>
                </c:pt>
                <c:pt idx="14080">
                  <c:v>8633242799.9998703</c:v>
                </c:pt>
                <c:pt idx="14081">
                  <c:v>8633855999.9998703</c:v>
                </c:pt>
                <c:pt idx="14082">
                  <c:v>8634469199.9998703</c:v>
                </c:pt>
                <c:pt idx="14083">
                  <c:v>8635082399.9998703</c:v>
                </c:pt>
                <c:pt idx="14084">
                  <c:v>8635695599.9998703</c:v>
                </c:pt>
                <c:pt idx="14085">
                  <c:v>8636308799.9998703</c:v>
                </c:pt>
                <c:pt idx="14086">
                  <c:v>8636921999.9998703</c:v>
                </c:pt>
                <c:pt idx="14087">
                  <c:v>8637535199.9998703</c:v>
                </c:pt>
                <c:pt idx="14088">
                  <c:v>8638148399.9998703</c:v>
                </c:pt>
                <c:pt idx="14089">
                  <c:v>8638761599.9998703</c:v>
                </c:pt>
                <c:pt idx="14090">
                  <c:v>8639374799.9998703</c:v>
                </c:pt>
                <c:pt idx="14091">
                  <c:v>8639987999.9998703</c:v>
                </c:pt>
                <c:pt idx="14092">
                  <c:v>8640601199.9998703</c:v>
                </c:pt>
                <c:pt idx="14093">
                  <c:v>8641214399.9998703</c:v>
                </c:pt>
                <c:pt idx="14094">
                  <c:v>8641827599.9998703</c:v>
                </c:pt>
                <c:pt idx="14095">
                  <c:v>8642440799.9998703</c:v>
                </c:pt>
                <c:pt idx="14096">
                  <c:v>8643053999.9998703</c:v>
                </c:pt>
                <c:pt idx="14097">
                  <c:v>8643667199.9998703</c:v>
                </c:pt>
                <c:pt idx="14098">
                  <c:v>8644280399.9998703</c:v>
                </c:pt>
                <c:pt idx="14099">
                  <c:v>8644893599.9998703</c:v>
                </c:pt>
                <c:pt idx="14100">
                  <c:v>8645506799.9998703</c:v>
                </c:pt>
                <c:pt idx="14101">
                  <c:v>8646119999.9998703</c:v>
                </c:pt>
                <c:pt idx="14102">
                  <c:v>8646733199.9998703</c:v>
                </c:pt>
                <c:pt idx="14103">
                  <c:v>8647346399.9998703</c:v>
                </c:pt>
                <c:pt idx="14104">
                  <c:v>8647959599.9998703</c:v>
                </c:pt>
                <c:pt idx="14105">
                  <c:v>8648572799.9998703</c:v>
                </c:pt>
                <c:pt idx="14106">
                  <c:v>8649185999.9998703</c:v>
                </c:pt>
                <c:pt idx="14107">
                  <c:v>8649799199.9998703</c:v>
                </c:pt>
                <c:pt idx="14108">
                  <c:v>8650412399.9998703</c:v>
                </c:pt>
                <c:pt idx="14109">
                  <c:v>8651025599.9998703</c:v>
                </c:pt>
                <c:pt idx="14110">
                  <c:v>8651638799.9998703</c:v>
                </c:pt>
                <c:pt idx="14111">
                  <c:v>8652251999.9998703</c:v>
                </c:pt>
                <c:pt idx="14112">
                  <c:v>8652865199.9998703</c:v>
                </c:pt>
                <c:pt idx="14113">
                  <c:v>8653478399.9998703</c:v>
                </c:pt>
                <c:pt idx="14114">
                  <c:v>8654091599.9998703</c:v>
                </c:pt>
                <c:pt idx="14115">
                  <c:v>8654704799.9998703</c:v>
                </c:pt>
                <c:pt idx="14116">
                  <c:v>8655317999.9998703</c:v>
                </c:pt>
                <c:pt idx="14117">
                  <c:v>8655931199.9998703</c:v>
                </c:pt>
                <c:pt idx="14118">
                  <c:v>8656544399.9998703</c:v>
                </c:pt>
                <c:pt idx="14119">
                  <c:v>8657157599.9998703</c:v>
                </c:pt>
                <c:pt idx="14120">
                  <c:v>8657770799.9998703</c:v>
                </c:pt>
                <c:pt idx="14121">
                  <c:v>8658383999.9998703</c:v>
                </c:pt>
                <c:pt idx="14122">
                  <c:v>8658997199.9998703</c:v>
                </c:pt>
                <c:pt idx="14123">
                  <c:v>8659610399.9998703</c:v>
                </c:pt>
                <c:pt idx="14124">
                  <c:v>8660223599.9998703</c:v>
                </c:pt>
                <c:pt idx="14125">
                  <c:v>8660836799.9998703</c:v>
                </c:pt>
                <c:pt idx="14126">
                  <c:v>8661449999.9998703</c:v>
                </c:pt>
                <c:pt idx="14127">
                  <c:v>8662063199.9998703</c:v>
                </c:pt>
                <c:pt idx="14128">
                  <c:v>8662676399.9998703</c:v>
                </c:pt>
                <c:pt idx="14129">
                  <c:v>8663289599.9998703</c:v>
                </c:pt>
                <c:pt idx="14130">
                  <c:v>8663902799.9998703</c:v>
                </c:pt>
                <c:pt idx="14131">
                  <c:v>8664515999.9998703</c:v>
                </c:pt>
                <c:pt idx="14132">
                  <c:v>8665129199.9998703</c:v>
                </c:pt>
                <c:pt idx="14133">
                  <c:v>8665742399.9998703</c:v>
                </c:pt>
                <c:pt idx="14134">
                  <c:v>8666355599.9998703</c:v>
                </c:pt>
                <c:pt idx="14135">
                  <c:v>8666968799.9998703</c:v>
                </c:pt>
                <c:pt idx="14136">
                  <c:v>8667581999.9998703</c:v>
                </c:pt>
                <c:pt idx="14137">
                  <c:v>8668195199.9998703</c:v>
                </c:pt>
                <c:pt idx="14138">
                  <c:v>8668808399.9998703</c:v>
                </c:pt>
                <c:pt idx="14139">
                  <c:v>8669421599.9998703</c:v>
                </c:pt>
                <c:pt idx="14140">
                  <c:v>8670034799.9998703</c:v>
                </c:pt>
                <c:pt idx="14141">
                  <c:v>8670647999.9998703</c:v>
                </c:pt>
                <c:pt idx="14142">
                  <c:v>8671261199.9998703</c:v>
                </c:pt>
                <c:pt idx="14143">
                  <c:v>8671874399.9998703</c:v>
                </c:pt>
                <c:pt idx="14144">
                  <c:v>8672487599.9998703</c:v>
                </c:pt>
                <c:pt idx="14145">
                  <c:v>8673100799.9998703</c:v>
                </c:pt>
                <c:pt idx="14146">
                  <c:v>8673713999.9998703</c:v>
                </c:pt>
                <c:pt idx="14147">
                  <c:v>8674327199.9998703</c:v>
                </c:pt>
                <c:pt idx="14148">
                  <c:v>8674940399.9998703</c:v>
                </c:pt>
                <c:pt idx="14149">
                  <c:v>8675553599.9998703</c:v>
                </c:pt>
                <c:pt idx="14150">
                  <c:v>8676166799.9998703</c:v>
                </c:pt>
                <c:pt idx="14151">
                  <c:v>8676779999.9998703</c:v>
                </c:pt>
                <c:pt idx="14152">
                  <c:v>8677393199.9998703</c:v>
                </c:pt>
                <c:pt idx="14153">
                  <c:v>8678006399.9998703</c:v>
                </c:pt>
                <c:pt idx="14154">
                  <c:v>8678619599.9998703</c:v>
                </c:pt>
                <c:pt idx="14155">
                  <c:v>8679232799.9998703</c:v>
                </c:pt>
                <c:pt idx="14156">
                  <c:v>8679845999.9998703</c:v>
                </c:pt>
                <c:pt idx="14157">
                  <c:v>8680459199.9998703</c:v>
                </c:pt>
                <c:pt idx="14158">
                  <c:v>8681072399.9998703</c:v>
                </c:pt>
                <c:pt idx="14159">
                  <c:v>8681685599.9998703</c:v>
                </c:pt>
                <c:pt idx="14160">
                  <c:v>8682298799.9998703</c:v>
                </c:pt>
                <c:pt idx="14161">
                  <c:v>8682911999.9998703</c:v>
                </c:pt>
                <c:pt idx="14162">
                  <c:v>8683525199.9998703</c:v>
                </c:pt>
                <c:pt idx="14163">
                  <c:v>8684138399.9998703</c:v>
                </c:pt>
                <c:pt idx="14164">
                  <c:v>8684751599.9998703</c:v>
                </c:pt>
                <c:pt idx="14165">
                  <c:v>8685364799.9998703</c:v>
                </c:pt>
                <c:pt idx="14166">
                  <c:v>8685977999.9998703</c:v>
                </c:pt>
                <c:pt idx="14167">
                  <c:v>8686591199.9998703</c:v>
                </c:pt>
                <c:pt idx="14168">
                  <c:v>8687204399.9998703</c:v>
                </c:pt>
                <c:pt idx="14169">
                  <c:v>8687817599.9998703</c:v>
                </c:pt>
                <c:pt idx="14170">
                  <c:v>8688430799.9998703</c:v>
                </c:pt>
                <c:pt idx="14171">
                  <c:v>8689043999.9998703</c:v>
                </c:pt>
                <c:pt idx="14172">
                  <c:v>8689657199.9998703</c:v>
                </c:pt>
                <c:pt idx="14173">
                  <c:v>8690270399.9998703</c:v>
                </c:pt>
                <c:pt idx="14174">
                  <c:v>8690883599.9998703</c:v>
                </c:pt>
                <c:pt idx="14175">
                  <c:v>8691496799.9998703</c:v>
                </c:pt>
                <c:pt idx="14176">
                  <c:v>8692109999.9998703</c:v>
                </c:pt>
                <c:pt idx="14177">
                  <c:v>8692723199.9998703</c:v>
                </c:pt>
                <c:pt idx="14178">
                  <c:v>8693336399.9998703</c:v>
                </c:pt>
                <c:pt idx="14179">
                  <c:v>8693949599.9998703</c:v>
                </c:pt>
                <c:pt idx="14180">
                  <c:v>8694562799.9998703</c:v>
                </c:pt>
                <c:pt idx="14181">
                  <c:v>8695175999.9998703</c:v>
                </c:pt>
                <c:pt idx="14182">
                  <c:v>8695789199.9998703</c:v>
                </c:pt>
                <c:pt idx="14183">
                  <c:v>8696402399.9998703</c:v>
                </c:pt>
                <c:pt idx="14184">
                  <c:v>8697015599.9998703</c:v>
                </c:pt>
                <c:pt idx="14185">
                  <c:v>8697628799.9998703</c:v>
                </c:pt>
                <c:pt idx="14186">
                  <c:v>8698241999.9998703</c:v>
                </c:pt>
                <c:pt idx="14187">
                  <c:v>8698855199.9998703</c:v>
                </c:pt>
                <c:pt idx="14188">
                  <c:v>8699468399.9998703</c:v>
                </c:pt>
                <c:pt idx="14189">
                  <c:v>8700081599.9998703</c:v>
                </c:pt>
                <c:pt idx="14190">
                  <c:v>8700694799.9998703</c:v>
                </c:pt>
                <c:pt idx="14191">
                  <c:v>8701307999.9998703</c:v>
                </c:pt>
                <c:pt idx="14192">
                  <c:v>8701921199.9998703</c:v>
                </c:pt>
                <c:pt idx="14193">
                  <c:v>8702534399.9998703</c:v>
                </c:pt>
                <c:pt idx="14194">
                  <c:v>8703147599.9998703</c:v>
                </c:pt>
                <c:pt idx="14195">
                  <c:v>8703760799.9998703</c:v>
                </c:pt>
                <c:pt idx="14196">
                  <c:v>8704373999.9998703</c:v>
                </c:pt>
                <c:pt idx="14197">
                  <c:v>8704987199.9998703</c:v>
                </c:pt>
                <c:pt idx="14198">
                  <c:v>8705600399.9998703</c:v>
                </c:pt>
                <c:pt idx="14199">
                  <c:v>8706213599.9998703</c:v>
                </c:pt>
                <c:pt idx="14200">
                  <c:v>8706826799.9998703</c:v>
                </c:pt>
                <c:pt idx="14201">
                  <c:v>8707439999.9998703</c:v>
                </c:pt>
                <c:pt idx="14202">
                  <c:v>8708053199.9998703</c:v>
                </c:pt>
                <c:pt idx="14203">
                  <c:v>8708666399.9998703</c:v>
                </c:pt>
                <c:pt idx="14204">
                  <c:v>8709279599.9998703</c:v>
                </c:pt>
                <c:pt idx="14205">
                  <c:v>8709892799.9998703</c:v>
                </c:pt>
                <c:pt idx="14206">
                  <c:v>8710505999.9998703</c:v>
                </c:pt>
                <c:pt idx="14207">
                  <c:v>8711119199.9998703</c:v>
                </c:pt>
                <c:pt idx="14208">
                  <c:v>8711732399.9998703</c:v>
                </c:pt>
                <c:pt idx="14209">
                  <c:v>8712345599.9998703</c:v>
                </c:pt>
                <c:pt idx="14210">
                  <c:v>8712958799.9998703</c:v>
                </c:pt>
                <c:pt idx="14211">
                  <c:v>8713571999.9998703</c:v>
                </c:pt>
                <c:pt idx="14212">
                  <c:v>8714185199.9998703</c:v>
                </c:pt>
                <c:pt idx="14213">
                  <c:v>8714798399.9998703</c:v>
                </c:pt>
                <c:pt idx="14214">
                  <c:v>8715411599.9998703</c:v>
                </c:pt>
                <c:pt idx="14215">
                  <c:v>8716024799.9998703</c:v>
                </c:pt>
                <c:pt idx="14216">
                  <c:v>8716637999.9998703</c:v>
                </c:pt>
                <c:pt idx="14217">
                  <c:v>8717251199.9998703</c:v>
                </c:pt>
                <c:pt idx="14218">
                  <c:v>8717864399.9998703</c:v>
                </c:pt>
                <c:pt idx="14219">
                  <c:v>8718477599.9998703</c:v>
                </c:pt>
                <c:pt idx="14220">
                  <c:v>8719090799.9998703</c:v>
                </c:pt>
                <c:pt idx="14221">
                  <c:v>8719703999.9998703</c:v>
                </c:pt>
                <c:pt idx="14222">
                  <c:v>8720317199.9998703</c:v>
                </c:pt>
                <c:pt idx="14223">
                  <c:v>8720930399.9998703</c:v>
                </c:pt>
                <c:pt idx="14224">
                  <c:v>8721543599.9998703</c:v>
                </c:pt>
                <c:pt idx="14225">
                  <c:v>8722156799.9998703</c:v>
                </c:pt>
                <c:pt idx="14226">
                  <c:v>8722769999.9998703</c:v>
                </c:pt>
                <c:pt idx="14227">
                  <c:v>8723383199.9998703</c:v>
                </c:pt>
                <c:pt idx="14228">
                  <c:v>8723996399.9998703</c:v>
                </c:pt>
                <c:pt idx="14229">
                  <c:v>8724609599.9998703</c:v>
                </c:pt>
                <c:pt idx="14230">
                  <c:v>8725222799.9998703</c:v>
                </c:pt>
                <c:pt idx="14231">
                  <c:v>8725835999.9998703</c:v>
                </c:pt>
                <c:pt idx="14232">
                  <c:v>8726449199.9998703</c:v>
                </c:pt>
                <c:pt idx="14233">
                  <c:v>8727062399.9998703</c:v>
                </c:pt>
                <c:pt idx="14234">
                  <c:v>8727675599.9998703</c:v>
                </c:pt>
                <c:pt idx="14235">
                  <c:v>8728288799.9998703</c:v>
                </c:pt>
                <c:pt idx="14236">
                  <c:v>8728901999.9998703</c:v>
                </c:pt>
                <c:pt idx="14237">
                  <c:v>8729515199.9998703</c:v>
                </c:pt>
                <c:pt idx="14238">
                  <c:v>8730128399.9998703</c:v>
                </c:pt>
                <c:pt idx="14239">
                  <c:v>8730741599.9998703</c:v>
                </c:pt>
                <c:pt idx="14240">
                  <c:v>8731354799.9998703</c:v>
                </c:pt>
                <c:pt idx="14241">
                  <c:v>8731967999.9998703</c:v>
                </c:pt>
                <c:pt idx="14242">
                  <c:v>8732581199.9998703</c:v>
                </c:pt>
                <c:pt idx="14243">
                  <c:v>8733194399.9998703</c:v>
                </c:pt>
                <c:pt idx="14244">
                  <c:v>8733807599.9998703</c:v>
                </c:pt>
                <c:pt idx="14245">
                  <c:v>8734420799.9998703</c:v>
                </c:pt>
                <c:pt idx="14246">
                  <c:v>8735033999.9998703</c:v>
                </c:pt>
                <c:pt idx="14247">
                  <c:v>8735647199.9998703</c:v>
                </c:pt>
                <c:pt idx="14248">
                  <c:v>8736260399.9998703</c:v>
                </c:pt>
                <c:pt idx="14249">
                  <c:v>8736873599.9998703</c:v>
                </c:pt>
                <c:pt idx="14250">
                  <c:v>8737486799.9998703</c:v>
                </c:pt>
                <c:pt idx="14251">
                  <c:v>8738099999.9998703</c:v>
                </c:pt>
                <c:pt idx="14252">
                  <c:v>8738713199.9998703</c:v>
                </c:pt>
                <c:pt idx="14253">
                  <c:v>8739326399.9998703</c:v>
                </c:pt>
                <c:pt idx="14254">
                  <c:v>8739939599.9998703</c:v>
                </c:pt>
                <c:pt idx="14255">
                  <c:v>8740552799.9998703</c:v>
                </c:pt>
                <c:pt idx="14256">
                  <c:v>8741165999.9998703</c:v>
                </c:pt>
                <c:pt idx="14257">
                  <c:v>8741779199.9998703</c:v>
                </c:pt>
                <c:pt idx="14258">
                  <c:v>8742392399.9998703</c:v>
                </c:pt>
                <c:pt idx="14259">
                  <c:v>8743005599.9998703</c:v>
                </c:pt>
                <c:pt idx="14260">
                  <c:v>8743618799.9998703</c:v>
                </c:pt>
                <c:pt idx="14261">
                  <c:v>8744231999.9998703</c:v>
                </c:pt>
                <c:pt idx="14262">
                  <c:v>8744845199.9998703</c:v>
                </c:pt>
                <c:pt idx="14263">
                  <c:v>8745458399.9998703</c:v>
                </c:pt>
                <c:pt idx="14264">
                  <c:v>8746071599.9998703</c:v>
                </c:pt>
                <c:pt idx="14265">
                  <c:v>8746684799.9998703</c:v>
                </c:pt>
                <c:pt idx="14266">
                  <c:v>8747297999.9998703</c:v>
                </c:pt>
                <c:pt idx="14267">
                  <c:v>8747911199.9998703</c:v>
                </c:pt>
                <c:pt idx="14268">
                  <c:v>8748524399.9998703</c:v>
                </c:pt>
                <c:pt idx="14269">
                  <c:v>8749137599.9998703</c:v>
                </c:pt>
                <c:pt idx="14270">
                  <c:v>8749750799.9998703</c:v>
                </c:pt>
                <c:pt idx="14271">
                  <c:v>8750363999.9998703</c:v>
                </c:pt>
                <c:pt idx="14272">
                  <c:v>8750977199.9998703</c:v>
                </c:pt>
                <c:pt idx="14273">
                  <c:v>8751590399.9998703</c:v>
                </c:pt>
                <c:pt idx="14274">
                  <c:v>8752203599.9998703</c:v>
                </c:pt>
                <c:pt idx="14275">
                  <c:v>8752816799.9998703</c:v>
                </c:pt>
                <c:pt idx="14276">
                  <c:v>8753429999.9998703</c:v>
                </c:pt>
                <c:pt idx="14277">
                  <c:v>8754043199.9998703</c:v>
                </c:pt>
                <c:pt idx="14278">
                  <c:v>8754656399.9998703</c:v>
                </c:pt>
                <c:pt idx="14279">
                  <c:v>8755269599.9998703</c:v>
                </c:pt>
                <c:pt idx="14280">
                  <c:v>8755882799.9998703</c:v>
                </c:pt>
                <c:pt idx="14281">
                  <c:v>8756495999.9998703</c:v>
                </c:pt>
                <c:pt idx="14282">
                  <c:v>8757109199.9998703</c:v>
                </c:pt>
                <c:pt idx="14283">
                  <c:v>8757722399.9998703</c:v>
                </c:pt>
                <c:pt idx="14284">
                  <c:v>8758335599.9998703</c:v>
                </c:pt>
                <c:pt idx="14285">
                  <c:v>8758948799.9998703</c:v>
                </c:pt>
                <c:pt idx="14286">
                  <c:v>8759561999.9998703</c:v>
                </c:pt>
                <c:pt idx="14287">
                  <c:v>8760175199.9998703</c:v>
                </c:pt>
                <c:pt idx="14288">
                  <c:v>8760788399.9998703</c:v>
                </c:pt>
                <c:pt idx="14289">
                  <c:v>8761401599.9998703</c:v>
                </c:pt>
                <c:pt idx="14290">
                  <c:v>8762014799.9998703</c:v>
                </c:pt>
                <c:pt idx="14291">
                  <c:v>8762627999.9998703</c:v>
                </c:pt>
                <c:pt idx="14292">
                  <c:v>8763241199.9998703</c:v>
                </c:pt>
                <c:pt idx="14293">
                  <c:v>8763854399.9998703</c:v>
                </c:pt>
                <c:pt idx="14294">
                  <c:v>8764467599.9998703</c:v>
                </c:pt>
                <c:pt idx="14295">
                  <c:v>8765080799.9998703</c:v>
                </c:pt>
                <c:pt idx="14296">
                  <c:v>8765693999.9998703</c:v>
                </c:pt>
                <c:pt idx="14297">
                  <c:v>8766307199.9998703</c:v>
                </c:pt>
                <c:pt idx="14298">
                  <c:v>8766920399.9998703</c:v>
                </c:pt>
                <c:pt idx="14299">
                  <c:v>8767533599.9998703</c:v>
                </c:pt>
                <c:pt idx="14300">
                  <c:v>8768146799.9998703</c:v>
                </c:pt>
                <c:pt idx="14301">
                  <c:v>8768759999.9998703</c:v>
                </c:pt>
                <c:pt idx="14302">
                  <c:v>8769373199.9998703</c:v>
                </c:pt>
                <c:pt idx="14303">
                  <c:v>8769986399.9998703</c:v>
                </c:pt>
                <c:pt idx="14304">
                  <c:v>8770599599.9998703</c:v>
                </c:pt>
                <c:pt idx="14305">
                  <c:v>8771212799.9998703</c:v>
                </c:pt>
                <c:pt idx="14306">
                  <c:v>8771825999.9998703</c:v>
                </c:pt>
                <c:pt idx="14307">
                  <c:v>8772439199.9998703</c:v>
                </c:pt>
                <c:pt idx="14308">
                  <c:v>8773052399.9998703</c:v>
                </c:pt>
                <c:pt idx="14309">
                  <c:v>8773665599.9998703</c:v>
                </c:pt>
                <c:pt idx="14310">
                  <c:v>8774278799.9998703</c:v>
                </c:pt>
                <c:pt idx="14311">
                  <c:v>8774891999.9998703</c:v>
                </c:pt>
                <c:pt idx="14312">
                  <c:v>8775505199.9998703</c:v>
                </c:pt>
                <c:pt idx="14313">
                  <c:v>8776118399.9998703</c:v>
                </c:pt>
                <c:pt idx="14314">
                  <c:v>8776731599.9998703</c:v>
                </c:pt>
                <c:pt idx="14315">
                  <c:v>8777344799.9998703</c:v>
                </c:pt>
                <c:pt idx="14316">
                  <c:v>8777957999.9998703</c:v>
                </c:pt>
                <c:pt idx="14317">
                  <c:v>8778571199.9998703</c:v>
                </c:pt>
                <c:pt idx="14318">
                  <c:v>8779184399.9998703</c:v>
                </c:pt>
                <c:pt idx="14319">
                  <c:v>8779797599.9998703</c:v>
                </c:pt>
                <c:pt idx="14320">
                  <c:v>8780410799.9998703</c:v>
                </c:pt>
                <c:pt idx="14321">
                  <c:v>8781023999.9998703</c:v>
                </c:pt>
                <c:pt idx="14322">
                  <c:v>8781637199.9998703</c:v>
                </c:pt>
                <c:pt idx="14323">
                  <c:v>8782250399.9998703</c:v>
                </c:pt>
                <c:pt idx="14324">
                  <c:v>8782863599.9998703</c:v>
                </c:pt>
                <c:pt idx="14325">
                  <c:v>8783476799.9998703</c:v>
                </c:pt>
                <c:pt idx="14326">
                  <c:v>8784089999.9998703</c:v>
                </c:pt>
                <c:pt idx="14327">
                  <c:v>8784703199.9998703</c:v>
                </c:pt>
                <c:pt idx="14328">
                  <c:v>8785316399.9998703</c:v>
                </c:pt>
                <c:pt idx="14329">
                  <c:v>8785929599.9998703</c:v>
                </c:pt>
                <c:pt idx="14330">
                  <c:v>8786542799.9998703</c:v>
                </c:pt>
                <c:pt idx="14331">
                  <c:v>8787155999.9998703</c:v>
                </c:pt>
                <c:pt idx="14332">
                  <c:v>8787769199.9998703</c:v>
                </c:pt>
                <c:pt idx="14333">
                  <c:v>8788382399.9998703</c:v>
                </c:pt>
                <c:pt idx="14334">
                  <c:v>8788995599.9998703</c:v>
                </c:pt>
                <c:pt idx="14335">
                  <c:v>8789608799.9998703</c:v>
                </c:pt>
                <c:pt idx="14336">
                  <c:v>8790221999.9998703</c:v>
                </c:pt>
                <c:pt idx="14337">
                  <c:v>8790835199.9998703</c:v>
                </c:pt>
                <c:pt idx="14338">
                  <c:v>8791448399.9998703</c:v>
                </c:pt>
                <c:pt idx="14339">
                  <c:v>8792061599.9998703</c:v>
                </c:pt>
                <c:pt idx="14340">
                  <c:v>8792674799.9998703</c:v>
                </c:pt>
                <c:pt idx="14341">
                  <c:v>8793287999.9998703</c:v>
                </c:pt>
                <c:pt idx="14342">
                  <c:v>8793901199.9998703</c:v>
                </c:pt>
                <c:pt idx="14343">
                  <c:v>8794514399.9998703</c:v>
                </c:pt>
                <c:pt idx="14344">
                  <c:v>8795127599.9998703</c:v>
                </c:pt>
                <c:pt idx="14345">
                  <c:v>8795740799.9998703</c:v>
                </c:pt>
                <c:pt idx="14346">
                  <c:v>8796353999.9998703</c:v>
                </c:pt>
                <c:pt idx="14347">
                  <c:v>8796967199.9998703</c:v>
                </c:pt>
                <c:pt idx="14348">
                  <c:v>8797580399.9998703</c:v>
                </c:pt>
                <c:pt idx="14349">
                  <c:v>8798193599.9998703</c:v>
                </c:pt>
                <c:pt idx="14350">
                  <c:v>8798806799.9998703</c:v>
                </c:pt>
                <c:pt idx="14351">
                  <c:v>8799419999.9998703</c:v>
                </c:pt>
                <c:pt idx="14352">
                  <c:v>8800033199.9998703</c:v>
                </c:pt>
                <c:pt idx="14353">
                  <c:v>8800646399.9998703</c:v>
                </c:pt>
                <c:pt idx="14354">
                  <c:v>8801259599.9998703</c:v>
                </c:pt>
                <c:pt idx="14355">
                  <c:v>8801872799.9998703</c:v>
                </c:pt>
                <c:pt idx="14356">
                  <c:v>8802485999.9998703</c:v>
                </c:pt>
                <c:pt idx="14357">
                  <c:v>8803099199.9998703</c:v>
                </c:pt>
                <c:pt idx="14358">
                  <c:v>8803712399.9998703</c:v>
                </c:pt>
                <c:pt idx="14359">
                  <c:v>8804325599.9998703</c:v>
                </c:pt>
                <c:pt idx="14360">
                  <c:v>8804938799.9998703</c:v>
                </c:pt>
                <c:pt idx="14361">
                  <c:v>8805551999.9998703</c:v>
                </c:pt>
                <c:pt idx="14362">
                  <c:v>8806165199.9998703</c:v>
                </c:pt>
                <c:pt idx="14363">
                  <c:v>8806778399.9998703</c:v>
                </c:pt>
                <c:pt idx="14364">
                  <c:v>8807391599.9998703</c:v>
                </c:pt>
                <c:pt idx="14365">
                  <c:v>8808004799.9998703</c:v>
                </c:pt>
                <c:pt idx="14366">
                  <c:v>8808617999.9998703</c:v>
                </c:pt>
                <c:pt idx="14367">
                  <c:v>8809231199.9998703</c:v>
                </c:pt>
                <c:pt idx="14368">
                  <c:v>8809844399.9998703</c:v>
                </c:pt>
                <c:pt idx="14369">
                  <c:v>8810457599.9998703</c:v>
                </c:pt>
                <c:pt idx="14370">
                  <c:v>8811070799.9998703</c:v>
                </c:pt>
                <c:pt idx="14371">
                  <c:v>8811683999.9998703</c:v>
                </c:pt>
                <c:pt idx="14372">
                  <c:v>8812297199.9998703</c:v>
                </c:pt>
                <c:pt idx="14373">
                  <c:v>8812910399.9998703</c:v>
                </c:pt>
                <c:pt idx="14374">
                  <c:v>8813523599.9998703</c:v>
                </c:pt>
                <c:pt idx="14375">
                  <c:v>8814136799.9998703</c:v>
                </c:pt>
                <c:pt idx="14376">
                  <c:v>8814749999.9998703</c:v>
                </c:pt>
                <c:pt idx="14377">
                  <c:v>8815363199.9998703</c:v>
                </c:pt>
                <c:pt idx="14378">
                  <c:v>8815976399.9998703</c:v>
                </c:pt>
                <c:pt idx="14379">
                  <c:v>8816589599.9998703</c:v>
                </c:pt>
                <c:pt idx="14380">
                  <c:v>8817202799.9998703</c:v>
                </c:pt>
                <c:pt idx="14381">
                  <c:v>8817815999.9998703</c:v>
                </c:pt>
                <c:pt idx="14382">
                  <c:v>8818429199.9998703</c:v>
                </c:pt>
                <c:pt idx="14383">
                  <c:v>8819042399.9998703</c:v>
                </c:pt>
                <c:pt idx="14384">
                  <c:v>8819655599.9998703</c:v>
                </c:pt>
                <c:pt idx="14385">
                  <c:v>8820268799.9998703</c:v>
                </c:pt>
                <c:pt idx="14386">
                  <c:v>8820881999.9998703</c:v>
                </c:pt>
                <c:pt idx="14387">
                  <c:v>8821495199.9998703</c:v>
                </c:pt>
                <c:pt idx="14388">
                  <c:v>8822108399.9998703</c:v>
                </c:pt>
                <c:pt idx="14389">
                  <c:v>8822721599.9998703</c:v>
                </c:pt>
                <c:pt idx="14390">
                  <c:v>8823334799.9998703</c:v>
                </c:pt>
                <c:pt idx="14391">
                  <c:v>8823947999.9998703</c:v>
                </c:pt>
                <c:pt idx="14392">
                  <c:v>8824561199.9998703</c:v>
                </c:pt>
                <c:pt idx="14393">
                  <c:v>8825174399.9998703</c:v>
                </c:pt>
                <c:pt idx="14394">
                  <c:v>8825787599.9998703</c:v>
                </c:pt>
                <c:pt idx="14395">
                  <c:v>8826400799.9998703</c:v>
                </c:pt>
                <c:pt idx="14396">
                  <c:v>8827013999.9998703</c:v>
                </c:pt>
                <c:pt idx="14397">
                  <c:v>8827627199.9998703</c:v>
                </c:pt>
                <c:pt idx="14398">
                  <c:v>8828240399.9998703</c:v>
                </c:pt>
                <c:pt idx="14399">
                  <c:v>8828853599.9998703</c:v>
                </c:pt>
                <c:pt idx="14400">
                  <c:v>8829466799.9998703</c:v>
                </c:pt>
              </c:numCache>
            </c:numRef>
          </c:yVal>
          <c:smooth val="1"/>
        </c:ser>
        <c:axId val="130894848"/>
        <c:axId val="131219840"/>
      </c:scatterChart>
      <c:valAx>
        <c:axId val="130894848"/>
        <c:scaling>
          <c:orientation val="minMax"/>
        </c:scaling>
        <c:axPos val="b"/>
        <c:title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9840"/>
        <c:crosses val="autoZero"/>
        <c:crossBetween val="midCat"/>
      </c:valAx>
      <c:valAx>
        <c:axId val="131219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42861</xdr:rowOff>
    </xdr:from>
    <xdr:to>
      <xdr:col>18</xdr:col>
      <xdr:colOff>295275</xdr:colOff>
      <xdr:row>22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401"/>
  <sheetViews>
    <sheetView tabSelected="1" workbookViewId="0">
      <selection sqref="A1:D14401"/>
    </sheetView>
  </sheetViews>
  <sheetFormatPr defaultRowHeight="15"/>
  <cols>
    <col min="3" max="3" width="1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385000000</v>
      </c>
      <c r="D2">
        <v>0</v>
      </c>
    </row>
    <row r="3" spans="1:4">
      <c r="A3">
        <v>1.9828999999999999E-2</v>
      </c>
      <c r="B3">
        <v>-7530</v>
      </c>
      <c r="C3">
        <v>384999998.38065302</v>
      </c>
      <c r="D3">
        <v>613199.99999799998</v>
      </c>
    </row>
    <row r="4" spans="1:4">
      <c r="A4">
        <v>3.9674000000000001E-2</v>
      </c>
      <c r="B4">
        <v>-15060</v>
      </c>
      <c r="C4">
        <v>384999996.75995499</v>
      </c>
      <c r="D4">
        <v>1226399.999996</v>
      </c>
    </row>
    <row r="5" spans="1:4">
      <c r="A5">
        <v>5.9520000000000003E-2</v>
      </c>
      <c r="B5">
        <v>-22590</v>
      </c>
      <c r="C5">
        <v>384999995.13925701</v>
      </c>
      <c r="D5">
        <v>1839599.999994</v>
      </c>
    </row>
    <row r="6" spans="1:4">
      <c r="A6">
        <v>7.9365000000000005E-2</v>
      </c>
      <c r="B6">
        <v>-30120</v>
      </c>
      <c r="C6">
        <v>384999993.51855898</v>
      </c>
      <c r="D6">
        <v>2452799.9999910002</v>
      </c>
    </row>
    <row r="7" spans="1:4">
      <c r="A7">
        <v>9.9210999999999994E-2</v>
      </c>
      <c r="B7">
        <v>-37650</v>
      </c>
      <c r="C7">
        <v>384999991.897861</v>
      </c>
      <c r="D7">
        <v>3065999.9999890001</v>
      </c>
    </row>
    <row r="8" spans="1:4">
      <c r="A8">
        <v>0.119056</v>
      </c>
      <c r="B8">
        <v>-45180</v>
      </c>
      <c r="C8">
        <v>384999990.27716303</v>
      </c>
      <c r="D8">
        <v>3679199.9999870001</v>
      </c>
    </row>
    <row r="9" spans="1:4">
      <c r="A9">
        <v>0.138902</v>
      </c>
      <c r="B9">
        <v>-52710</v>
      </c>
      <c r="C9">
        <v>384999988.65646499</v>
      </c>
      <c r="D9">
        <v>4292399.9999850001</v>
      </c>
    </row>
    <row r="10" spans="1:4">
      <c r="A10">
        <v>0.158747</v>
      </c>
      <c r="B10">
        <v>-60240</v>
      </c>
      <c r="C10">
        <v>384999987.03576702</v>
      </c>
      <c r="D10">
        <v>4905599.9999820003</v>
      </c>
    </row>
    <row r="11" spans="1:4">
      <c r="A11">
        <v>0.178593</v>
      </c>
      <c r="B11">
        <v>-67770</v>
      </c>
      <c r="C11">
        <v>384999985.41506898</v>
      </c>
      <c r="D11">
        <v>5518799.9999799998</v>
      </c>
    </row>
    <row r="12" spans="1:4">
      <c r="A12">
        <v>0.198438</v>
      </c>
      <c r="B12">
        <v>-75300</v>
      </c>
      <c r="C12">
        <v>384999983.79437101</v>
      </c>
      <c r="D12">
        <v>6131999.9999780003</v>
      </c>
    </row>
    <row r="13" spans="1:4">
      <c r="A13">
        <v>0.218283</v>
      </c>
      <c r="B13">
        <v>-82830</v>
      </c>
      <c r="C13">
        <v>384999982.17367297</v>
      </c>
      <c r="D13">
        <v>6745199.9999759998</v>
      </c>
    </row>
    <row r="14" spans="1:4">
      <c r="A14">
        <v>0.23812900000000001</v>
      </c>
      <c r="B14">
        <v>-90360</v>
      </c>
      <c r="C14">
        <v>384999980.552975</v>
      </c>
      <c r="D14">
        <v>7358399.9999740003</v>
      </c>
    </row>
    <row r="15" spans="1:4">
      <c r="A15">
        <v>0.25797399999999998</v>
      </c>
      <c r="B15">
        <v>-97890</v>
      </c>
      <c r="C15">
        <v>384999978.93227702</v>
      </c>
      <c r="D15">
        <v>7971599.9999709995</v>
      </c>
    </row>
    <row r="16" spans="1:4">
      <c r="A16">
        <v>0.27782000000000001</v>
      </c>
      <c r="B16">
        <v>-105420</v>
      </c>
      <c r="C16">
        <v>384999977.31157899</v>
      </c>
      <c r="D16">
        <v>8584799.999969</v>
      </c>
    </row>
    <row r="17" spans="1:4">
      <c r="A17">
        <v>0.29766500000000001</v>
      </c>
      <c r="B17">
        <v>-112950</v>
      </c>
      <c r="C17">
        <v>384999975.69088101</v>
      </c>
      <c r="D17">
        <v>9197999.9999669995</v>
      </c>
    </row>
    <row r="18" spans="1:4">
      <c r="A18">
        <v>0.31751099999999999</v>
      </c>
      <c r="B18">
        <v>-120480</v>
      </c>
      <c r="C18">
        <v>384999974.07018298</v>
      </c>
      <c r="D18">
        <v>9811199.9999650009</v>
      </c>
    </row>
    <row r="19" spans="1:4">
      <c r="A19">
        <v>0.33735599999999999</v>
      </c>
      <c r="B19">
        <v>-128010</v>
      </c>
      <c r="C19">
        <v>384999972.449485</v>
      </c>
      <c r="D19">
        <v>10424399.999962</v>
      </c>
    </row>
    <row r="20" spans="1:4">
      <c r="A20">
        <v>0.35720200000000002</v>
      </c>
      <c r="B20">
        <v>-135540</v>
      </c>
      <c r="C20">
        <v>384999970.82878703</v>
      </c>
      <c r="D20">
        <v>11037599.99996</v>
      </c>
    </row>
    <row r="21" spans="1:4">
      <c r="A21">
        <v>0.37704700000000002</v>
      </c>
      <c r="B21">
        <v>-143070</v>
      </c>
      <c r="C21">
        <v>384999969.20808899</v>
      </c>
      <c r="D21">
        <v>11650799.999957999</v>
      </c>
    </row>
    <row r="22" spans="1:4">
      <c r="A22">
        <v>0.39689200000000002</v>
      </c>
      <c r="B22">
        <v>-150600</v>
      </c>
      <c r="C22">
        <v>384999967.58739102</v>
      </c>
      <c r="D22">
        <v>12263999.999956001</v>
      </c>
    </row>
    <row r="23" spans="1:4">
      <c r="A23">
        <v>0.416738</v>
      </c>
      <c r="B23">
        <v>-158130</v>
      </c>
      <c r="C23">
        <v>384999965.96669298</v>
      </c>
      <c r="D23">
        <v>12877199.999953</v>
      </c>
    </row>
    <row r="24" spans="1:4">
      <c r="A24">
        <v>0.436583</v>
      </c>
      <c r="B24">
        <v>-165660</v>
      </c>
      <c r="C24">
        <v>384999964.34599501</v>
      </c>
      <c r="D24">
        <v>13490399.999950999</v>
      </c>
    </row>
    <row r="25" spans="1:4">
      <c r="A25">
        <v>0.45642899999999997</v>
      </c>
      <c r="B25">
        <v>-173190</v>
      </c>
      <c r="C25">
        <v>384999962.72529697</v>
      </c>
      <c r="D25">
        <v>14103599.999949001</v>
      </c>
    </row>
    <row r="26" spans="1:4">
      <c r="A26">
        <v>0.47627399999999998</v>
      </c>
      <c r="B26">
        <v>-180720</v>
      </c>
      <c r="C26">
        <v>384999961.104599</v>
      </c>
      <c r="D26">
        <v>14716799.999947</v>
      </c>
    </row>
    <row r="27" spans="1:4">
      <c r="A27">
        <v>0.49612000000000001</v>
      </c>
      <c r="B27">
        <v>-188250</v>
      </c>
      <c r="C27">
        <v>384999959.48390102</v>
      </c>
      <c r="D27">
        <v>15329999.999944</v>
      </c>
    </row>
    <row r="28" spans="1:4">
      <c r="A28">
        <v>0.51596500000000001</v>
      </c>
      <c r="B28">
        <v>-195780</v>
      </c>
      <c r="C28">
        <v>384999957.86320299</v>
      </c>
      <c r="D28">
        <v>15943199.999941999</v>
      </c>
    </row>
    <row r="29" spans="1:4">
      <c r="A29">
        <v>0.53581100000000004</v>
      </c>
      <c r="B29">
        <v>-203310</v>
      </c>
      <c r="C29">
        <v>384999956.24250501</v>
      </c>
      <c r="D29">
        <v>16556399.99994</v>
      </c>
    </row>
    <row r="30" spans="1:4">
      <c r="A30">
        <v>0.55565600000000004</v>
      </c>
      <c r="B30">
        <v>-210840</v>
      </c>
      <c r="C30">
        <v>384999954.62180698</v>
      </c>
      <c r="D30">
        <v>17169599.999938</v>
      </c>
    </row>
    <row r="31" spans="1:4">
      <c r="A31">
        <v>0.57550199999999996</v>
      </c>
      <c r="B31">
        <v>-218370</v>
      </c>
      <c r="C31">
        <v>384999953.001109</v>
      </c>
      <c r="D31">
        <v>17782799.999936</v>
      </c>
    </row>
    <row r="32" spans="1:4">
      <c r="A32">
        <v>0.59534699999999996</v>
      </c>
      <c r="B32">
        <v>-225900</v>
      </c>
      <c r="C32">
        <v>384999951.38041103</v>
      </c>
      <c r="D32">
        <v>18395999.999933001</v>
      </c>
    </row>
    <row r="33" spans="1:4">
      <c r="A33">
        <v>0.61519199999999996</v>
      </c>
      <c r="B33">
        <v>-233430</v>
      </c>
      <c r="C33">
        <v>384999949.75971299</v>
      </c>
      <c r="D33">
        <v>19009199.999931</v>
      </c>
    </row>
    <row r="34" spans="1:4">
      <c r="A34">
        <v>0.63503799999999999</v>
      </c>
      <c r="B34">
        <v>-240960</v>
      </c>
      <c r="C34">
        <v>384999948.13901502</v>
      </c>
      <c r="D34">
        <v>19622399.999929</v>
      </c>
    </row>
    <row r="35" spans="1:4">
      <c r="A35">
        <v>0.65488299999999999</v>
      </c>
      <c r="B35">
        <v>-248490</v>
      </c>
      <c r="C35">
        <v>384999946.51831698</v>
      </c>
      <c r="D35">
        <v>20235599.999926999</v>
      </c>
    </row>
    <row r="36" spans="1:4">
      <c r="A36">
        <v>0.67472900000000002</v>
      </c>
      <c r="B36">
        <v>-256020</v>
      </c>
      <c r="C36">
        <v>384999944.89761901</v>
      </c>
      <c r="D36">
        <v>20848799.999924</v>
      </c>
    </row>
    <row r="37" spans="1:4">
      <c r="A37">
        <v>0.69457400000000002</v>
      </c>
      <c r="B37">
        <v>-263550</v>
      </c>
      <c r="C37">
        <v>384999943.27692097</v>
      </c>
      <c r="D37">
        <v>21461999.999922</v>
      </c>
    </row>
    <row r="38" spans="1:4">
      <c r="A38">
        <v>0.71442000000000005</v>
      </c>
      <c r="B38">
        <v>-271080</v>
      </c>
      <c r="C38">
        <v>384999941.656223</v>
      </c>
      <c r="D38">
        <v>22075199.999919999</v>
      </c>
    </row>
    <row r="39" spans="1:4">
      <c r="A39">
        <v>0.73426499999999995</v>
      </c>
      <c r="B39">
        <v>-278610</v>
      </c>
      <c r="C39">
        <v>384999940.03552598</v>
      </c>
      <c r="D39">
        <v>22688399.999917999</v>
      </c>
    </row>
    <row r="40" spans="1:4">
      <c r="A40">
        <v>0.75411099999999998</v>
      </c>
      <c r="B40">
        <v>-286140</v>
      </c>
      <c r="C40">
        <v>384999938.414828</v>
      </c>
      <c r="D40">
        <v>23301599.999915</v>
      </c>
    </row>
    <row r="41" spans="1:4">
      <c r="A41">
        <v>0.77395599999999998</v>
      </c>
      <c r="B41">
        <v>-293670</v>
      </c>
      <c r="C41">
        <v>384999936.79413003</v>
      </c>
      <c r="D41">
        <v>23914799.999913</v>
      </c>
    </row>
    <row r="42" spans="1:4">
      <c r="A42">
        <v>0.79380099999999998</v>
      </c>
      <c r="B42">
        <v>-301200</v>
      </c>
      <c r="C42">
        <v>384999935.17343199</v>
      </c>
      <c r="D42">
        <v>24527999.999910999</v>
      </c>
    </row>
    <row r="43" spans="1:4">
      <c r="A43">
        <v>0.81364700000000001</v>
      </c>
      <c r="B43">
        <v>-308730</v>
      </c>
      <c r="C43">
        <v>384999933.55273402</v>
      </c>
      <c r="D43">
        <v>25141199.999908999</v>
      </c>
    </row>
    <row r="44" spans="1:4">
      <c r="A44">
        <v>0.83349200000000001</v>
      </c>
      <c r="B44">
        <v>-316260</v>
      </c>
      <c r="C44">
        <v>384999931.93203598</v>
      </c>
      <c r="D44">
        <v>25754399.999906</v>
      </c>
    </row>
    <row r="45" spans="1:4">
      <c r="A45">
        <v>0.85333800000000004</v>
      </c>
      <c r="B45">
        <v>-323790</v>
      </c>
      <c r="C45">
        <v>384999930.31133801</v>
      </c>
      <c r="D45">
        <v>26367599.999903999</v>
      </c>
    </row>
    <row r="46" spans="1:4">
      <c r="A46">
        <v>0.87318300000000004</v>
      </c>
      <c r="B46">
        <v>-331320</v>
      </c>
      <c r="C46">
        <v>384999928.69063997</v>
      </c>
      <c r="D46">
        <v>26980799.999901999</v>
      </c>
    </row>
    <row r="47" spans="1:4">
      <c r="A47">
        <v>0.89302899999999996</v>
      </c>
      <c r="B47">
        <v>-338850</v>
      </c>
      <c r="C47">
        <v>384999927.069942</v>
      </c>
      <c r="D47">
        <v>27593999.999899998</v>
      </c>
    </row>
    <row r="48" spans="1:4">
      <c r="A48">
        <v>0.91287399999999996</v>
      </c>
      <c r="B48">
        <v>-346380</v>
      </c>
      <c r="C48">
        <v>384999925.44924402</v>
      </c>
      <c r="D48">
        <v>28207199.999898002</v>
      </c>
    </row>
    <row r="49" spans="1:4">
      <c r="A49">
        <v>0.93271999999999999</v>
      </c>
      <c r="B49">
        <v>-353910</v>
      </c>
      <c r="C49">
        <v>384999923.82854599</v>
      </c>
      <c r="D49">
        <v>28820399.999894999</v>
      </c>
    </row>
    <row r="50" spans="1:4">
      <c r="A50">
        <v>0.952565</v>
      </c>
      <c r="B50">
        <v>-361440</v>
      </c>
      <c r="C50">
        <v>384999922.20784801</v>
      </c>
      <c r="D50">
        <v>29433599.999892998</v>
      </c>
    </row>
    <row r="51" spans="1:4">
      <c r="A51">
        <v>0.97241100000000003</v>
      </c>
      <c r="B51">
        <v>-368970</v>
      </c>
      <c r="C51">
        <v>384999920.58714998</v>
      </c>
      <c r="D51">
        <v>30046799.999891002</v>
      </c>
    </row>
    <row r="52" spans="1:4">
      <c r="A52">
        <v>0.99225600000000003</v>
      </c>
      <c r="B52">
        <v>-376500</v>
      </c>
      <c r="C52">
        <v>384999918.966452</v>
      </c>
      <c r="D52">
        <v>30659999.999889001</v>
      </c>
    </row>
    <row r="53" spans="1:4">
      <c r="A53">
        <v>1.0121009999999999</v>
      </c>
      <c r="B53">
        <v>-384030</v>
      </c>
      <c r="C53">
        <v>384999917.34575403</v>
      </c>
      <c r="D53">
        <v>31273199.999885999</v>
      </c>
    </row>
    <row r="54" spans="1:4">
      <c r="A54">
        <v>1.0319469999999999</v>
      </c>
      <c r="B54">
        <v>-391560</v>
      </c>
      <c r="C54">
        <v>384999915.72505599</v>
      </c>
      <c r="D54">
        <v>31886399.999883998</v>
      </c>
    </row>
    <row r="55" spans="1:4">
      <c r="A55">
        <v>1.0517920000000001</v>
      </c>
      <c r="B55">
        <v>-399090</v>
      </c>
      <c r="C55">
        <v>384999914.10435802</v>
      </c>
      <c r="D55">
        <v>32499599.999882001</v>
      </c>
    </row>
    <row r="56" spans="1:4">
      <c r="A56">
        <v>1.0716380000000001</v>
      </c>
      <c r="B56">
        <v>-406620</v>
      </c>
      <c r="C56">
        <v>384999912.48365998</v>
      </c>
      <c r="D56">
        <v>33112799.999880001</v>
      </c>
    </row>
    <row r="57" spans="1:4">
      <c r="A57">
        <v>1.091483</v>
      </c>
      <c r="B57">
        <v>-414150</v>
      </c>
      <c r="C57">
        <v>384999910.86296201</v>
      </c>
      <c r="D57">
        <v>33725999.999877997</v>
      </c>
    </row>
    <row r="58" spans="1:4">
      <c r="A58">
        <v>1.111329</v>
      </c>
      <c r="B58">
        <v>-421680</v>
      </c>
      <c r="C58">
        <v>384999909.24226397</v>
      </c>
      <c r="D58">
        <v>34339199.999877997</v>
      </c>
    </row>
    <row r="59" spans="1:4">
      <c r="A59">
        <v>1.1311739999999999</v>
      </c>
      <c r="B59">
        <v>-429210</v>
      </c>
      <c r="C59">
        <v>384999907.621566</v>
      </c>
      <c r="D59">
        <v>34952399.999877997</v>
      </c>
    </row>
    <row r="60" spans="1:4">
      <c r="A60">
        <v>1.1510199999999999</v>
      </c>
      <c r="B60">
        <v>-436740</v>
      </c>
      <c r="C60">
        <v>384999906.00086802</v>
      </c>
      <c r="D60">
        <v>35565599.999877997</v>
      </c>
    </row>
    <row r="61" spans="1:4">
      <c r="A61">
        <v>1.170865</v>
      </c>
      <c r="B61">
        <v>-444270</v>
      </c>
      <c r="C61">
        <v>384999904.38016999</v>
      </c>
      <c r="D61">
        <v>36178799.999877997</v>
      </c>
    </row>
    <row r="62" spans="1:4">
      <c r="A62">
        <v>1.1907099999999999</v>
      </c>
      <c r="B62">
        <v>-451800</v>
      </c>
      <c r="C62">
        <v>384999902.75947201</v>
      </c>
      <c r="D62">
        <v>36791999.999877997</v>
      </c>
    </row>
    <row r="63" spans="1:4">
      <c r="A63">
        <v>1.210556</v>
      </c>
      <c r="B63">
        <v>-459330</v>
      </c>
      <c r="C63">
        <v>384999901.13877398</v>
      </c>
      <c r="D63">
        <v>37405199.999877997</v>
      </c>
    </row>
    <row r="64" spans="1:4">
      <c r="A64">
        <v>1.2304010000000001</v>
      </c>
      <c r="B64">
        <v>-466860</v>
      </c>
      <c r="C64">
        <v>384999899.518076</v>
      </c>
      <c r="D64">
        <v>38018399.999877997</v>
      </c>
    </row>
    <row r="65" spans="1:4">
      <c r="A65">
        <v>1.2502470000000001</v>
      </c>
      <c r="B65">
        <v>-474390</v>
      </c>
      <c r="C65">
        <v>384999897.89737803</v>
      </c>
      <c r="D65">
        <v>38631599.999877997</v>
      </c>
    </row>
    <row r="66" spans="1:4">
      <c r="A66">
        <v>1.270092</v>
      </c>
      <c r="B66">
        <v>-481920</v>
      </c>
      <c r="C66">
        <v>384999896.27667999</v>
      </c>
      <c r="D66">
        <v>39244799.999877997</v>
      </c>
    </row>
    <row r="67" spans="1:4">
      <c r="A67">
        <v>1.289938</v>
      </c>
      <c r="B67">
        <v>-489450</v>
      </c>
      <c r="C67">
        <v>384999894.65598202</v>
      </c>
      <c r="D67">
        <v>39857999.999877997</v>
      </c>
    </row>
    <row r="68" spans="1:4">
      <c r="A68">
        <v>1.3097829999999999</v>
      </c>
      <c r="B68">
        <v>-496980</v>
      </c>
      <c r="C68">
        <v>384999893.03528398</v>
      </c>
      <c r="D68">
        <v>40471199.999877997</v>
      </c>
    </row>
    <row r="69" spans="1:4">
      <c r="A69">
        <v>1.3296289999999999</v>
      </c>
      <c r="B69">
        <v>-504510</v>
      </c>
      <c r="C69">
        <v>384999891.41458601</v>
      </c>
      <c r="D69">
        <v>41084399.999877997</v>
      </c>
    </row>
    <row r="70" spans="1:4">
      <c r="A70">
        <v>1.3494740000000001</v>
      </c>
      <c r="B70">
        <v>-512040</v>
      </c>
      <c r="C70">
        <v>384999889.79388797</v>
      </c>
      <c r="D70">
        <v>41697599.999877997</v>
      </c>
    </row>
    <row r="71" spans="1:4">
      <c r="A71">
        <v>1.3693200000000001</v>
      </c>
      <c r="B71">
        <v>-519570</v>
      </c>
      <c r="C71">
        <v>384999888.17319</v>
      </c>
      <c r="D71">
        <v>42310799.999877997</v>
      </c>
    </row>
    <row r="72" spans="1:4">
      <c r="A72">
        <v>1.389165</v>
      </c>
      <c r="B72">
        <v>-527100</v>
      </c>
      <c r="C72">
        <v>384999886.55249202</v>
      </c>
      <c r="D72">
        <v>42923999.999877997</v>
      </c>
    </row>
    <row r="73" spans="1:4">
      <c r="A73">
        <v>1.4090100000000001</v>
      </c>
      <c r="B73">
        <v>-534630</v>
      </c>
      <c r="C73">
        <v>384999884.93179399</v>
      </c>
      <c r="D73">
        <v>43537199.999877997</v>
      </c>
    </row>
    <row r="74" spans="1:4">
      <c r="A74">
        <v>1.4288559999999999</v>
      </c>
      <c r="B74">
        <v>-542160</v>
      </c>
      <c r="C74">
        <v>384999883.31109601</v>
      </c>
      <c r="D74">
        <v>44150399.999877997</v>
      </c>
    </row>
    <row r="75" spans="1:4">
      <c r="A75">
        <v>1.448701</v>
      </c>
      <c r="B75">
        <v>-549690</v>
      </c>
      <c r="C75">
        <v>384999881.69039798</v>
      </c>
      <c r="D75">
        <v>44763599.999877997</v>
      </c>
    </row>
    <row r="76" spans="1:4">
      <c r="A76">
        <v>1.468547</v>
      </c>
      <c r="B76">
        <v>-557220</v>
      </c>
      <c r="C76">
        <v>384999880.0697</v>
      </c>
      <c r="D76">
        <v>45376799.999877997</v>
      </c>
    </row>
    <row r="77" spans="1:4">
      <c r="A77">
        <v>1.4883919999999999</v>
      </c>
      <c r="B77">
        <v>-564750</v>
      </c>
      <c r="C77">
        <v>384999878.44900203</v>
      </c>
      <c r="D77">
        <v>45989999.999877997</v>
      </c>
    </row>
    <row r="78" spans="1:4">
      <c r="A78">
        <v>1.508238</v>
      </c>
      <c r="B78">
        <v>-572280</v>
      </c>
      <c r="C78">
        <v>384999876.82830399</v>
      </c>
      <c r="D78">
        <v>46603199.999877997</v>
      </c>
    </row>
    <row r="79" spans="1:4">
      <c r="A79">
        <v>1.5280830000000001</v>
      </c>
      <c r="B79">
        <v>-579810</v>
      </c>
      <c r="C79">
        <v>384999875.20760602</v>
      </c>
      <c r="D79">
        <v>47216399.999877997</v>
      </c>
    </row>
    <row r="80" spans="1:4">
      <c r="A80">
        <v>1.5479290000000001</v>
      </c>
      <c r="B80">
        <v>-587340</v>
      </c>
      <c r="C80">
        <v>384999873.586909</v>
      </c>
      <c r="D80">
        <v>47829599.999877997</v>
      </c>
    </row>
    <row r="81" spans="1:4">
      <c r="A81">
        <v>1.567774</v>
      </c>
      <c r="B81">
        <v>-594870</v>
      </c>
      <c r="C81">
        <v>384999871.96621102</v>
      </c>
      <c r="D81">
        <v>48442799.999877997</v>
      </c>
    </row>
    <row r="82" spans="1:4">
      <c r="A82">
        <v>1.5876189999999999</v>
      </c>
      <c r="B82">
        <v>-602400</v>
      </c>
      <c r="C82">
        <v>384999870.34551299</v>
      </c>
      <c r="D82">
        <v>49055999.999877997</v>
      </c>
    </row>
    <row r="83" spans="1:4">
      <c r="A83">
        <v>1.6074649999999999</v>
      </c>
      <c r="B83">
        <v>-609930</v>
      </c>
      <c r="C83">
        <v>384999868.72481501</v>
      </c>
      <c r="D83">
        <v>49669199.999877997</v>
      </c>
    </row>
    <row r="84" spans="1:4">
      <c r="A84">
        <v>1.62731</v>
      </c>
      <c r="B84">
        <v>-617460</v>
      </c>
      <c r="C84">
        <v>384999867.10411698</v>
      </c>
      <c r="D84">
        <v>50282399.999877997</v>
      </c>
    </row>
    <row r="85" spans="1:4">
      <c r="A85">
        <v>1.6471560000000001</v>
      </c>
      <c r="B85">
        <v>-624990</v>
      </c>
      <c r="C85">
        <v>384999865.483419</v>
      </c>
      <c r="D85">
        <v>50895599.999877997</v>
      </c>
    </row>
    <row r="86" spans="1:4">
      <c r="A86">
        <v>1.667001</v>
      </c>
      <c r="B86">
        <v>-632520</v>
      </c>
      <c r="C86">
        <v>384999863.86272103</v>
      </c>
      <c r="D86">
        <v>51508799.999877997</v>
      </c>
    </row>
    <row r="87" spans="1:4">
      <c r="A87">
        <v>1.686847</v>
      </c>
      <c r="B87">
        <v>-640050</v>
      </c>
      <c r="C87">
        <v>384999862.24202299</v>
      </c>
      <c r="D87">
        <v>52121999.999877997</v>
      </c>
    </row>
    <row r="88" spans="1:4">
      <c r="A88">
        <v>1.7066920000000001</v>
      </c>
      <c r="B88">
        <v>-647580</v>
      </c>
      <c r="C88">
        <v>384999860.62132502</v>
      </c>
      <c r="D88">
        <v>52735199.999877997</v>
      </c>
    </row>
    <row r="89" spans="1:4">
      <c r="A89">
        <v>1.7265379999999999</v>
      </c>
      <c r="B89">
        <v>-655110</v>
      </c>
      <c r="C89">
        <v>384999859.00062698</v>
      </c>
      <c r="D89">
        <v>53348399.999877997</v>
      </c>
    </row>
    <row r="90" spans="1:4">
      <c r="A90">
        <v>1.746383</v>
      </c>
      <c r="B90">
        <v>-662640</v>
      </c>
      <c r="C90">
        <v>384999857.37992901</v>
      </c>
      <c r="D90">
        <v>53961599.999877997</v>
      </c>
    </row>
    <row r="91" spans="1:4">
      <c r="A91">
        <v>1.766229</v>
      </c>
      <c r="B91">
        <v>-670170</v>
      </c>
      <c r="C91">
        <v>384999855.75923097</v>
      </c>
      <c r="D91">
        <v>54574799.999877997</v>
      </c>
    </row>
    <row r="92" spans="1:4">
      <c r="A92">
        <v>1.7860739999999999</v>
      </c>
      <c r="B92">
        <v>-677700</v>
      </c>
      <c r="C92">
        <v>384999854.138533</v>
      </c>
      <c r="D92">
        <v>55187999.999877997</v>
      </c>
    </row>
    <row r="93" spans="1:4">
      <c r="A93">
        <v>1.8059190000000001</v>
      </c>
      <c r="B93">
        <v>-685230</v>
      </c>
      <c r="C93">
        <v>384999852.51783502</v>
      </c>
      <c r="D93">
        <v>55801199.999877997</v>
      </c>
    </row>
    <row r="94" spans="1:4">
      <c r="A94">
        <v>1.8257650000000001</v>
      </c>
      <c r="B94">
        <v>-692760</v>
      </c>
      <c r="C94">
        <v>384999850.89713699</v>
      </c>
      <c r="D94">
        <v>56414399.999877997</v>
      </c>
    </row>
    <row r="95" spans="1:4">
      <c r="A95">
        <v>1.84561</v>
      </c>
      <c r="B95">
        <v>-700290</v>
      </c>
      <c r="C95">
        <v>384999849.27643901</v>
      </c>
      <c r="D95">
        <v>57027599.999877997</v>
      </c>
    </row>
    <row r="96" spans="1:4">
      <c r="A96">
        <v>1.865456</v>
      </c>
      <c r="B96">
        <v>-707820</v>
      </c>
      <c r="C96">
        <v>384999847.65574098</v>
      </c>
      <c r="D96">
        <v>57640799.999877997</v>
      </c>
    </row>
    <row r="97" spans="1:4">
      <c r="A97">
        <v>1.8853009999999999</v>
      </c>
      <c r="B97">
        <v>-715350</v>
      </c>
      <c r="C97">
        <v>384999846.035043</v>
      </c>
      <c r="D97">
        <v>58253999.999877997</v>
      </c>
    </row>
    <row r="98" spans="1:4">
      <c r="A98">
        <v>1.9051469999999999</v>
      </c>
      <c r="B98">
        <v>-722880</v>
      </c>
      <c r="C98">
        <v>384999844.41434503</v>
      </c>
      <c r="D98">
        <v>58867199.999877997</v>
      </c>
    </row>
    <row r="99" spans="1:4">
      <c r="A99">
        <v>1.924992</v>
      </c>
      <c r="B99">
        <v>-730410</v>
      </c>
      <c r="C99">
        <v>384999842.79364699</v>
      </c>
      <c r="D99">
        <v>59480399.999877997</v>
      </c>
    </row>
    <row r="100" spans="1:4">
      <c r="A100">
        <v>1.9448380000000001</v>
      </c>
      <c r="B100">
        <v>-737940</v>
      </c>
      <c r="C100">
        <v>384999841.17294902</v>
      </c>
      <c r="D100">
        <v>60093599.999877997</v>
      </c>
    </row>
    <row r="101" spans="1:4">
      <c r="A101">
        <v>1.964683</v>
      </c>
      <c r="B101">
        <v>-745470</v>
      </c>
      <c r="C101">
        <v>384999839.55225098</v>
      </c>
      <c r="D101">
        <v>60706799.999877997</v>
      </c>
    </row>
    <row r="102" spans="1:4">
      <c r="A102">
        <v>1.9845280000000001</v>
      </c>
      <c r="B102">
        <v>-753000.00000100001</v>
      </c>
      <c r="C102">
        <v>384999837.93155301</v>
      </c>
      <c r="D102">
        <v>61319999.999877997</v>
      </c>
    </row>
    <row r="103" spans="1:4">
      <c r="A103">
        <v>2.0043739999999999</v>
      </c>
      <c r="B103">
        <v>-760530.00000100001</v>
      </c>
      <c r="C103">
        <v>384999836.31085497</v>
      </c>
      <c r="D103">
        <v>61933199.999877997</v>
      </c>
    </row>
    <row r="104" spans="1:4">
      <c r="A104">
        <v>2.024219</v>
      </c>
      <c r="B104">
        <v>-768060.00000100001</v>
      </c>
      <c r="C104">
        <v>384999834.690157</v>
      </c>
      <c r="D104">
        <v>62546399.999877997</v>
      </c>
    </row>
    <row r="105" spans="1:4">
      <c r="A105">
        <v>2.0440649999999998</v>
      </c>
      <c r="B105">
        <v>-775590.00000100001</v>
      </c>
      <c r="C105">
        <v>384999833.06945902</v>
      </c>
      <c r="D105">
        <v>63159599.999877997</v>
      </c>
    </row>
    <row r="106" spans="1:4">
      <c r="A106">
        <v>2.0639099999999999</v>
      </c>
      <c r="B106">
        <v>-783120.00000100001</v>
      </c>
      <c r="C106">
        <v>384999831.44876099</v>
      </c>
      <c r="D106">
        <v>63772799.999877997</v>
      </c>
    </row>
    <row r="107" spans="1:4">
      <c r="A107">
        <v>2.0837560000000002</v>
      </c>
      <c r="B107">
        <v>-790650.00000100001</v>
      </c>
      <c r="C107">
        <v>384999829.82806301</v>
      </c>
      <c r="D107">
        <v>64385999.999877997</v>
      </c>
    </row>
    <row r="108" spans="1:4">
      <c r="A108">
        <v>2.1036009999999998</v>
      </c>
      <c r="B108">
        <v>-798180.00000100001</v>
      </c>
      <c r="C108">
        <v>384999828.20736498</v>
      </c>
      <c r="D108">
        <v>64999199.999877997</v>
      </c>
    </row>
    <row r="109" spans="1:4">
      <c r="A109">
        <v>2.1234470000000001</v>
      </c>
      <c r="B109">
        <v>-805710.00000100001</v>
      </c>
      <c r="C109">
        <v>384999826.586667</v>
      </c>
      <c r="D109">
        <v>65612399.999877997</v>
      </c>
    </row>
    <row r="110" spans="1:4">
      <c r="A110">
        <v>2.1432920000000002</v>
      </c>
      <c r="B110">
        <v>-813240.00000100001</v>
      </c>
      <c r="C110">
        <v>384999824.96596903</v>
      </c>
      <c r="D110">
        <v>66225599.999877997</v>
      </c>
    </row>
    <row r="111" spans="1:4">
      <c r="A111">
        <v>2.163138</v>
      </c>
      <c r="B111">
        <v>-820770.00000100001</v>
      </c>
      <c r="C111">
        <v>384999823.34527099</v>
      </c>
      <c r="D111">
        <v>66838799.999877997</v>
      </c>
    </row>
    <row r="112" spans="1:4">
      <c r="A112">
        <v>2.1829830000000001</v>
      </c>
      <c r="B112">
        <v>-828300.00000100001</v>
      </c>
      <c r="C112">
        <v>384999821.72457302</v>
      </c>
      <c r="D112">
        <v>67451999.999878004</v>
      </c>
    </row>
    <row r="113" spans="1:4">
      <c r="A113">
        <v>2.2028279999999998</v>
      </c>
      <c r="B113">
        <v>-835830.00000100001</v>
      </c>
      <c r="C113">
        <v>384999820.10387498</v>
      </c>
      <c r="D113">
        <v>68065199.999878004</v>
      </c>
    </row>
    <row r="114" spans="1:4">
      <c r="A114">
        <v>2.222674</v>
      </c>
      <c r="B114">
        <v>-843360.00000100001</v>
      </c>
      <c r="C114">
        <v>384999818.48317701</v>
      </c>
      <c r="D114">
        <v>68678399.999878004</v>
      </c>
    </row>
    <row r="115" spans="1:4">
      <c r="A115">
        <v>2.2425190000000002</v>
      </c>
      <c r="B115">
        <v>-850890.00000100001</v>
      </c>
      <c r="C115">
        <v>384999816.86247897</v>
      </c>
      <c r="D115">
        <v>69291599.999878004</v>
      </c>
    </row>
    <row r="116" spans="1:4">
      <c r="A116">
        <v>2.262365</v>
      </c>
      <c r="B116">
        <v>-858420.00000100001</v>
      </c>
      <c r="C116">
        <v>384999815.241781</v>
      </c>
      <c r="D116">
        <v>69904799.999878004</v>
      </c>
    </row>
    <row r="117" spans="1:4">
      <c r="A117">
        <v>2.2822100000000001</v>
      </c>
      <c r="B117">
        <v>-865950.00000100001</v>
      </c>
      <c r="C117">
        <v>384999813.62108302</v>
      </c>
      <c r="D117">
        <v>70517999.999878004</v>
      </c>
    </row>
    <row r="118" spans="1:4">
      <c r="A118">
        <v>2.3020559999999999</v>
      </c>
      <c r="B118">
        <v>-873480.00000100001</v>
      </c>
      <c r="C118">
        <v>384999812.00038499</v>
      </c>
      <c r="D118">
        <v>71131199.999878004</v>
      </c>
    </row>
    <row r="119" spans="1:4">
      <c r="A119">
        <v>2.321901</v>
      </c>
      <c r="B119">
        <v>-881010.00000100001</v>
      </c>
      <c r="C119">
        <v>384999810.37968701</v>
      </c>
      <c r="D119">
        <v>71744399.999878004</v>
      </c>
    </row>
    <row r="120" spans="1:4">
      <c r="A120">
        <v>2.3417469999999998</v>
      </c>
      <c r="B120">
        <v>-888540.00000100001</v>
      </c>
      <c r="C120">
        <v>384999808.75898999</v>
      </c>
      <c r="D120">
        <v>72357599.999878004</v>
      </c>
    </row>
    <row r="121" spans="1:4">
      <c r="A121">
        <v>2.3615919999999999</v>
      </c>
      <c r="B121">
        <v>-896070.00000100001</v>
      </c>
      <c r="C121">
        <v>384999807.13829201</v>
      </c>
      <c r="D121">
        <v>72970799.999878004</v>
      </c>
    </row>
    <row r="122" spans="1:4">
      <c r="A122">
        <v>2.381437</v>
      </c>
      <c r="B122">
        <v>-903600.00000100001</v>
      </c>
      <c r="C122">
        <v>384999805.51759398</v>
      </c>
      <c r="D122">
        <v>73583999.999878004</v>
      </c>
    </row>
    <row r="123" spans="1:4">
      <c r="A123">
        <v>2.4012829999999998</v>
      </c>
      <c r="B123">
        <v>-911130.00000100001</v>
      </c>
      <c r="C123">
        <v>384999803.896896</v>
      </c>
      <c r="D123">
        <v>74197199.999878004</v>
      </c>
    </row>
    <row r="124" spans="1:4">
      <c r="A124">
        <v>2.4211279999999999</v>
      </c>
      <c r="B124">
        <v>-918660.00000100001</v>
      </c>
      <c r="C124">
        <v>384999802.27619803</v>
      </c>
      <c r="D124">
        <v>74810399.999878004</v>
      </c>
    </row>
    <row r="125" spans="1:4">
      <c r="A125">
        <v>2.4409740000000002</v>
      </c>
      <c r="B125">
        <v>-926190.00000100001</v>
      </c>
      <c r="C125">
        <v>384999800.65549999</v>
      </c>
      <c r="D125">
        <v>75423599.999878004</v>
      </c>
    </row>
    <row r="126" spans="1:4">
      <c r="A126">
        <v>2.4608189999999999</v>
      </c>
      <c r="B126">
        <v>-933720.00000100001</v>
      </c>
      <c r="C126">
        <v>384999799.03480202</v>
      </c>
      <c r="D126">
        <v>76036799.999878004</v>
      </c>
    </row>
    <row r="127" spans="1:4">
      <c r="A127">
        <v>2.4806650000000001</v>
      </c>
      <c r="B127">
        <v>-941250.00000100001</v>
      </c>
      <c r="C127">
        <v>384999797.41410398</v>
      </c>
      <c r="D127">
        <v>76649999.999878004</v>
      </c>
    </row>
    <row r="128" spans="1:4">
      <c r="A128">
        <v>2.5005099999999998</v>
      </c>
      <c r="B128">
        <v>-948780.00000100001</v>
      </c>
      <c r="C128">
        <v>384999795.79340601</v>
      </c>
      <c r="D128">
        <v>77263199.999878004</v>
      </c>
    </row>
    <row r="129" spans="1:4">
      <c r="A129">
        <v>2.520356</v>
      </c>
      <c r="B129">
        <v>-956310.00000100001</v>
      </c>
      <c r="C129">
        <v>384999794.17270797</v>
      </c>
      <c r="D129">
        <v>77876399.999878004</v>
      </c>
    </row>
    <row r="130" spans="1:4">
      <c r="A130">
        <v>2.5402010000000002</v>
      </c>
      <c r="B130">
        <v>-963840.00000100001</v>
      </c>
      <c r="C130">
        <v>384999792.55201</v>
      </c>
      <c r="D130">
        <v>78489599.999878004</v>
      </c>
    </row>
    <row r="131" spans="1:4">
      <c r="A131">
        <v>2.560047</v>
      </c>
      <c r="B131">
        <v>-971370.00000100001</v>
      </c>
      <c r="C131">
        <v>384999790.93131202</v>
      </c>
      <c r="D131">
        <v>79102799.999878004</v>
      </c>
    </row>
    <row r="132" spans="1:4">
      <c r="A132">
        <v>2.5798920000000001</v>
      </c>
      <c r="B132">
        <v>-978900.00000100001</v>
      </c>
      <c r="C132">
        <v>384999789.31061399</v>
      </c>
      <c r="D132">
        <v>79715999.999878004</v>
      </c>
    </row>
    <row r="133" spans="1:4">
      <c r="A133">
        <v>2.5997370000000002</v>
      </c>
      <c r="B133">
        <v>-986430.00000100001</v>
      </c>
      <c r="C133">
        <v>384999787.68991601</v>
      </c>
      <c r="D133">
        <v>80329199.999878004</v>
      </c>
    </row>
    <row r="134" spans="1:4">
      <c r="A134">
        <v>2.619583</v>
      </c>
      <c r="B134">
        <v>-993960.00000100001</v>
      </c>
      <c r="C134">
        <v>384999786.06921798</v>
      </c>
      <c r="D134">
        <v>80942399.999878004</v>
      </c>
    </row>
    <row r="135" spans="1:4">
      <c r="A135">
        <v>2.6394280000000001</v>
      </c>
      <c r="B135">
        <v>-1001490.000001</v>
      </c>
      <c r="C135">
        <v>384999784.44852</v>
      </c>
      <c r="D135">
        <v>81555599.999878004</v>
      </c>
    </row>
    <row r="136" spans="1:4">
      <c r="A136">
        <v>2.6592739999999999</v>
      </c>
      <c r="B136">
        <v>-1009020.000001</v>
      </c>
      <c r="C136">
        <v>384999782.82782203</v>
      </c>
      <c r="D136">
        <v>82168799.999878004</v>
      </c>
    </row>
    <row r="137" spans="1:4">
      <c r="A137">
        <v>2.679119</v>
      </c>
      <c r="B137">
        <v>-1016550.000001</v>
      </c>
      <c r="C137">
        <v>384999781.20712399</v>
      </c>
      <c r="D137">
        <v>82781999.999878004</v>
      </c>
    </row>
    <row r="138" spans="1:4">
      <c r="A138">
        <v>2.6989649999999998</v>
      </c>
      <c r="B138">
        <v>-1024080.000002</v>
      </c>
      <c r="C138">
        <v>384999779.58642602</v>
      </c>
      <c r="D138">
        <v>83395199.999878004</v>
      </c>
    </row>
    <row r="139" spans="1:4">
      <c r="A139">
        <v>2.7188099999999999</v>
      </c>
      <c r="B139">
        <v>-1031610.000002</v>
      </c>
      <c r="C139">
        <v>384999777.96572798</v>
      </c>
      <c r="D139">
        <v>84008399.999878004</v>
      </c>
    </row>
    <row r="140" spans="1:4">
      <c r="A140">
        <v>2.7386560000000002</v>
      </c>
      <c r="B140">
        <v>-1039140.000002</v>
      </c>
      <c r="C140">
        <v>384999776.34503001</v>
      </c>
      <c r="D140">
        <v>84621599.999878004</v>
      </c>
    </row>
    <row r="141" spans="1:4">
      <c r="A141">
        <v>2.7585009999999999</v>
      </c>
      <c r="B141">
        <v>-1046670.000002</v>
      </c>
      <c r="C141">
        <v>384999774.72433197</v>
      </c>
      <c r="D141">
        <v>85234799.999878004</v>
      </c>
    </row>
    <row r="142" spans="1:4">
      <c r="A142">
        <v>2.778346</v>
      </c>
      <c r="B142">
        <v>-1054200.000002</v>
      </c>
      <c r="C142">
        <v>384999773.103634</v>
      </c>
      <c r="D142">
        <v>85847999.999878004</v>
      </c>
    </row>
    <row r="143" spans="1:4">
      <c r="A143">
        <v>2.7981919999999998</v>
      </c>
      <c r="B143">
        <v>-1061730.000002</v>
      </c>
      <c r="C143">
        <v>384999771.48293602</v>
      </c>
      <c r="D143">
        <v>86461199.999878004</v>
      </c>
    </row>
    <row r="144" spans="1:4">
      <c r="A144">
        <v>2.8180369999999999</v>
      </c>
      <c r="B144">
        <v>-1069260.000002</v>
      </c>
      <c r="C144">
        <v>384999769.86223799</v>
      </c>
      <c r="D144">
        <v>87074399.999878004</v>
      </c>
    </row>
    <row r="145" spans="1:4">
      <c r="A145">
        <v>2.8378830000000002</v>
      </c>
      <c r="B145">
        <v>-1076790.000002</v>
      </c>
      <c r="C145">
        <v>384999768.24154001</v>
      </c>
      <c r="D145">
        <v>87687599.999878004</v>
      </c>
    </row>
    <row r="146" spans="1:4">
      <c r="A146">
        <v>2.8577279999999998</v>
      </c>
      <c r="B146">
        <v>-1084320.000002</v>
      </c>
      <c r="C146">
        <v>384999766.62084198</v>
      </c>
      <c r="D146">
        <v>88300799.999878004</v>
      </c>
    </row>
    <row r="147" spans="1:4">
      <c r="A147">
        <v>2.8775740000000001</v>
      </c>
      <c r="B147">
        <v>-1091850.000002</v>
      </c>
      <c r="C147">
        <v>384999765.000144</v>
      </c>
      <c r="D147">
        <v>88913999.999878004</v>
      </c>
    </row>
    <row r="148" spans="1:4">
      <c r="A148">
        <v>2.8974190000000002</v>
      </c>
      <c r="B148">
        <v>-1099380.000002</v>
      </c>
      <c r="C148">
        <v>384999763.37944603</v>
      </c>
      <c r="D148">
        <v>89527199.999878004</v>
      </c>
    </row>
    <row r="149" spans="1:4">
      <c r="A149">
        <v>2.917265</v>
      </c>
      <c r="B149">
        <v>-1106910.000002</v>
      </c>
      <c r="C149">
        <v>384999761.75874799</v>
      </c>
      <c r="D149">
        <v>90140399.999878004</v>
      </c>
    </row>
    <row r="150" spans="1:4">
      <c r="A150">
        <v>2.9371100000000001</v>
      </c>
      <c r="B150">
        <v>-1114440.000002</v>
      </c>
      <c r="C150">
        <v>384999760.13805002</v>
      </c>
      <c r="D150">
        <v>90753599.999878004</v>
      </c>
    </row>
    <row r="151" spans="1:4">
      <c r="A151">
        <v>2.9569559999999999</v>
      </c>
      <c r="B151">
        <v>-1121970.000002</v>
      </c>
      <c r="C151">
        <v>384999758.51735198</v>
      </c>
      <c r="D151">
        <v>91366799.999878004</v>
      </c>
    </row>
    <row r="152" spans="1:4">
      <c r="A152">
        <v>2.976801</v>
      </c>
      <c r="B152">
        <v>-1129500.000002</v>
      </c>
      <c r="C152">
        <v>384999756.89665401</v>
      </c>
      <c r="D152">
        <v>91979999.999878004</v>
      </c>
    </row>
    <row r="153" spans="1:4">
      <c r="A153">
        <v>2.9966460000000001</v>
      </c>
      <c r="B153">
        <v>-1137030.000002</v>
      </c>
      <c r="C153">
        <v>384999755.27595598</v>
      </c>
      <c r="D153">
        <v>92593199.999878004</v>
      </c>
    </row>
    <row r="154" spans="1:4">
      <c r="A154">
        <v>3.016492</v>
      </c>
      <c r="B154">
        <v>-1144560.000002</v>
      </c>
      <c r="C154">
        <v>384999753.655258</v>
      </c>
      <c r="D154">
        <v>93206399.999878004</v>
      </c>
    </row>
    <row r="155" spans="1:4">
      <c r="A155">
        <v>3.0363370000000001</v>
      </c>
      <c r="B155">
        <v>-1152090.000002</v>
      </c>
      <c r="C155">
        <v>384999752.03456002</v>
      </c>
      <c r="D155">
        <v>93819599.999878004</v>
      </c>
    </row>
    <row r="156" spans="1:4">
      <c r="A156">
        <v>3.0561829999999999</v>
      </c>
      <c r="B156">
        <v>-1159620.000002</v>
      </c>
      <c r="C156">
        <v>384999750.41386199</v>
      </c>
      <c r="D156">
        <v>94432799.999878004</v>
      </c>
    </row>
    <row r="157" spans="1:4">
      <c r="A157">
        <v>3.076028</v>
      </c>
      <c r="B157">
        <v>-1167150.000002</v>
      </c>
      <c r="C157">
        <v>384999748.79316401</v>
      </c>
      <c r="D157">
        <v>95045999.999878004</v>
      </c>
    </row>
    <row r="158" spans="1:4">
      <c r="A158">
        <v>3.0958739999999998</v>
      </c>
      <c r="B158">
        <v>-1174680.000002</v>
      </c>
      <c r="C158">
        <v>384999747.17246598</v>
      </c>
      <c r="D158">
        <v>95659199.999878004</v>
      </c>
    </row>
    <row r="159" spans="1:4">
      <c r="A159">
        <v>3.1157189999999999</v>
      </c>
      <c r="B159">
        <v>-1182210.000002</v>
      </c>
      <c r="C159">
        <v>384999745.551768</v>
      </c>
      <c r="D159">
        <v>96272399.999878004</v>
      </c>
    </row>
    <row r="160" spans="1:4">
      <c r="A160">
        <v>3.1355650000000002</v>
      </c>
      <c r="B160">
        <v>-1189740.000002</v>
      </c>
      <c r="C160">
        <v>384999743.93107098</v>
      </c>
      <c r="D160">
        <v>96885599.999878004</v>
      </c>
    </row>
    <row r="161" spans="1:4">
      <c r="A161">
        <v>3.1554099999999998</v>
      </c>
      <c r="B161">
        <v>-1197270.000002</v>
      </c>
      <c r="C161">
        <v>384999742.31037301</v>
      </c>
      <c r="D161">
        <v>97498799.999878004</v>
      </c>
    </row>
    <row r="162" spans="1:4">
      <c r="A162">
        <v>3.1752549999999999</v>
      </c>
      <c r="B162">
        <v>-1204800.000002</v>
      </c>
      <c r="C162">
        <v>384999740.68967497</v>
      </c>
      <c r="D162">
        <v>98111999.999878004</v>
      </c>
    </row>
    <row r="163" spans="1:4">
      <c r="A163">
        <v>3.1951010000000002</v>
      </c>
      <c r="B163">
        <v>-1212330.000002</v>
      </c>
      <c r="C163">
        <v>384999739.068977</v>
      </c>
      <c r="D163">
        <v>98725199.999878004</v>
      </c>
    </row>
    <row r="164" spans="1:4">
      <c r="A164">
        <v>3.2149459999999999</v>
      </c>
      <c r="B164">
        <v>-1219860.000002</v>
      </c>
      <c r="C164">
        <v>384999737.44827902</v>
      </c>
      <c r="D164">
        <v>99338399.999878004</v>
      </c>
    </row>
    <row r="165" spans="1:4">
      <c r="A165">
        <v>3.2347920000000001</v>
      </c>
      <c r="B165">
        <v>-1227390.000002</v>
      </c>
      <c r="C165">
        <v>384999735.82758099</v>
      </c>
      <c r="D165">
        <v>99951599.999878004</v>
      </c>
    </row>
    <row r="166" spans="1:4">
      <c r="A166">
        <v>3.2546369999999998</v>
      </c>
      <c r="B166">
        <v>-1234920.000002</v>
      </c>
      <c r="C166">
        <v>384999734.20688301</v>
      </c>
      <c r="D166">
        <v>100564799.999878</v>
      </c>
    </row>
    <row r="167" spans="1:4">
      <c r="A167">
        <v>3.274483</v>
      </c>
      <c r="B167">
        <v>-1242450.000002</v>
      </c>
      <c r="C167">
        <v>384999732.58618498</v>
      </c>
      <c r="D167">
        <v>101177999.999878</v>
      </c>
    </row>
    <row r="168" spans="1:4">
      <c r="A168">
        <v>3.2943280000000001</v>
      </c>
      <c r="B168">
        <v>-1249980.000002</v>
      </c>
      <c r="C168">
        <v>384999730.965487</v>
      </c>
      <c r="D168">
        <v>101791199.999878</v>
      </c>
    </row>
    <row r="169" spans="1:4">
      <c r="A169">
        <v>3.314174</v>
      </c>
      <c r="B169">
        <v>-1257510.000002</v>
      </c>
      <c r="C169">
        <v>384999729.34478903</v>
      </c>
      <c r="D169">
        <v>102404399.999878</v>
      </c>
    </row>
    <row r="170" spans="1:4">
      <c r="A170">
        <v>3.3340190000000001</v>
      </c>
      <c r="B170">
        <v>-1265040.000002</v>
      </c>
      <c r="C170">
        <v>384999727.72409099</v>
      </c>
      <c r="D170">
        <v>103017599.999878</v>
      </c>
    </row>
    <row r="171" spans="1:4">
      <c r="A171">
        <v>3.3538649999999999</v>
      </c>
      <c r="B171">
        <v>-1272570.000002</v>
      </c>
      <c r="C171">
        <v>384999726.10339302</v>
      </c>
      <c r="D171">
        <v>103630799.999878</v>
      </c>
    </row>
    <row r="172" spans="1:4">
      <c r="A172">
        <v>3.37371</v>
      </c>
      <c r="B172">
        <v>-1280100.000002</v>
      </c>
      <c r="C172">
        <v>384999724.48269498</v>
      </c>
      <c r="D172">
        <v>104243999.999878</v>
      </c>
    </row>
    <row r="173" spans="1:4">
      <c r="A173">
        <v>3.3935550000000001</v>
      </c>
      <c r="B173">
        <v>-1287630.000002</v>
      </c>
      <c r="C173">
        <v>384999722.86199701</v>
      </c>
      <c r="D173">
        <v>104857199.999878</v>
      </c>
    </row>
    <row r="174" spans="1:4">
      <c r="A174">
        <v>3.4134009999999999</v>
      </c>
      <c r="B174">
        <v>-1295160.000003</v>
      </c>
      <c r="C174">
        <v>384999721.24129897</v>
      </c>
      <c r="D174">
        <v>105470399.999878</v>
      </c>
    </row>
    <row r="175" spans="1:4">
      <c r="A175">
        <v>3.433246</v>
      </c>
      <c r="B175">
        <v>-1302690.000003</v>
      </c>
      <c r="C175">
        <v>384999719.620601</v>
      </c>
      <c r="D175">
        <v>106083599.999878</v>
      </c>
    </row>
    <row r="176" spans="1:4">
      <c r="A176">
        <v>3.4530919999999998</v>
      </c>
      <c r="B176">
        <v>-1310220.000003</v>
      </c>
      <c r="C176">
        <v>384999717.99990302</v>
      </c>
      <c r="D176">
        <v>106696799.999878</v>
      </c>
    </row>
    <row r="177" spans="1:4">
      <c r="A177">
        <v>3.4729369999999999</v>
      </c>
      <c r="B177">
        <v>-1317750.000003</v>
      </c>
      <c r="C177">
        <v>384999716.37920499</v>
      </c>
      <c r="D177">
        <v>107309999.999878</v>
      </c>
    </row>
    <row r="178" spans="1:4">
      <c r="A178">
        <v>3.4927830000000002</v>
      </c>
      <c r="B178">
        <v>-1325280.000003</v>
      </c>
      <c r="C178">
        <v>384999714.75850701</v>
      </c>
      <c r="D178">
        <v>107923199.999878</v>
      </c>
    </row>
    <row r="179" spans="1:4">
      <c r="A179">
        <v>3.5126279999999999</v>
      </c>
      <c r="B179">
        <v>-1332810.000003</v>
      </c>
      <c r="C179">
        <v>384999713.13780898</v>
      </c>
      <c r="D179">
        <v>108536399.999878</v>
      </c>
    </row>
    <row r="180" spans="1:4">
      <c r="A180">
        <v>3.5324740000000001</v>
      </c>
      <c r="B180">
        <v>-1340340.000003</v>
      </c>
      <c r="C180">
        <v>384999711.517111</v>
      </c>
      <c r="D180">
        <v>109149599.999878</v>
      </c>
    </row>
    <row r="181" spans="1:4">
      <c r="A181">
        <v>3.5523189999999998</v>
      </c>
      <c r="B181">
        <v>-1347870.000003</v>
      </c>
      <c r="C181">
        <v>384999709.89641303</v>
      </c>
      <c r="D181">
        <v>109762799.999878</v>
      </c>
    </row>
    <row r="182" spans="1:4">
      <c r="A182">
        <v>3.572165</v>
      </c>
      <c r="B182">
        <v>-1355400.000003</v>
      </c>
      <c r="C182">
        <v>384999708.27571499</v>
      </c>
      <c r="D182">
        <v>110375999.999878</v>
      </c>
    </row>
    <row r="183" spans="1:4">
      <c r="A183">
        <v>3.5920100000000001</v>
      </c>
      <c r="B183">
        <v>-1362930.000003</v>
      </c>
      <c r="C183">
        <v>384999706.65501702</v>
      </c>
      <c r="D183">
        <v>110989199.999878</v>
      </c>
    </row>
    <row r="184" spans="1:4">
      <c r="A184">
        <v>3.6118549999999998</v>
      </c>
      <c r="B184">
        <v>-1370460.000003</v>
      </c>
      <c r="C184">
        <v>384999705.03431898</v>
      </c>
      <c r="D184">
        <v>111602399.999878</v>
      </c>
    </row>
    <row r="185" spans="1:4">
      <c r="A185">
        <v>3.6317010000000001</v>
      </c>
      <c r="B185">
        <v>-1377990.000003</v>
      </c>
      <c r="C185">
        <v>384999703.41362101</v>
      </c>
      <c r="D185">
        <v>112215599.999878</v>
      </c>
    </row>
    <row r="186" spans="1:4">
      <c r="A186">
        <v>3.6515460000000002</v>
      </c>
      <c r="B186">
        <v>-1385520.000003</v>
      </c>
      <c r="C186">
        <v>384999701.79292297</v>
      </c>
      <c r="D186">
        <v>112828799.999878</v>
      </c>
    </row>
    <row r="187" spans="1:4">
      <c r="A187">
        <v>3.671392</v>
      </c>
      <c r="B187">
        <v>-1393050.000003</v>
      </c>
      <c r="C187">
        <v>384999700.172225</v>
      </c>
      <c r="D187">
        <v>113441999.999878</v>
      </c>
    </row>
    <row r="188" spans="1:4">
      <c r="A188">
        <v>3.6912370000000001</v>
      </c>
      <c r="B188">
        <v>-1400580.000003</v>
      </c>
      <c r="C188">
        <v>384999698.55152702</v>
      </c>
      <c r="D188">
        <v>114055199.999878</v>
      </c>
    </row>
    <row r="189" spans="1:4">
      <c r="A189">
        <v>3.7110829999999999</v>
      </c>
      <c r="B189">
        <v>-1408110.000003</v>
      </c>
      <c r="C189">
        <v>384999696.93082899</v>
      </c>
      <c r="D189">
        <v>114668399.999878</v>
      </c>
    </row>
    <row r="190" spans="1:4">
      <c r="A190">
        <v>3.730928</v>
      </c>
      <c r="B190">
        <v>-1415640.000003</v>
      </c>
      <c r="C190">
        <v>384999695.31013101</v>
      </c>
      <c r="D190">
        <v>115281599.999878</v>
      </c>
    </row>
    <row r="191" spans="1:4">
      <c r="A191">
        <v>3.7507739999999998</v>
      </c>
      <c r="B191">
        <v>-1423170.000003</v>
      </c>
      <c r="C191">
        <v>384999693.68943298</v>
      </c>
      <c r="D191">
        <v>115894799.999878</v>
      </c>
    </row>
    <row r="192" spans="1:4">
      <c r="A192">
        <v>3.7706189999999999</v>
      </c>
      <c r="B192">
        <v>-1430700.000003</v>
      </c>
      <c r="C192">
        <v>384999692.068735</v>
      </c>
      <c r="D192">
        <v>116507999.999878</v>
      </c>
    </row>
    <row r="193" spans="1:4">
      <c r="A193">
        <v>3.7904640000000001</v>
      </c>
      <c r="B193">
        <v>-1438230.000003</v>
      </c>
      <c r="C193">
        <v>384999690.44803703</v>
      </c>
      <c r="D193">
        <v>117121199.999878</v>
      </c>
    </row>
    <row r="194" spans="1:4">
      <c r="A194">
        <v>3.8103099999999999</v>
      </c>
      <c r="B194">
        <v>-1445760.000003</v>
      </c>
      <c r="C194">
        <v>384999688.82733899</v>
      </c>
      <c r="D194">
        <v>117734399.999878</v>
      </c>
    </row>
    <row r="195" spans="1:4">
      <c r="A195">
        <v>3.830155</v>
      </c>
      <c r="B195">
        <v>-1453290.000003</v>
      </c>
      <c r="C195">
        <v>384999687.20664102</v>
      </c>
      <c r="D195">
        <v>118347599.999878</v>
      </c>
    </row>
    <row r="196" spans="1:4">
      <c r="A196">
        <v>3.8500009999999998</v>
      </c>
      <c r="B196">
        <v>-1460820.000003</v>
      </c>
      <c r="C196">
        <v>384999685.58594298</v>
      </c>
      <c r="D196">
        <v>118960799.999878</v>
      </c>
    </row>
    <row r="197" spans="1:4">
      <c r="A197">
        <v>3.8698459999999999</v>
      </c>
      <c r="B197">
        <v>-1468350.000003</v>
      </c>
      <c r="C197">
        <v>384999683.96524501</v>
      </c>
      <c r="D197">
        <v>119573999.999878</v>
      </c>
    </row>
    <row r="198" spans="1:4">
      <c r="A198">
        <v>3.8896920000000001</v>
      </c>
      <c r="B198">
        <v>-1475880.000003</v>
      </c>
      <c r="C198">
        <v>384999682.34454697</v>
      </c>
      <c r="D198">
        <v>120187199.999878</v>
      </c>
    </row>
    <row r="199" spans="1:4">
      <c r="A199">
        <v>3.9095369999999998</v>
      </c>
      <c r="B199">
        <v>-1483410.000003</v>
      </c>
      <c r="C199">
        <v>384999680.723849</v>
      </c>
      <c r="D199">
        <v>120800399.999878</v>
      </c>
    </row>
    <row r="200" spans="1:4">
      <c r="A200">
        <v>3.9293830000000001</v>
      </c>
      <c r="B200">
        <v>-1490940.000003</v>
      </c>
      <c r="C200">
        <v>384999679.10315198</v>
      </c>
      <c r="D200">
        <v>121413599.999878</v>
      </c>
    </row>
    <row r="201" spans="1:4">
      <c r="A201">
        <v>3.9492280000000002</v>
      </c>
      <c r="B201">
        <v>-1498470.000003</v>
      </c>
      <c r="C201">
        <v>384999677.482454</v>
      </c>
      <c r="D201">
        <v>122026799.999878</v>
      </c>
    </row>
    <row r="202" spans="1:4">
      <c r="A202">
        <v>3.969074</v>
      </c>
      <c r="B202">
        <v>-1506000.000003</v>
      </c>
      <c r="C202">
        <v>384999675.86175603</v>
      </c>
      <c r="D202">
        <v>122639999.999878</v>
      </c>
    </row>
    <row r="203" spans="1:4">
      <c r="A203">
        <v>3.9889190000000001</v>
      </c>
      <c r="B203">
        <v>-1513530.000003</v>
      </c>
      <c r="C203">
        <v>384999674.24105799</v>
      </c>
      <c r="D203">
        <v>123253199.999878</v>
      </c>
    </row>
    <row r="204" spans="1:4">
      <c r="A204">
        <v>4.0087640000000002</v>
      </c>
      <c r="B204">
        <v>-1521060.000003</v>
      </c>
      <c r="C204">
        <v>384999672.62036002</v>
      </c>
      <c r="D204">
        <v>123866399.999878</v>
      </c>
    </row>
    <row r="205" spans="1:4">
      <c r="A205">
        <v>4.0286099999999996</v>
      </c>
      <c r="B205">
        <v>-1528590.000003</v>
      </c>
      <c r="C205">
        <v>384999670.99966198</v>
      </c>
      <c r="D205">
        <v>124479599.999878</v>
      </c>
    </row>
    <row r="206" spans="1:4">
      <c r="A206">
        <v>4.0484549999999997</v>
      </c>
      <c r="B206">
        <v>-1536120.000003</v>
      </c>
      <c r="C206">
        <v>384999669.37896401</v>
      </c>
      <c r="D206">
        <v>125092799.999878</v>
      </c>
    </row>
    <row r="207" spans="1:4">
      <c r="A207">
        <v>4.0683009999999999</v>
      </c>
      <c r="B207">
        <v>-1543650.000003</v>
      </c>
      <c r="C207">
        <v>384999667.75826597</v>
      </c>
      <c r="D207">
        <v>125705999.999878</v>
      </c>
    </row>
    <row r="208" spans="1:4">
      <c r="A208">
        <v>4.0881460000000001</v>
      </c>
      <c r="B208">
        <v>-1551180.000003</v>
      </c>
      <c r="C208">
        <v>384999666.137568</v>
      </c>
      <c r="D208">
        <v>126319199.999878</v>
      </c>
    </row>
    <row r="209" spans="1:4">
      <c r="A209">
        <v>4.1079920000000003</v>
      </c>
      <c r="B209">
        <v>-1558710.000003</v>
      </c>
      <c r="C209">
        <v>384999664.51687002</v>
      </c>
      <c r="D209">
        <v>126932399.999878</v>
      </c>
    </row>
    <row r="210" spans="1:4">
      <c r="A210">
        <v>4.1278370000000004</v>
      </c>
      <c r="B210">
        <v>-1566240.000004</v>
      </c>
      <c r="C210">
        <v>384999662.89617199</v>
      </c>
      <c r="D210">
        <v>127545599.999878</v>
      </c>
    </row>
    <row r="211" spans="1:4">
      <c r="A211">
        <v>4.1476829999999998</v>
      </c>
      <c r="B211">
        <v>-1573770.000004</v>
      </c>
      <c r="C211">
        <v>384999661.27547401</v>
      </c>
      <c r="D211">
        <v>128158799.999878</v>
      </c>
    </row>
    <row r="212" spans="1:4">
      <c r="A212">
        <v>4.1675279999999999</v>
      </c>
      <c r="B212">
        <v>-1581300.000004</v>
      </c>
      <c r="C212">
        <v>384999659.65477598</v>
      </c>
      <c r="D212">
        <v>128771999.999878</v>
      </c>
    </row>
    <row r="213" spans="1:4">
      <c r="A213">
        <v>4.187373</v>
      </c>
      <c r="B213">
        <v>-1588830.000004</v>
      </c>
      <c r="C213">
        <v>384999658.034078</v>
      </c>
      <c r="D213">
        <v>129385199.999878</v>
      </c>
    </row>
    <row r="214" spans="1:4">
      <c r="A214">
        <v>4.2072190000000003</v>
      </c>
      <c r="B214">
        <v>-1596360.000004</v>
      </c>
      <c r="C214">
        <v>384999656.41338003</v>
      </c>
      <c r="D214">
        <v>129998399.999878</v>
      </c>
    </row>
    <row r="215" spans="1:4">
      <c r="A215">
        <v>4.2270640000000004</v>
      </c>
      <c r="B215">
        <v>-1603890.000004</v>
      </c>
      <c r="C215">
        <v>384999654.79268199</v>
      </c>
      <c r="D215">
        <v>130611599.999878</v>
      </c>
    </row>
    <row r="216" spans="1:4">
      <c r="A216">
        <v>4.2469099999999997</v>
      </c>
      <c r="B216">
        <v>-1611420.000004</v>
      </c>
      <c r="C216">
        <v>384999653.17198402</v>
      </c>
      <c r="D216">
        <v>131224799.999878</v>
      </c>
    </row>
    <row r="217" spans="1:4">
      <c r="A217">
        <v>4.2667549999999999</v>
      </c>
      <c r="B217">
        <v>-1618950.000004</v>
      </c>
      <c r="C217">
        <v>384999651.55128598</v>
      </c>
      <c r="D217">
        <v>131837999.999878</v>
      </c>
    </row>
    <row r="218" spans="1:4">
      <c r="A218">
        <v>4.2866010000000001</v>
      </c>
      <c r="B218">
        <v>-1626480.000004</v>
      </c>
      <c r="C218">
        <v>384999649.93058801</v>
      </c>
      <c r="D218">
        <v>132451199.999878</v>
      </c>
    </row>
    <row r="219" spans="1:4">
      <c r="A219">
        <v>4.3064460000000002</v>
      </c>
      <c r="B219">
        <v>-1634010.000004</v>
      </c>
      <c r="C219">
        <v>384999648.30988997</v>
      </c>
      <c r="D219">
        <v>133064399.999878</v>
      </c>
    </row>
    <row r="220" spans="1:4">
      <c r="A220">
        <v>4.3262919999999996</v>
      </c>
      <c r="B220">
        <v>-1641540.000004</v>
      </c>
      <c r="C220">
        <v>384999646.689192</v>
      </c>
      <c r="D220">
        <v>133677599.999878</v>
      </c>
    </row>
    <row r="221" spans="1:4">
      <c r="A221">
        <v>4.3461369999999997</v>
      </c>
      <c r="B221">
        <v>-1649070.000004</v>
      </c>
      <c r="C221">
        <v>384999645.06849402</v>
      </c>
      <c r="D221">
        <v>134290799.99987799</v>
      </c>
    </row>
    <row r="222" spans="1:4">
      <c r="A222">
        <v>4.3659829999999999</v>
      </c>
      <c r="B222">
        <v>-1656600.000004</v>
      </c>
      <c r="C222">
        <v>384999643.44779599</v>
      </c>
      <c r="D222">
        <v>134903999.99987799</v>
      </c>
    </row>
    <row r="223" spans="1:4">
      <c r="A223">
        <v>4.3858280000000001</v>
      </c>
      <c r="B223">
        <v>-1664130.000004</v>
      </c>
      <c r="C223">
        <v>384999641.82709801</v>
      </c>
      <c r="D223">
        <v>135517199.99987799</v>
      </c>
    </row>
    <row r="224" spans="1:4">
      <c r="A224">
        <v>4.4056730000000002</v>
      </c>
      <c r="B224">
        <v>-1671660.000004</v>
      </c>
      <c r="C224">
        <v>384999640.20639998</v>
      </c>
      <c r="D224">
        <v>136130399.99987799</v>
      </c>
    </row>
    <row r="225" spans="1:4">
      <c r="A225">
        <v>4.4255190000000004</v>
      </c>
      <c r="B225">
        <v>-1679190.000004</v>
      </c>
      <c r="C225">
        <v>384999638.585702</v>
      </c>
      <c r="D225">
        <v>136743599.99987799</v>
      </c>
    </row>
    <row r="226" spans="1:4">
      <c r="A226">
        <v>4.4453639999999996</v>
      </c>
      <c r="B226">
        <v>-1686720.000004</v>
      </c>
      <c r="C226">
        <v>384999636.96500403</v>
      </c>
      <c r="D226">
        <v>137356799.99987799</v>
      </c>
    </row>
    <row r="227" spans="1:4">
      <c r="A227">
        <v>4.4652099999999999</v>
      </c>
      <c r="B227">
        <v>-1694250.000004</v>
      </c>
      <c r="C227">
        <v>384999635.34430599</v>
      </c>
      <c r="D227">
        <v>137969999.99987799</v>
      </c>
    </row>
    <row r="228" spans="1:4">
      <c r="A228">
        <v>4.485055</v>
      </c>
      <c r="B228">
        <v>-1701780.000004</v>
      </c>
      <c r="C228">
        <v>384999633.72360802</v>
      </c>
      <c r="D228">
        <v>138583199.99987799</v>
      </c>
    </row>
    <row r="229" spans="1:4">
      <c r="A229">
        <v>4.5049010000000003</v>
      </c>
      <c r="B229">
        <v>-1709310.000004</v>
      </c>
      <c r="C229">
        <v>384999632.10290998</v>
      </c>
      <c r="D229">
        <v>139196399.99987799</v>
      </c>
    </row>
    <row r="230" spans="1:4">
      <c r="A230">
        <v>4.5247460000000004</v>
      </c>
      <c r="B230">
        <v>-1716840.000004</v>
      </c>
      <c r="C230">
        <v>384999630.48221201</v>
      </c>
      <c r="D230">
        <v>139809599.99987799</v>
      </c>
    </row>
    <row r="231" spans="1:4">
      <c r="A231">
        <v>4.5445919999999997</v>
      </c>
      <c r="B231">
        <v>-1724370.000004</v>
      </c>
      <c r="C231">
        <v>384999628.86151397</v>
      </c>
      <c r="D231">
        <v>140422799.99987799</v>
      </c>
    </row>
    <row r="232" spans="1:4">
      <c r="A232">
        <v>4.5644369999999999</v>
      </c>
      <c r="B232">
        <v>-1731900.000004</v>
      </c>
      <c r="C232">
        <v>384999627.240816</v>
      </c>
      <c r="D232">
        <v>141035999.99987799</v>
      </c>
    </row>
    <row r="233" spans="1:4">
      <c r="A233">
        <v>4.584282</v>
      </c>
      <c r="B233">
        <v>-1739430.000004</v>
      </c>
      <c r="C233">
        <v>384999625.62011802</v>
      </c>
      <c r="D233">
        <v>141649199.99987799</v>
      </c>
    </row>
    <row r="234" spans="1:4">
      <c r="A234">
        <v>4.6041280000000002</v>
      </c>
      <c r="B234">
        <v>-1746960.000004</v>
      </c>
      <c r="C234">
        <v>384999623.99941999</v>
      </c>
      <c r="D234">
        <v>142262399.99987799</v>
      </c>
    </row>
    <row r="235" spans="1:4">
      <c r="A235">
        <v>4.6239730000000003</v>
      </c>
      <c r="B235">
        <v>-1754490.000004</v>
      </c>
      <c r="C235">
        <v>384999622.37872201</v>
      </c>
      <c r="D235">
        <v>142875599.99987799</v>
      </c>
    </row>
    <row r="236" spans="1:4">
      <c r="A236">
        <v>4.6438189999999997</v>
      </c>
      <c r="B236">
        <v>-1762020.000004</v>
      </c>
      <c r="C236">
        <v>384999620.75802398</v>
      </c>
      <c r="D236">
        <v>143488799.99987799</v>
      </c>
    </row>
    <row r="237" spans="1:4">
      <c r="A237">
        <v>4.6636639999999998</v>
      </c>
      <c r="B237">
        <v>-1769550.000004</v>
      </c>
      <c r="C237">
        <v>384999619.137326</v>
      </c>
      <c r="D237">
        <v>144101999.99987799</v>
      </c>
    </row>
    <row r="238" spans="1:4">
      <c r="A238">
        <v>4.6835100000000001</v>
      </c>
      <c r="B238">
        <v>-1777080.000004</v>
      </c>
      <c r="C238">
        <v>384999617.51662803</v>
      </c>
      <c r="D238">
        <v>144715199.99987799</v>
      </c>
    </row>
    <row r="239" spans="1:4">
      <c r="A239">
        <v>4.7033550000000002</v>
      </c>
      <c r="B239">
        <v>-1784610.000004</v>
      </c>
      <c r="C239">
        <v>384999615.89592999</v>
      </c>
      <c r="D239">
        <v>145328399.99987799</v>
      </c>
    </row>
    <row r="240" spans="1:4">
      <c r="A240">
        <v>4.7232010000000004</v>
      </c>
      <c r="B240">
        <v>-1792140.000004</v>
      </c>
      <c r="C240">
        <v>384999614.27523202</v>
      </c>
      <c r="D240">
        <v>145941599.99987799</v>
      </c>
    </row>
    <row r="241" spans="1:4">
      <c r="A241">
        <v>4.7430459999999997</v>
      </c>
      <c r="B241">
        <v>-1799670.000004</v>
      </c>
      <c r="C241">
        <v>384999612.654535</v>
      </c>
      <c r="D241">
        <v>146554799.99987799</v>
      </c>
    </row>
    <row r="242" spans="1:4">
      <c r="A242">
        <v>4.7628919999999999</v>
      </c>
      <c r="B242">
        <v>-1807200.000004</v>
      </c>
      <c r="C242">
        <v>384999611.03383702</v>
      </c>
      <c r="D242">
        <v>147167999.99987799</v>
      </c>
    </row>
    <row r="243" spans="1:4">
      <c r="A243">
        <v>4.782737</v>
      </c>
      <c r="B243">
        <v>-1814730.000004</v>
      </c>
      <c r="C243">
        <v>384999609.41313899</v>
      </c>
      <c r="D243">
        <v>147781199.99987799</v>
      </c>
    </row>
    <row r="244" spans="1:4">
      <c r="A244">
        <v>4.8025820000000001</v>
      </c>
      <c r="B244">
        <v>-1822260.000004</v>
      </c>
      <c r="C244">
        <v>384999607.79244101</v>
      </c>
      <c r="D244">
        <v>148394399.99987799</v>
      </c>
    </row>
    <row r="245" spans="1:4">
      <c r="A245">
        <v>4.8224280000000004</v>
      </c>
      <c r="B245">
        <v>-1829790.000005</v>
      </c>
      <c r="C245">
        <v>384999606.17174298</v>
      </c>
      <c r="D245">
        <v>149007599.99987799</v>
      </c>
    </row>
    <row r="246" spans="1:4">
      <c r="A246">
        <v>4.8422729999999996</v>
      </c>
      <c r="B246">
        <v>-1837320.000005</v>
      </c>
      <c r="C246">
        <v>384999604.551045</v>
      </c>
      <c r="D246">
        <v>149620799.99987799</v>
      </c>
    </row>
    <row r="247" spans="1:4">
      <c r="A247">
        <v>4.8621189999999999</v>
      </c>
      <c r="B247">
        <v>-1844850.000005</v>
      </c>
      <c r="C247">
        <v>384999602.93034703</v>
      </c>
      <c r="D247">
        <v>150233999.99987799</v>
      </c>
    </row>
    <row r="248" spans="1:4">
      <c r="A248">
        <v>4.881964</v>
      </c>
      <c r="B248">
        <v>-1852380.000005</v>
      </c>
      <c r="C248">
        <v>384999601.30964899</v>
      </c>
      <c r="D248">
        <v>150847199.99987799</v>
      </c>
    </row>
    <row r="249" spans="1:4">
      <c r="A249">
        <v>4.9018100000000002</v>
      </c>
      <c r="B249">
        <v>-1859910.000005</v>
      </c>
      <c r="C249">
        <v>384999599.68895102</v>
      </c>
      <c r="D249">
        <v>151460399.99987799</v>
      </c>
    </row>
    <row r="250" spans="1:4">
      <c r="A250">
        <v>4.9216550000000003</v>
      </c>
      <c r="B250">
        <v>-1867440.000005</v>
      </c>
      <c r="C250">
        <v>384999598.06825298</v>
      </c>
      <c r="D250">
        <v>152073599.99987799</v>
      </c>
    </row>
    <row r="251" spans="1:4">
      <c r="A251">
        <v>4.9415009999999997</v>
      </c>
      <c r="B251">
        <v>-1874970.000005</v>
      </c>
      <c r="C251">
        <v>384999596.44755501</v>
      </c>
      <c r="D251">
        <v>152686799.99987799</v>
      </c>
    </row>
    <row r="252" spans="1:4">
      <c r="A252">
        <v>4.9613459999999998</v>
      </c>
      <c r="B252">
        <v>-1882500.000005</v>
      </c>
      <c r="C252">
        <v>384999594.82685697</v>
      </c>
      <c r="D252">
        <v>153299999.99987799</v>
      </c>
    </row>
    <row r="253" spans="1:4">
      <c r="A253">
        <v>4.9811909999999999</v>
      </c>
      <c r="B253">
        <v>-1890030.000005</v>
      </c>
      <c r="C253">
        <v>384999593.206159</v>
      </c>
      <c r="D253">
        <v>153913199.99987799</v>
      </c>
    </row>
    <row r="254" spans="1:4">
      <c r="A254">
        <v>5.0010370000000002</v>
      </c>
      <c r="B254">
        <v>-1897560.000005</v>
      </c>
      <c r="C254">
        <v>384999591.58546102</v>
      </c>
      <c r="D254">
        <v>154526399.99987799</v>
      </c>
    </row>
    <row r="255" spans="1:4">
      <c r="A255">
        <v>5.0208820000000003</v>
      </c>
      <c r="B255">
        <v>-1905090.000005</v>
      </c>
      <c r="C255">
        <v>384999589.96476299</v>
      </c>
      <c r="D255">
        <v>155139599.99987799</v>
      </c>
    </row>
    <row r="256" spans="1:4">
      <c r="A256">
        <v>5.0407279999999997</v>
      </c>
      <c r="B256">
        <v>-1912620.000005</v>
      </c>
      <c r="C256">
        <v>384999588.34406501</v>
      </c>
      <c r="D256">
        <v>155752799.99987799</v>
      </c>
    </row>
    <row r="257" spans="1:4">
      <c r="A257">
        <v>5.0605729999999998</v>
      </c>
      <c r="B257">
        <v>-1920150.000005</v>
      </c>
      <c r="C257">
        <v>384999586.72336698</v>
      </c>
      <c r="D257">
        <v>156365999.99987799</v>
      </c>
    </row>
    <row r="258" spans="1:4">
      <c r="A258">
        <v>5.080419</v>
      </c>
      <c r="B258">
        <v>-1927680.000005</v>
      </c>
      <c r="C258">
        <v>384999585.102669</v>
      </c>
      <c r="D258">
        <v>156979199.99987799</v>
      </c>
    </row>
    <row r="259" spans="1:4">
      <c r="A259">
        <v>5.1002640000000001</v>
      </c>
      <c r="B259">
        <v>-1935210.000005</v>
      </c>
      <c r="C259">
        <v>384999583.48197103</v>
      </c>
      <c r="D259">
        <v>157592399.99987799</v>
      </c>
    </row>
    <row r="260" spans="1:4">
      <c r="A260">
        <v>5.1201100000000004</v>
      </c>
      <c r="B260">
        <v>-1942740.000005</v>
      </c>
      <c r="C260">
        <v>384999581.86127299</v>
      </c>
      <c r="D260">
        <v>158205599.99987799</v>
      </c>
    </row>
    <row r="261" spans="1:4">
      <c r="A261">
        <v>5.1399549999999996</v>
      </c>
      <c r="B261">
        <v>-1950270.000005</v>
      </c>
      <c r="C261">
        <v>384999580.24057502</v>
      </c>
      <c r="D261">
        <v>158818799.99987799</v>
      </c>
    </row>
    <row r="262" spans="1:4">
      <c r="A262">
        <v>5.1598009999999999</v>
      </c>
      <c r="B262">
        <v>-1957800.000005</v>
      </c>
      <c r="C262">
        <v>384999578.61987698</v>
      </c>
      <c r="D262">
        <v>159431999.99987799</v>
      </c>
    </row>
    <row r="263" spans="1:4">
      <c r="A263">
        <v>5.179646</v>
      </c>
      <c r="B263">
        <v>-1965330.000005</v>
      </c>
      <c r="C263">
        <v>384999576.99917901</v>
      </c>
      <c r="D263">
        <v>160045199.99987799</v>
      </c>
    </row>
    <row r="264" spans="1:4">
      <c r="A264">
        <v>5.1994910000000001</v>
      </c>
      <c r="B264">
        <v>-1972860.000005</v>
      </c>
      <c r="C264">
        <v>384999575.37848097</v>
      </c>
      <c r="D264">
        <v>160658399.99987799</v>
      </c>
    </row>
    <row r="265" spans="1:4">
      <c r="A265">
        <v>5.2193370000000003</v>
      </c>
      <c r="B265">
        <v>-1980390.000005</v>
      </c>
      <c r="C265">
        <v>384999573.757783</v>
      </c>
      <c r="D265">
        <v>161271599.99987799</v>
      </c>
    </row>
    <row r="266" spans="1:4">
      <c r="A266">
        <v>5.2391819999999996</v>
      </c>
      <c r="B266">
        <v>-1987920.000005</v>
      </c>
      <c r="C266">
        <v>384999572.13708502</v>
      </c>
      <c r="D266">
        <v>161884799.99987799</v>
      </c>
    </row>
    <row r="267" spans="1:4">
      <c r="A267">
        <v>5.2590279999999998</v>
      </c>
      <c r="B267">
        <v>-1995450.000005</v>
      </c>
      <c r="C267">
        <v>384999570.51638699</v>
      </c>
      <c r="D267">
        <v>162497999.99987799</v>
      </c>
    </row>
    <row r="268" spans="1:4">
      <c r="A268">
        <v>5.2788729999999999</v>
      </c>
      <c r="B268">
        <v>-2002980.000005</v>
      </c>
      <c r="C268">
        <v>384999568.89568901</v>
      </c>
      <c r="D268">
        <v>163111199.99987799</v>
      </c>
    </row>
    <row r="269" spans="1:4">
      <c r="A269">
        <v>5.2987190000000002</v>
      </c>
      <c r="B269">
        <v>-2010510.000005</v>
      </c>
      <c r="C269">
        <v>384999567.27499098</v>
      </c>
      <c r="D269">
        <v>163724399.99987799</v>
      </c>
    </row>
    <row r="270" spans="1:4">
      <c r="A270">
        <v>5.3185640000000003</v>
      </c>
      <c r="B270">
        <v>-2018040.000005</v>
      </c>
      <c r="C270">
        <v>384999565.654293</v>
      </c>
      <c r="D270">
        <v>164337599.99987799</v>
      </c>
    </row>
    <row r="271" spans="1:4">
      <c r="A271">
        <v>5.3384099999999997</v>
      </c>
      <c r="B271">
        <v>-2025570.000005</v>
      </c>
      <c r="C271">
        <v>384999564.03359503</v>
      </c>
      <c r="D271">
        <v>164950799.99987799</v>
      </c>
    </row>
    <row r="272" spans="1:4">
      <c r="A272">
        <v>5.3582549999999998</v>
      </c>
      <c r="B272">
        <v>-2033100.000005</v>
      </c>
      <c r="C272">
        <v>384999562.41289699</v>
      </c>
      <c r="D272">
        <v>165563999.99987799</v>
      </c>
    </row>
    <row r="273" spans="1:4">
      <c r="A273">
        <v>5.3780999999999999</v>
      </c>
      <c r="B273">
        <v>-2040630.000005</v>
      </c>
      <c r="C273">
        <v>384999560.79219902</v>
      </c>
      <c r="D273">
        <v>166177199.99987799</v>
      </c>
    </row>
    <row r="274" spans="1:4">
      <c r="A274">
        <v>5.3979460000000001</v>
      </c>
      <c r="B274">
        <v>-2048160.000005</v>
      </c>
      <c r="C274">
        <v>384999559.17150098</v>
      </c>
      <c r="D274">
        <v>166790399.99987799</v>
      </c>
    </row>
    <row r="275" spans="1:4">
      <c r="A275">
        <v>5.4177910000000002</v>
      </c>
      <c r="B275">
        <v>-2055690.000005</v>
      </c>
      <c r="C275">
        <v>384999557.55080301</v>
      </c>
      <c r="D275">
        <v>167403599.99987799</v>
      </c>
    </row>
    <row r="276" spans="1:4">
      <c r="A276">
        <v>5.4376369999999996</v>
      </c>
      <c r="B276">
        <v>-2063220.000005</v>
      </c>
      <c r="C276">
        <v>384999555.93010497</v>
      </c>
      <c r="D276">
        <v>168016799.99987799</v>
      </c>
    </row>
    <row r="277" spans="1:4">
      <c r="A277">
        <v>5.4574819999999997</v>
      </c>
      <c r="B277">
        <v>-2070750.000005</v>
      </c>
      <c r="C277">
        <v>384999554.309407</v>
      </c>
      <c r="D277">
        <v>168629999.99987799</v>
      </c>
    </row>
    <row r="278" spans="1:4">
      <c r="A278">
        <v>5.477328</v>
      </c>
      <c r="B278">
        <v>-2078280.000005</v>
      </c>
      <c r="C278">
        <v>384999552.68870902</v>
      </c>
      <c r="D278">
        <v>169243199.99987799</v>
      </c>
    </row>
    <row r="279" spans="1:4">
      <c r="A279">
        <v>5.4971730000000001</v>
      </c>
      <c r="B279">
        <v>-2085810.000005</v>
      </c>
      <c r="C279">
        <v>384999551.06801099</v>
      </c>
      <c r="D279">
        <v>169856399.99987799</v>
      </c>
    </row>
    <row r="280" spans="1:4">
      <c r="A280">
        <v>5.5170190000000003</v>
      </c>
      <c r="B280">
        <v>-2093340.000005</v>
      </c>
      <c r="C280">
        <v>384999549.44731301</v>
      </c>
      <c r="D280">
        <v>170469599.99987799</v>
      </c>
    </row>
    <row r="281" spans="1:4">
      <c r="A281">
        <v>5.5368639999999996</v>
      </c>
      <c r="B281">
        <v>-2100870.0000049998</v>
      </c>
      <c r="C281">
        <v>384999547.82661599</v>
      </c>
      <c r="D281">
        <v>171082799.99987799</v>
      </c>
    </row>
    <row r="282" spans="1:4">
      <c r="A282">
        <v>5.5567099999999998</v>
      </c>
      <c r="B282">
        <v>-2108400.0000049998</v>
      </c>
      <c r="C282">
        <v>384999546.20591801</v>
      </c>
      <c r="D282">
        <v>171695999.99987799</v>
      </c>
    </row>
    <row r="283" spans="1:4">
      <c r="A283">
        <v>5.5765549999999999</v>
      </c>
      <c r="B283">
        <v>-2115930.0000049998</v>
      </c>
      <c r="C283">
        <v>384999544.58521998</v>
      </c>
      <c r="D283">
        <v>172309199.99987799</v>
      </c>
    </row>
    <row r="284" spans="1:4">
      <c r="A284">
        <v>5.5964</v>
      </c>
      <c r="B284">
        <v>-2123460.0000049998</v>
      </c>
      <c r="C284">
        <v>384999542.964522</v>
      </c>
      <c r="D284">
        <v>172922399.99987799</v>
      </c>
    </row>
    <row r="285" spans="1:4">
      <c r="A285">
        <v>5.6162460000000003</v>
      </c>
      <c r="B285">
        <v>-2130990.0000049998</v>
      </c>
      <c r="C285">
        <v>384999541.34382403</v>
      </c>
      <c r="D285">
        <v>173535599.99987799</v>
      </c>
    </row>
    <row r="286" spans="1:4">
      <c r="A286">
        <v>5.6360910000000004</v>
      </c>
      <c r="B286">
        <v>-2138520.0000049998</v>
      </c>
      <c r="C286">
        <v>384999539.72312599</v>
      </c>
      <c r="D286">
        <v>174148799.99987799</v>
      </c>
    </row>
    <row r="287" spans="1:4">
      <c r="A287">
        <v>5.6559369999999998</v>
      </c>
      <c r="B287">
        <v>-2146050.0000049998</v>
      </c>
      <c r="C287">
        <v>384999538.10242802</v>
      </c>
      <c r="D287">
        <v>174761999.99987799</v>
      </c>
    </row>
    <row r="288" spans="1:4">
      <c r="A288">
        <v>5.6757819999999999</v>
      </c>
      <c r="B288">
        <v>-2153580.0000049998</v>
      </c>
      <c r="C288">
        <v>384999536.48172998</v>
      </c>
      <c r="D288">
        <v>175375199.99987799</v>
      </c>
    </row>
    <row r="289" spans="1:4">
      <c r="A289">
        <v>5.6956280000000001</v>
      </c>
      <c r="B289">
        <v>-2161110.0000049998</v>
      </c>
      <c r="C289">
        <v>384999534.86103201</v>
      </c>
      <c r="D289">
        <v>175988399.99987799</v>
      </c>
    </row>
    <row r="290" spans="1:4">
      <c r="A290">
        <v>5.7154730000000002</v>
      </c>
      <c r="B290">
        <v>-2168640.000004</v>
      </c>
      <c r="C290">
        <v>384999533.24033397</v>
      </c>
      <c r="D290">
        <v>176601599.99987799</v>
      </c>
    </row>
    <row r="291" spans="1:4">
      <c r="A291">
        <v>5.7353189999999996</v>
      </c>
      <c r="B291">
        <v>-2176170.000004</v>
      </c>
      <c r="C291">
        <v>384999531.619636</v>
      </c>
      <c r="D291">
        <v>177214799.99987799</v>
      </c>
    </row>
    <row r="292" spans="1:4">
      <c r="A292">
        <v>5.7551639999999997</v>
      </c>
      <c r="B292">
        <v>-2183700.000004</v>
      </c>
      <c r="C292">
        <v>384999529.99893802</v>
      </c>
      <c r="D292">
        <v>177827999.99987799</v>
      </c>
    </row>
    <row r="293" spans="1:4">
      <c r="A293">
        <v>5.7750089999999998</v>
      </c>
      <c r="B293">
        <v>-2191230.000004</v>
      </c>
      <c r="C293">
        <v>384999528.37823999</v>
      </c>
      <c r="D293">
        <v>178441199.99987799</v>
      </c>
    </row>
    <row r="294" spans="1:4">
      <c r="A294">
        <v>5.7948550000000001</v>
      </c>
      <c r="B294">
        <v>-2198760.000004</v>
      </c>
      <c r="C294">
        <v>384999526.75754201</v>
      </c>
      <c r="D294">
        <v>179054399.99987799</v>
      </c>
    </row>
    <row r="295" spans="1:4">
      <c r="A295">
        <v>5.8147000000000002</v>
      </c>
      <c r="B295">
        <v>-2206290.000004</v>
      </c>
      <c r="C295">
        <v>384999525.13684398</v>
      </c>
      <c r="D295">
        <v>179667599.99987799</v>
      </c>
    </row>
    <row r="296" spans="1:4">
      <c r="A296">
        <v>5.8345459999999996</v>
      </c>
      <c r="B296">
        <v>-2213820.000004</v>
      </c>
      <c r="C296">
        <v>384999523.516146</v>
      </c>
      <c r="D296">
        <v>180280799.99987799</v>
      </c>
    </row>
    <row r="297" spans="1:4">
      <c r="A297">
        <v>5.8543909999999997</v>
      </c>
      <c r="B297">
        <v>-2221350.000004</v>
      </c>
      <c r="C297">
        <v>384999521.89544803</v>
      </c>
      <c r="D297">
        <v>180893999.99987799</v>
      </c>
    </row>
    <row r="298" spans="1:4">
      <c r="A298">
        <v>5.8742369999999999</v>
      </c>
      <c r="B298">
        <v>-2228880.000004</v>
      </c>
      <c r="C298">
        <v>384999520.27474999</v>
      </c>
      <c r="D298">
        <v>181507199.99987799</v>
      </c>
    </row>
    <row r="299" spans="1:4">
      <c r="A299">
        <v>5.894082</v>
      </c>
      <c r="B299">
        <v>-2236410.0000029998</v>
      </c>
      <c r="C299">
        <v>384999518.65405202</v>
      </c>
      <c r="D299">
        <v>182120399.99987799</v>
      </c>
    </row>
    <row r="300" spans="1:4">
      <c r="A300">
        <v>5.9139280000000003</v>
      </c>
      <c r="B300">
        <v>-2243940.0000029998</v>
      </c>
      <c r="C300">
        <v>384999517.03335398</v>
      </c>
      <c r="D300">
        <v>182733599.99987799</v>
      </c>
    </row>
    <row r="301" spans="1:4">
      <c r="A301">
        <v>5.9337730000000004</v>
      </c>
      <c r="B301">
        <v>-2251470.0000029998</v>
      </c>
      <c r="C301">
        <v>384999515.41265601</v>
      </c>
      <c r="D301">
        <v>183346799.99987799</v>
      </c>
    </row>
    <row r="302" spans="1:4">
      <c r="A302">
        <v>5.9536189999999998</v>
      </c>
      <c r="B302">
        <v>-2259000.0000029998</v>
      </c>
      <c r="C302">
        <v>384999513.79195797</v>
      </c>
      <c r="D302">
        <v>183959999.99987799</v>
      </c>
    </row>
    <row r="303" spans="1:4">
      <c r="A303">
        <v>5.9734639999999999</v>
      </c>
      <c r="B303">
        <v>-2266530.0000029998</v>
      </c>
      <c r="C303">
        <v>384999512.17126</v>
      </c>
      <c r="D303">
        <v>184573199.99987799</v>
      </c>
    </row>
    <row r="304" spans="1:4">
      <c r="A304">
        <v>5.993309</v>
      </c>
      <c r="B304">
        <v>-2274060.0000029998</v>
      </c>
      <c r="C304">
        <v>384999510.55056202</v>
      </c>
      <c r="D304">
        <v>185186399.99987799</v>
      </c>
    </row>
    <row r="305" spans="1:4">
      <c r="A305">
        <v>6.0131550000000002</v>
      </c>
      <c r="B305">
        <v>-2281590.0000029998</v>
      </c>
      <c r="C305">
        <v>384999508.92986399</v>
      </c>
      <c r="D305">
        <v>185799599.99987799</v>
      </c>
    </row>
    <row r="306" spans="1:4">
      <c r="A306">
        <v>6.0330000000000004</v>
      </c>
      <c r="B306">
        <v>-2289120.0000029998</v>
      </c>
      <c r="C306">
        <v>384999507.30916601</v>
      </c>
      <c r="D306">
        <v>186412799.99987799</v>
      </c>
    </row>
    <row r="307" spans="1:4">
      <c r="A307">
        <v>6.0528459999999997</v>
      </c>
      <c r="B307">
        <v>-2296650.0000029998</v>
      </c>
      <c r="C307">
        <v>384999505.68846798</v>
      </c>
      <c r="D307">
        <v>187025999.99987799</v>
      </c>
    </row>
    <row r="308" spans="1:4">
      <c r="A308">
        <v>6.0726909999999998</v>
      </c>
      <c r="B308">
        <v>-2304180.000002</v>
      </c>
      <c r="C308">
        <v>384999504.06777</v>
      </c>
      <c r="D308">
        <v>187639199.99987799</v>
      </c>
    </row>
    <row r="309" spans="1:4">
      <c r="A309">
        <v>6.0925370000000001</v>
      </c>
      <c r="B309">
        <v>-2311710.000002</v>
      </c>
      <c r="C309">
        <v>384999502.44707203</v>
      </c>
      <c r="D309">
        <v>188252399.99987799</v>
      </c>
    </row>
    <row r="310" spans="1:4">
      <c r="A310">
        <v>6.1123820000000002</v>
      </c>
      <c r="B310">
        <v>-2319240.000002</v>
      </c>
      <c r="C310">
        <v>384999500.82637399</v>
      </c>
      <c r="D310">
        <v>188865599.99987799</v>
      </c>
    </row>
    <row r="311" spans="1:4">
      <c r="A311">
        <v>6.1322279999999996</v>
      </c>
      <c r="B311">
        <v>-2326770.000002</v>
      </c>
      <c r="C311">
        <v>384999499.20567602</v>
      </c>
      <c r="D311">
        <v>189478799.99987799</v>
      </c>
    </row>
    <row r="312" spans="1:4">
      <c r="A312">
        <v>6.1520729999999997</v>
      </c>
      <c r="B312">
        <v>-2334300.000002</v>
      </c>
      <c r="C312">
        <v>384999497.58497798</v>
      </c>
      <c r="D312">
        <v>190091999.99987799</v>
      </c>
    </row>
    <row r="313" spans="1:4">
      <c r="A313">
        <v>6.1719179999999998</v>
      </c>
      <c r="B313">
        <v>-2341830.000002</v>
      </c>
      <c r="C313">
        <v>384999495.96428001</v>
      </c>
      <c r="D313">
        <v>190705199.99987799</v>
      </c>
    </row>
    <row r="314" spans="1:4">
      <c r="A314">
        <v>6.191764</v>
      </c>
      <c r="B314">
        <v>-2349360.000002</v>
      </c>
      <c r="C314">
        <v>384999494.34358197</v>
      </c>
      <c r="D314">
        <v>191318399.99987799</v>
      </c>
    </row>
    <row r="315" spans="1:4">
      <c r="A315">
        <v>6.2116090000000002</v>
      </c>
      <c r="B315">
        <v>-2356890.000002</v>
      </c>
      <c r="C315">
        <v>384999492.722884</v>
      </c>
      <c r="D315">
        <v>191931599.99987799</v>
      </c>
    </row>
    <row r="316" spans="1:4">
      <c r="A316">
        <v>6.2314550000000004</v>
      </c>
      <c r="B316">
        <v>-2364420.000002</v>
      </c>
      <c r="C316">
        <v>384999491.10218602</v>
      </c>
      <c r="D316">
        <v>192544799.99987799</v>
      </c>
    </row>
    <row r="317" spans="1:4">
      <c r="A317">
        <v>6.2512999999999996</v>
      </c>
      <c r="B317">
        <v>-2371950.0000009998</v>
      </c>
      <c r="C317">
        <v>384999489.48148799</v>
      </c>
      <c r="D317">
        <v>193157999.99987799</v>
      </c>
    </row>
    <row r="318" spans="1:4">
      <c r="A318">
        <v>6.2711459999999999</v>
      </c>
      <c r="B318">
        <v>-2379480.0000009998</v>
      </c>
      <c r="C318">
        <v>384999487.86079001</v>
      </c>
      <c r="D318">
        <v>193771199.99987799</v>
      </c>
    </row>
    <row r="319" spans="1:4">
      <c r="A319">
        <v>6.290991</v>
      </c>
      <c r="B319">
        <v>-2387010.0000009998</v>
      </c>
      <c r="C319">
        <v>384999486.24009198</v>
      </c>
      <c r="D319">
        <v>194384399.99987799</v>
      </c>
    </row>
    <row r="320" spans="1:4">
      <c r="A320">
        <v>6.3108370000000003</v>
      </c>
      <c r="B320">
        <v>-2394540.0000009998</v>
      </c>
      <c r="C320">
        <v>384999484.619394</v>
      </c>
      <c r="D320">
        <v>194997599.99987799</v>
      </c>
    </row>
    <row r="321" spans="1:4">
      <c r="A321">
        <v>6.3306820000000004</v>
      </c>
      <c r="B321">
        <v>-2402070.0000009998</v>
      </c>
      <c r="C321">
        <v>384999482.99869698</v>
      </c>
      <c r="D321">
        <v>195610799.99987799</v>
      </c>
    </row>
    <row r="322" spans="1:4">
      <c r="A322">
        <v>6.3505279999999997</v>
      </c>
      <c r="B322">
        <v>-2409600.0000009998</v>
      </c>
      <c r="C322">
        <v>384999481.37799901</v>
      </c>
      <c r="D322">
        <v>196223999.99987799</v>
      </c>
    </row>
    <row r="323" spans="1:4">
      <c r="A323">
        <v>6.3703729999999998</v>
      </c>
      <c r="B323">
        <v>-2417130.0000009998</v>
      </c>
      <c r="C323">
        <v>384999479.75730097</v>
      </c>
      <c r="D323">
        <v>196837199.99987799</v>
      </c>
    </row>
    <row r="324" spans="1:4">
      <c r="A324">
        <v>6.390218</v>
      </c>
      <c r="B324">
        <v>-2424660.0000009998</v>
      </c>
      <c r="C324">
        <v>384999478.136603</v>
      </c>
      <c r="D324">
        <v>197450399.99987799</v>
      </c>
    </row>
    <row r="325" spans="1:4">
      <c r="A325">
        <v>6.4100640000000002</v>
      </c>
      <c r="B325">
        <v>-2432190.0000009998</v>
      </c>
      <c r="C325">
        <v>384999476.51590502</v>
      </c>
      <c r="D325">
        <v>198063599.99987799</v>
      </c>
    </row>
    <row r="326" spans="1:4">
      <c r="A326">
        <v>6.4299090000000003</v>
      </c>
      <c r="B326">
        <v>-2439720</v>
      </c>
      <c r="C326">
        <v>384999474.89520699</v>
      </c>
      <c r="D326">
        <v>198676799.99987799</v>
      </c>
    </row>
    <row r="327" spans="1:4">
      <c r="A327">
        <v>6.4497549999999997</v>
      </c>
      <c r="B327">
        <v>-2447250</v>
      </c>
      <c r="C327">
        <v>384999473.27450901</v>
      </c>
      <c r="D327">
        <v>199289999.99987799</v>
      </c>
    </row>
    <row r="328" spans="1:4">
      <c r="A328">
        <v>6.4695999999999998</v>
      </c>
      <c r="B328">
        <v>-2454780</v>
      </c>
      <c r="C328">
        <v>384999471.65381098</v>
      </c>
      <c r="D328">
        <v>199903199.99987799</v>
      </c>
    </row>
    <row r="329" spans="1:4">
      <c r="A329">
        <v>6.489446</v>
      </c>
      <c r="B329">
        <v>-2462310</v>
      </c>
      <c r="C329">
        <v>384999470.033113</v>
      </c>
      <c r="D329">
        <v>200516399.99987799</v>
      </c>
    </row>
    <row r="330" spans="1:4">
      <c r="A330">
        <v>6.5092910000000002</v>
      </c>
      <c r="B330">
        <v>-2469840</v>
      </c>
      <c r="C330">
        <v>384999468.41241503</v>
      </c>
      <c r="D330">
        <v>201129599.99987799</v>
      </c>
    </row>
    <row r="331" spans="1:4">
      <c r="A331">
        <v>6.5291370000000004</v>
      </c>
      <c r="B331">
        <v>-2477370</v>
      </c>
      <c r="C331">
        <v>384999466.79171699</v>
      </c>
      <c r="D331">
        <v>201742799.99987799</v>
      </c>
    </row>
    <row r="332" spans="1:4">
      <c r="A332">
        <v>6.5489819999999996</v>
      </c>
      <c r="B332">
        <v>-2484900</v>
      </c>
      <c r="C332">
        <v>384999465.17101902</v>
      </c>
      <c r="D332">
        <v>202355999.99987799</v>
      </c>
    </row>
    <row r="333" spans="1:4">
      <c r="A333">
        <v>6.5688269999999997</v>
      </c>
      <c r="B333">
        <v>-2492430</v>
      </c>
      <c r="C333">
        <v>384999463.55032098</v>
      </c>
      <c r="D333">
        <v>202969199.99987799</v>
      </c>
    </row>
    <row r="334" spans="1:4">
      <c r="A334">
        <v>6.588673</v>
      </c>
      <c r="B334">
        <v>-2499960</v>
      </c>
      <c r="C334">
        <v>384999461.92962301</v>
      </c>
      <c r="D334">
        <v>203582399.99987799</v>
      </c>
    </row>
    <row r="335" spans="1:4">
      <c r="A335">
        <v>6.6085180000000001</v>
      </c>
      <c r="B335">
        <v>-2507489.9999990002</v>
      </c>
      <c r="C335">
        <v>384999460.30892497</v>
      </c>
      <c r="D335">
        <v>204195599.99987799</v>
      </c>
    </row>
    <row r="336" spans="1:4">
      <c r="A336">
        <v>6.6283640000000004</v>
      </c>
      <c r="B336">
        <v>-2515019.9999990002</v>
      </c>
      <c r="C336">
        <v>384999458.688227</v>
      </c>
      <c r="D336">
        <v>204808799.99987799</v>
      </c>
    </row>
    <row r="337" spans="1:4">
      <c r="A337">
        <v>6.6482089999999996</v>
      </c>
      <c r="B337">
        <v>-2522549.9999990002</v>
      </c>
      <c r="C337">
        <v>384999457.06752902</v>
      </c>
      <c r="D337">
        <v>205421999.99987799</v>
      </c>
    </row>
    <row r="338" spans="1:4">
      <c r="A338">
        <v>6.6680549999999998</v>
      </c>
      <c r="B338">
        <v>-2530079.9999990002</v>
      </c>
      <c r="C338">
        <v>384999455.44683099</v>
      </c>
      <c r="D338">
        <v>206035199.99987799</v>
      </c>
    </row>
    <row r="339" spans="1:4">
      <c r="A339">
        <v>6.6879</v>
      </c>
      <c r="B339">
        <v>-2537609.9999990002</v>
      </c>
      <c r="C339">
        <v>384999453.82613301</v>
      </c>
      <c r="D339">
        <v>206648399.99987799</v>
      </c>
    </row>
    <row r="340" spans="1:4">
      <c r="A340">
        <v>6.7077460000000002</v>
      </c>
      <c r="B340">
        <v>-2545139.9999990002</v>
      </c>
      <c r="C340">
        <v>384999452.20543498</v>
      </c>
      <c r="D340">
        <v>207261599.99987799</v>
      </c>
    </row>
    <row r="341" spans="1:4">
      <c r="A341">
        <v>6.7275910000000003</v>
      </c>
      <c r="B341">
        <v>-2552669.9999990002</v>
      </c>
      <c r="C341">
        <v>384999450.584737</v>
      </c>
      <c r="D341">
        <v>207874799.99987799</v>
      </c>
    </row>
    <row r="342" spans="1:4">
      <c r="A342">
        <v>6.7474369999999997</v>
      </c>
      <c r="B342">
        <v>-2560199.9999990002</v>
      </c>
      <c r="C342">
        <v>384999448.96403903</v>
      </c>
      <c r="D342">
        <v>208487999.99987799</v>
      </c>
    </row>
    <row r="343" spans="1:4">
      <c r="A343">
        <v>6.7672819999999998</v>
      </c>
      <c r="B343">
        <v>-2567729.9999990002</v>
      </c>
      <c r="C343">
        <v>384999447.34334099</v>
      </c>
      <c r="D343">
        <v>209101199.99987799</v>
      </c>
    </row>
    <row r="344" spans="1:4">
      <c r="A344">
        <v>6.7871269999999999</v>
      </c>
      <c r="B344">
        <v>-2575259.999998</v>
      </c>
      <c r="C344">
        <v>384999445.72264302</v>
      </c>
      <c r="D344">
        <v>209714399.99987799</v>
      </c>
    </row>
    <row r="345" spans="1:4">
      <c r="A345">
        <v>6.8069730000000002</v>
      </c>
      <c r="B345">
        <v>-2582789.999998</v>
      </c>
      <c r="C345">
        <v>384999444.10194498</v>
      </c>
      <c r="D345">
        <v>210327599.99987799</v>
      </c>
    </row>
    <row r="346" spans="1:4">
      <c r="A346">
        <v>6.8268180000000003</v>
      </c>
      <c r="B346">
        <v>-2590319.999998</v>
      </c>
      <c r="C346">
        <v>384999442.48124701</v>
      </c>
      <c r="D346">
        <v>210940799.99987799</v>
      </c>
    </row>
    <row r="347" spans="1:4">
      <c r="A347">
        <v>6.8466639999999996</v>
      </c>
      <c r="B347">
        <v>-2597849.999998</v>
      </c>
      <c r="C347">
        <v>384999440.86054897</v>
      </c>
      <c r="D347">
        <v>211553999.99987799</v>
      </c>
    </row>
    <row r="348" spans="1:4">
      <c r="A348">
        <v>6.8665089999999998</v>
      </c>
      <c r="B348">
        <v>-2605379.999998</v>
      </c>
      <c r="C348">
        <v>384999439.239851</v>
      </c>
      <c r="D348">
        <v>212167199.99987799</v>
      </c>
    </row>
    <row r="349" spans="1:4">
      <c r="A349">
        <v>6.886355</v>
      </c>
      <c r="B349">
        <v>-2612909.999998</v>
      </c>
      <c r="C349">
        <v>384999437.61915302</v>
      </c>
      <c r="D349">
        <v>212780399.99987799</v>
      </c>
    </row>
    <row r="350" spans="1:4">
      <c r="A350">
        <v>6.9062000000000001</v>
      </c>
      <c r="B350">
        <v>-2620439.999998</v>
      </c>
      <c r="C350">
        <v>384999435.99845499</v>
      </c>
      <c r="D350">
        <v>213393599.99987799</v>
      </c>
    </row>
    <row r="351" spans="1:4">
      <c r="A351">
        <v>6.9260460000000004</v>
      </c>
      <c r="B351">
        <v>-2627969.999998</v>
      </c>
      <c r="C351">
        <v>384999434.37775701</v>
      </c>
      <c r="D351">
        <v>214006799.99987799</v>
      </c>
    </row>
    <row r="352" spans="1:4">
      <c r="A352">
        <v>6.9458909999999996</v>
      </c>
      <c r="B352">
        <v>-2635499.999998</v>
      </c>
      <c r="C352">
        <v>384999432.75705898</v>
      </c>
      <c r="D352">
        <v>214619999.99987799</v>
      </c>
    </row>
    <row r="353" spans="1:4">
      <c r="A353">
        <v>6.9657359999999997</v>
      </c>
      <c r="B353">
        <v>-2643029.9999970002</v>
      </c>
      <c r="C353">
        <v>384999431.136361</v>
      </c>
      <c r="D353">
        <v>215233199.99987799</v>
      </c>
    </row>
    <row r="354" spans="1:4">
      <c r="A354">
        <v>6.985582</v>
      </c>
      <c r="B354">
        <v>-2650559.9999970002</v>
      </c>
      <c r="C354">
        <v>384999429.51566303</v>
      </c>
      <c r="D354">
        <v>215846399.99987799</v>
      </c>
    </row>
    <row r="355" spans="1:4">
      <c r="A355">
        <v>7.0054270000000001</v>
      </c>
      <c r="B355">
        <v>-2658089.9999970002</v>
      </c>
      <c r="C355">
        <v>384999427.89496499</v>
      </c>
      <c r="D355">
        <v>216459599.99987799</v>
      </c>
    </row>
    <row r="356" spans="1:4">
      <c r="A356">
        <v>7.0252730000000003</v>
      </c>
      <c r="B356">
        <v>-2665619.9999970002</v>
      </c>
      <c r="C356">
        <v>384999426.27426702</v>
      </c>
      <c r="D356">
        <v>217072799.99987799</v>
      </c>
    </row>
    <row r="357" spans="1:4">
      <c r="A357">
        <v>7.0451180000000004</v>
      </c>
      <c r="B357">
        <v>-2673149.9999970002</v>
      </c>
      <c r="C357">
        <v>384999424.65356898</v>
      </c>
      <c r="D357">
        <v>217685999.99987799</v>
      </c>
    </row>
    <row r="358" spans="1:4">
      <c r="A358">
        <v>7.0649639999999998</v>
      </c>
      <c r="B358">
        <v>-2680679.9999970002</v>
      </c>
      <c r="C358">
        <v>384999423.03287101</v>
      </c>
      <c r="D358">
        <v>218299199.99987799</v>
      </c>
    </row>
    <row r="359" spans="1:4">
      <c r="A359">
        <v>7.0848089999999999</v>
      </c>
      <c r="B359">
        <v>-2688209.9999970002</v>
      </c>
      <c r="C359">
        <v>384999421.41217297</v>
      </c>
      <c r="D359">
        <v>218912399.99987799</v>
      </c>
    </row>
    <row r="360" spans="1:4">
      <c r="A360">
        <v>7.1046550000000002</v>
      </c>
      <c r="B360">
        <v>-2695739.9999970002</v>
      </c>
      <c r="C360">
        <v>384999419.791475</v>
      </c>
      <c r="D360">
        <v>219525599.99987799</v>
      </c>
    </row>
    <row r="361" spans="1:4">
      <c r="A361">
        <v>7.1245000000000003</v>
      </c>
      <c r="B361">
        <v>-2703269.999996</v>
      </c>
      <c r="C361">
        <v>384999418.17077798</v>
      </c>
      <c r="D361">
        <v>220138799.99987799</v>
      </c>
    </row>
    <row r="362" spans="1:4">
      <c r="A362">
        <v>7.1443459999999996</v>
      </c>
      <c r="B362">
        <v>-2710799.999996</v>
      </c>
      <c r="C362">
        <v>384999416.55008</v>
      </c>
      <c r="D362">
        <v>220751999.99987799</v>
      </c>
    </row>
    <row r="363" spans="1:4">
      <c r="A363">
        <v>7.1641909999999998</v>
      </c>
      <c r="B363">
        <v>-2718329.999996</v>
      </c>
      <c r="C363">
        <v>384999414.92938203</v>
      </c>
      <c r="D363">
        <v>221365199.99987799</v>
      </c>
    </row>
    <row r="364" spans="1:4">
      <c r="A364">
        <v>7.1840359999999999</v>
      </c>
      <c r="B364">
        <v>-2725859.999996</v>
      </c>
      <c r="C364">
        <v>384999413.30868399</v>
      </c>
      <c r="D364">
        <v>221978399.99987799</v>
      </c>
    </row>
    <row r="365" spans="1:4">
      <c r="A365">
        <v>7.2038820000000001</v>
      </c>
      <c r="B365">
        <v>-2733389.999996</v>
      </c>
      <c r="C365">
        <v>384999411.68798602</v>
      </c>
      <c r="D365">
        <v>222591599.99987799</v>
      </c>
    </row>
    <row r="366" spans="1:4">
      <c r="A366">
        <v>7.2237270000000002</v>
      </c>
      <c r="B366">
        <v>-2740919.999996</v>
      </c>
      <c r="C366">
        <v>384999410.06728798</v>
      </c>
      <c r="D366">
        <v>223204799.99987799</v>
      </c>
    </row>
    <row r="367" spans="1:4">
      <c r="A367">
        <v>7.2435729999999996</v>
      </c>
      <c r="B367">
        <v>-2748449.999996</v>
      </c>
      <c r="C367">
        <v>384999408.44659001</v>
      </c>
      <c r="D367">
        <v>223817999.99987799</v>
      </c>
    </row>
    <row r="368" spans="1:4">
      <c r="A368">
        <v>7.2634179999999997</v>
      </c>
      <c r="B368">
        <v>-2755979.999996</v>
      </c>
      <c r="C368">
        <v>384999406.82589197</v>
      </c>
      <c r="D368">
        <v>224431199.99987799</v>
      </c>
    </row>
    <row r="369" spans="1:4">
      <c r="A369">
        <v>7.283264</v>
      </c>
      <c r="B369">
        <v>-2763509.999996</v>
      </c>
      <c r="C369">
        <v>384999405.205194</v>
      </c>
      <c r="D369">
        <v>225044399.99987799</v>
      </c>
    </row>
    <row r="370" spans="1:4">
      <c r="A370">
        <v>7.3031090000000001</v>
      </c>
      <c r="B370">
        <v>-2771039.9999950002</v>
      </c>
      <c r="C370">
        <v>384999403.58449602</v>
      </c>
      <c r="D370">
        <v>225657599.99987799</v>
      </c>
    </row>
    <row r="371" spans="1:4">
      <c r="A371">
        <v>7.3229550000000003</v>
      </c>
      <c r="B371">
        <v>-2778569.9999950002</v>
      </c>
      <c r="C371">
        <v>384999401.96379799</v>
      </c>
      <c r="D371">
        <v>226270799.99987799</v>
      </c>
    </row>
    <row r="372" spans="1:4">
      <c r="A372">
        <v>7.3428000000000004</v>
      </c>
      <c r="B372">
        <v>-2786099.9999950002</v>
      </c>
      <c r="C372">
        <v>384999400.34310001</v>
      </c>
      <c r="D372">
        <v>226883999.99987799</v>
      </c>
    </row>
    <row r="373" spans="1:4">
      <c r="A373">
        <v>7.3626449999999997</v>
      </c>
      <c r="B373">
        <v>-2793629.9999950002</v>
      </c>
      <c r="C373">
        <v>384999398.72240198</v>
      </c>
      <c r="D373">
        <v>227497199.99987799</v>
      </c>
    </row>
    <row r="374" spans="1:4">
      <c r="A374">
        <v>7.3824909999999999</v>
      </c>
      <c r="B374">
        <v>-2801159.9999950002</v>
      </c>
      <c r="C374">
        <v>384999397.101704</v>
      </c>
      <c r="D374">
        <v>228110399.99987799</v>
      </c>
    </row>
    <row r="375" spans="1:4">
      <c r="A375">
        <v>7.402336</v>
      </c>
      <c r="B375">
        <v>-2808689.9999950002</v>
      </c>
      <c r="C375">
        <v>384999395.48100603</v>
      </c>
      <c r="D375">
        <v>228723599.99987799</v>
      </c>
    </row>
    <row r="376" spans="1:4">
      <c r="A376">
        <v>7.4221820000000003</v>
      </c>
      <c r="B376">
        <v>-2816219.9999950002</v>
      </c>
      <c r="C376">
        <v>384999393.86030799</v>
      </c>
      <c r="D376">
        <v>229336799.99987799</v>
      </c>
    </row>
    <row r="377" spans="1:4">
      <c r="A377">
        <v>7.4420270000000004</v>
      </c>
      <c r="B377">
        <v>-2823749.9999950002</v>
      </c>
      <c r="C377">
        <v>384999392.23961002</v>
      </c>
      <c r="D377">
        <v>229949999.99987799</v>
      </c>
    </row>
    <row r="378" spans="1:4">
      <c r="A378">
        <v>7.4618729999999998</v>
      </c>
      <c r="B378">
        <v>-2831279.9999950002</v>
      </c>
      <c r="C378">
        <v>384999390.61891198</v>
      </c>
      <c r="D378">
        <v>230563199.99987799</v>
      </c>
    </row>
    <row r="379" spans="1:4">
      <c r="A379">
        <v>7.4817179999999999</v>
      </c>
      <c r="B379">
        <v>-2838809.999994</v>
      </c>
      <c r="C379">
        <v>384999388.99821401</v>
      </c>
      <c r="D379">
        <v>231176399.99987799</v>
      </c>
    </row>
    <row r="380" spans="1:4">
      <c r="A380">
        <v>7.5015640000000001</v>
      </c>
      <c r="B380">
        <v>-2846339.999994</v>
      </c>
      <c r="C380">
        <v>384999387.37751597</v>
      </c>
      <c r="D380">
        <v>231789599.99987799</v>
      </c>
    </row>
    <row r="381" spans="1:4">
      <c r="A381">
        <v>7.5214090000000002</v>
      </c>
      <c r="B381">
        <v>-2853869.999994</v>
      </c>
      <c r="C381">
        <v>384999385.756818</v>
      </c>
      <c r="D381">
        <v>232402799.99987799</v>
      </c>
    </row>
    <row r="382" spans="1:4">
      <c r="A382">
        <v>7.5412549999999996</v>
      </c>
      <c r="B382">
        <v>-2861399.999994</v>
      </c>
      <c r="C382">
        <v>384999384.13612002</v>
      </c>
      <c r="D382">
        <v>233015999.99987799</v>
      </c>
    </row>
    <row r="383" spans="1:4">
      <c r="A383">
        <v>7.5610999999999997</v>
      </c>
      <c r="B383">
        <v>-2868929.999994</v>
      </c>
      <c r="C383">
        <v>384999382.51542199</v>
      </c>
      <c r="D383">
        <v>233629199.99987799</v>
      </c>
    </row>
    <row r="384" spans="1:4">
      <c r="A384">
        <v>7.5809449999999998</v>
      </c>
      <c r="B384">
        <v>-2876459.999994</v>
      </c>
      <c r="C384">
        <v>384999380.89472401</v>
      </c>
      <c r="D384">
        <v>234242399.99987799</v>
      </c>
    </row>
    <row r="385" spans="1:4">
      <c r="A385">
        <v>7.6007910000000001</v>
      </c>
      <c r="B385">
        <v>-2883989.999994</v>
      </c>
      <c r="C385">
        <v>384999379.27402598</v>
      </c>
      <c r="D385">
        <v>234855599.99987799</v>
      </c>
    </row>
    <row r="386" spans="1:4">
      <c r="A386">
        <v>7.6206360000000002</v>
      </c>
      <c r="B386">
        <v>-2891519.999994</v>
      </c>
      <c r="C386">
        <v>384999377.653328</v>
      </c>
      <c r="D386">
        <v>235468799.99987799</v>
      </c>
    </row>
    <row r="387" spans="1:4">
      <c r="A387">
        <v>7.6404820000000004</v>
      </c>
      <c r="B387">
        <v>-2899049.999994</v>
      </c>
      <c r="C387">
        <v>384999376.03263003</v>
      </c>
      <c r="D387">
        <v>236081999.99987799</v>
      </c>
    </row>
    <row r="388" spans="1:4">
      <c r="A388">
        <v>7.6603269999999997</v>
      </c>
      <c r="B388">
        <v>-2906579.9999930002</v>
      </c>
      <c r="C388">
        <v>384999374.41193199</v>
      </c>
      <c r="D388">
        <v>236695199.99987799</v>
      </c>
    </row>
    <row r="389" spans="1:4">
      <c r="A389">
        <v>7.6801729999999999</v>
      </c>
      <c r="B389">
        <v>-2914109.9999930002</v>
      </c>
      <c r="C389">
        <v>384999372.79123402</v>
      </c>
      <c r="D389">
        <v>237308399.99987799</v>
      </c>
    </row>
    <row r="390" spans="1:4">
      <c r="A390">
        <v>7.700018</v>
      </c>
      <c r="B390">
        <v>-2921639.9999930002</v>
      </c>
      <c r="C390">
        <v>384999371.17053598</v>
      </c>
      <c r="D390">
        <v>237921599.99987799</v>
      </c>
    </row>
    <row r="391" spans="1:4">
      <c r="A391">
        <v>7.7198640000000003</v>
      </c>
      <c r="B391">
        <v>-2929169.9999930002</v>
      </c>
      <c r="C391">
        <v>384999369.54983801</v>
      </c>
      <c r="D391">
        <v>238534799.99987799</v>
      </c>
    </row>
    <row r="392" spans="1:4">
      <c r="A392">
        <v>7.7397090000000004</v>
      </c>
      <c r="B392">
        <v>-2936699.9999930002</v>
      </c>
      <c r="C392">
        <v>384999367.92913997</v>
      </c>
      <c r="D392">
        <v>239147999.99987799</v>
      </c>
    </row>
    <row r="393" spans="1:4">
      <c r="A393">
        <v>7.7595549999999998</v>
      </c>
      <c r="B393">
        <v>-2944229.9999930002</v>
      </c>
      <c r="C393">
        <v>384999366.308442</v>
      </c>
      <c r="D393">
        <v>239761199.99987799</v>
      </c>
    </row>
    <row r="394" spans="1:4">
      <c r="A394">
        <v>7.7793999999999999</v>
      </c>
      <c r="B394">
        <v>-2951759.9999930002</v>
      </c>
      <c r="C394">
        <v>384999364.68774402</v>
      </c>
      <c r="D394">
        <v>240374399.99987799</v>
      </c>
    </row>
    <row r="395" spans="1:4">
      <c r="A395">
        <v>7.799245</v>
      </c>
      <c r="B395">
        <v>-2959289.9999930002</v>
      </c>
      <c r="C395">
        <v>384999363.06704599</v>
      </c>
      <c r="D395">
        <v>240987599.99987799</v>
      </c>
    </row>
    <row r="396" spans="1:4">
      <c r="A396">
        <v>7.8190910000000002</v>
      </c>
      <c r="B396">
        <v>-2966819.9999930002</v>
      </c>
      <c r="C396">
        <v>384999361.44634801</v>
      </c>
      <c r="D396">
        <v>241600799.99987799</v>
      </c>
    </row>
    <row r="397" spans="1:4">
      <c r="A397">
        <v>7.8389360000000003</v>
      </c>
      <c r="B397">
        <v>-2974349.9999919999</v>
      </c>
      <c r="C397">
        <v>384999359.82564998</v>
      </c>
      <c r="D397">
        <v>242213999.99987799</v>
      </c>
    </row>
    <row r="398" spans="1:4">
      <c r="A398">
        <v>7.8587819999999997</v>
      </c>
      <c r="B398">
        <v>-2981879.9999919999</v>
      </c>
      <c r="C398">
        <v>384999358.204952</v>
      </c>
      <c r="D398">
        <v>242827199.99987799</v>
      </c>
    </row>
    <row r="399" spans="1:4">
      <c r="A399">
        <v>7.8786269999999998</v>
      </c>
      <c r="B399">
        <v>-2989409.9999919999</v>
      </c>
      <c r="C399">
        <v>384999356.58425403</v>
      </c>
      <c r="D399">
        <v>243440399.99987799</v>
      </c>
    </row>
    <row r="400" spans="1:4">
      <c r="A400">
        <v>7.8984730000000001</v>
      </c>
      <c r="B400">
        <v>-2996939.9999919999</v>
      </c>
      <c r="C400">
        <v>384999354.96355599</v>
      </c>
      <c r="D400">
        <v>244053599.99987799</v>
      </c>
    </row>
    <row r="401" spans="1:4">
      <c r="A401">
        <v>7.9183180000000002</v>
      </c>
      <c r="B401">
        <v>-3004469.9999919999</v>
      </c>
      <c r="C401">
        <v>384999353.34285802</v>
      </c>
      <c r="D401">
        <v>244666799.99987799</v>
      </c>
    </row>
    <row r="402" spans="1:4">
      <c r="A402">
        <v>7.9381640000000004</v>
      </c>
      <c r="B402">
        <v>-3011999.9999919999</v>
      </c>
      <c r="C402">
        <v>384999351.722161</v>
      </c>
      <c r="D402">
        <v>245279999.99987799</v>
      </c>
    </row>
    <row r="403" spans="1:4">
      <c r="A403">
        <v>7.9580089999999997</v>
      </c>
      <c r="B403">
        <v>-3019529.9999919999</v>
      </c>
      <c r="C403">
        <v>384999350.10146302</v>
      </c>
      <c r="D403">
        <v>245893199.99987799</v>
      </c>
    </row>
    <row r="404" spans="1:4">
      <c r="A404">
        <v>7.9778539999999998</v>
      </c>
      <c r="B404">
        <v>-3027059.9999919999</v>
      </c>
      <c r="C404">
        <v>384999348.48076499</v>
      </c>
      <c r="D404">
        <v>246506399.99987799</v>
      </c>
    </row>
    <row r="405" spans="1:4">
      <c r="A405">
        <v>7.9977</v>
      </c>
      <c r="B405">
        <v>-3034589.9999919999</v>
      </c>
      <c r="C405">
        <v>384999346.86006701</v>
      </c>
      <c r="D405">
        <v>247119599.99987799</v>
      </c>
    </row>
    <row r="406" spans="1:4">
      <c r="A406">
        <v>8.0175450000000001</v>
      </c>
      <c r="B406">
        <v>-3042119.9999910002</v>
      </c>
      <c r="C406">
        <v>384999345.23936898</v>
      </c>
      <c r="D406">
        <v>247732799.99987799</v>
      </c>
    </row>
    <row r="407" spans="1:4">
      <c r="A407">
        <v>8.0373909999999995</v>
      </c>
      <c r="B407">
        <v>-3049649.9999910002</v>
      </c>
      <c r="C407">
        <v>384999343.618671</v>
      </c>
      <c r="D407">
        <v>248345999.99987799</v>
      </c>
    </row>
    <row r="408" spans="1:4">
      <c r="A408">
        <v>8.0572359999999996</v>
      </c>
      <c r="B408">
        <v>-3057179.9999910002</v>
      </c>
      <c r="C408">
        <v>384999341.99797302</v>
      </c>
      <c r="D408">
        <v>248959199.99987799</v>
      </c>
    </row>
    <row r="409" spans="1:4">
      <c r="A409">
        <v>8.0770820000000008</v>
      </c>
      <c r="B409">
        <v>-3064709.9999910002</v>
      </c>
      <c r="C409">
        <v>384999340.37727499</v>
      </c>
      <c r="D409">
        <v>249572399.99987799</v>
      </c>
    </row>
    <row r="410" spans="1:4">
      <c r="A410">
        <v>8.0969270000000009</v>
      </c>
      <c r="B410">
        <v>-3072239.9999910002</v>
      </c>
      <c r="C410">
        <v>384999338.75657701</v>
      </c>
      <c r="D410">
        <v>250185599.99987799</v>
      </c>
    </row>
    <row r="411" spans="1:4">
      <c r="A411">
        <v>8.1167730000000002</v>
      </c>
      <c r="B411">
        <v>-3079769.9999910002</v>
      </c>
      <c r="C411">
        <v>384999337.13587898</v>
      </c>
      <c r="D411">
        <v>250798799.99987799</v>
      </c>
    </row>
    <row r="412" spans="1:4">
      <c r="A412">
        <v>8.1366180000000004</v>
      </c>
      <c r="B412">
        <v>-3087299.9999910002</v>
      </c>
      <c r="C412">
        <v>384999335.51518101</v>
      </c>
      <c r="D412">
        <v>251411999.99987799</v>
      </c>
    </row>
    <row r="413" spans="1:4">
      <c r="A413">
        <v>8.1564639999999997</v>
      </c>
      <c r="B413">
        <v>-3094829.9999910002</v>
      </c>
      <c r="C413">
        <v>384999333.89448297</v>
      </c>
      <c r="D413">
        <v>252025199.99987799</v>
      </c>
    </row>
    <row r="414" spans="1:4">
      <c r="A414">
        <v>8.1763089999999998</v>
      </c>
      <c r="B414">
        <v>-3102359.9999910002</v>
      </c>
      <c r="C414">
        <v>384999332.273785</v>
      </c>
      <c r="D414">
        <v>252638399.99987799</v>
      </c>
    </row>
    <row r="415" spans="1:4">
      <c r="A415">
        <v>8.1961539999999999</v>
      </c>
      <c r="B415">
        <v>-3109889.9999899999</v>
      </c>
      <c r="C415">
        <v>384999330.65308702</v>
      </c>
      <c r="D415">
        <v>253251599.99987799</v>
      </c>
    </row>
    <row r="416" spans="1:4">
      <c r="A416">
        <v>8.2159999999999993</v>
      </c>
      <c r="B416">
        <v>-3117419.9999899999</v>
      </c>
      <c r="C416">
        <v>384999329.03238899</v>
      </c>
      <c r="D416">
        <v>253864799.99987799</v>
      </c>
    </row>
    <row r="417" spans="1:4">
      <c r="A417">
        <v>8.2358449999999994</v>
      </c>
      <c r="B417">
        <v>-3124949.9999899999</v>
      </c>
      <c r="C417">
        <v>384999327.41169101</v>
      </c>
      <c r="D417">
        <v>254477999.99987799</v>
      </c>
    </row>
    <row r="418" spans="1:4">
      <c r="A418">
        <v>8.2556910000000006</v>
      </c>
      <c r="B418">
        <v>-3132479.9999899999</v>
      </c>
      <c r="C418">
        <v>384999325.79099298</v>
      </c>
      <c r="D418">
        <v>255091199.99987799</v>
      </c>
    </row>
    <row r="419" spans="1:4">
      <c r="A419">
        <v>8.2755360000000007</v>
      </c>
      <c r="B419">
        <v>-3140009.9999899999</v>
      </c>
      <c r="C419">
        <v>384999324.170295</v>
      </c>
      <c r="D419">
        <v>255704399.99987799</v>
      </c>
    </row>
    <row r="420" spans="1:4">
      <c r="A420">
        <v>8.295382</v>
      </c>
      <c r="B420">
        <v>-3147539.9999899999</v>
      </c>
      <c r="C420">
        <v>384999322.54959702</v>
      </c>
      <c r="D420">
        <v>256317599.99987799</v>
      </c>
    </row>
    <row r="421" spans="1:4">
      <c r="A421">
        <v>8.3152270000000001</v>
      </c>
      <c r="B421">
        <v>-3155069.9999899999</v>
      </c>
      <c r="C421">
        <v>384999320.92889899</v>
      </c>
      <c r="D421">
        <v>256930799.99987799</v>
      </c>
    </row>
    <row r="422" spans="1:4">
      <c r="A422">
        <v>8.3350729999999995</v>
      </c>
      <c r="B422">
        <v>-3162599.9999899999</v>
      </c>
      <c r="C422">
        <v>384999319.30820101</v>
      </c>
      <c r="D422">
        <v>257543999.99987799</v>
      </c>
    </row>
    <row r="423" spans="1:4">
      <c r="A423">
        <v>8.3549179999999996</v>
      </c>
      <c r="B423">
        <v>-3170129.9999899999</v>
      </c>
      <c r="C423">
        <v>384999317.68750298</v>
      </c>
      <c r="D423">
        <v>258157199.99987799</v>
      </c>
    </row>
    <row r="424" spans="1:4">
      <c r="A424">
        <v>8.3747629999999997</v>
      </c>
      <c r="B424">
        <v>-3177659.9999890001</v>
      </c>
      <c r="C424">
        <v>384999316.06680501</v>
      </c>
      <c r="D424">
        <v>258770399.99987799</v>
      </c>
    </row>
    <row r="425" spans="1:4">
      <c r="A425">
        <v>8.3946090000000009</v>
      </c>
      <c r="B425">
        <v>-3185189.9999890001</v>
      </c>
      <c r="C425">
        <v>384999314.44610697</v>
      </c>
      <c r="D425">
        <v>259383599.99987799</v>
      </c>
    </row>
    <row r="426" spans="1:4">
      <c r="A426">
        <v>8.4144539999999992</v>
      </c>
      <c r="B426">
        <v>-3192719.9999890001</v>
      </c>
      <c r="C426">
        <v>384999312.825409</v>
      </c>
      <c r="D426">
        <v>259996799.99987799</v>
      </c>
    </row>
    <row r="427" spans="1:4">
      <c r="A427">
        <v>8.4343000000000004</v>
      </c>
      <c r="B427">
        <v>-3200249.9999890001</v>
      </c>
      <c r="C427">
        <v>384999311.20471102</v>
      </c>
      <c r="D427">
        <v>260609999.99987799</v>
      </c>
    </row>
    <row r="428" spans="1:4">
      <c r="A428">
        <v>8.4541450000000005</v>
      </c>
      <c r="B428">
        <v>-3207779.9999890001</v>
      </c>
      <c r="C428">
        <v>384999309.58401299</v>
      </c>
      <c r="D428">
        <v>261223199.99987799</v>
      </c>
    </row>
    <row r="429" spans="1:4">
      <c r="A429">
        <v>8.4739909999999998</v>
      </c>
      <c r="B429">
        <v>-3215309.9999890001</v>
      </c>
      <c r="C429">
        <v>384999307.96331501</v>
      </c>
      <c r="D429">
        <v>261836399.99987799</v>
      </c>
    </row>
    <row r="430" spans="1:4">
      <c r="A430">
        <v>8.4938359999999999</v>
      </c>
      <c r="B430">
        <v>-3222839.9999890001</v>
      </c>
      <c r="C430">
        <v>384999306.34261698</v>
      </c>
      <c r="D430">
        <v>262449599.99987799</v>
      </c>
    </row>
    <row r="431" spans="1:4">
      <c r="A431">
        <v>8.5136819999999993</v>
      </c>
      <c r="B431">
        <v>-3230369.9999890001</v>
      </c>
      <c r="C431">
        <v>384999304.721919</v>
      </c>
      <c r="D431">
        <v>263062799.99987799</v>
      </c>
    </row>
    <row r="432" spans="1:4">
      <c r="A432">
        <v>8.5335269999999994</v>
      </c>
      <c r="B432">
        <v>-3237899.9999890001</v>
      </c>
      <c r="C432">
        <v>384999303.10122102</v>
      </c>
      <c r="D432">
        <v>263675999.99987799</v>
      </c>
    </row>
    <row r="433" spans="1:4">
      <c r="A433">
        <v>8.5533730000000006</v>
      </c>
      <c r="B433">
        <v>-3245429.9999879999</v>
      </c>
      <c r="C433">
        <v>384999301.48052299</v>
      </c>
      <c r="D433">
        <v>264289199.99987799</v>
      </c>
    </row>
    <row r="434" spans="1:4">
      <c r="A434">
        <v>8.5732180000000007</v>
      </c>
      <c r="B434">
        <v>-3252959.9999879999</v>
      </c>
      <c r="C434">
        <v>384999299.85982502</v>
      </c>
      <c r="D434">
        <v>264902399.99987799</v>
      </c>
    </row>
    <row r="435" spans="1:4">
      <c r="A435">
        <v>8.5930630000000008</v>
      </c>
      <c r="B435">
        <v>-3260489.9999879999</v>
      </c>
      <c r="C435">
        <v>384999298.23912698</v>
      </c>
      <c r="D435">
        <v>265515599.99987799</v>
      </c>
    </row>
    <row r="436" spans="1:4">
      <c r="A436">
        <v>8.6129090000000001</v>
      </c>
      <c r="B436">
        <v>-3268019.9999879999</v>
      </c>
      <c r="C436">
        <v>384999296.61842901</v>
      </c>
      <c r="D436">
        <v>266128799.99987799</v>
      </c>
    </row>
    <row r="437" spans="1:4">
      <c r="A437">
        <v>8.6327540000000003</v>
      </c>
      <c r="B437">
        <v>-3275549.9999879999</v>
      </c>
      <c r="C437">
        <v>384999294.99773097</v>
      </c>
      <c r="D437">
        <v>266741999.99987799</v>
      </c>
    </row>
    <row r="438" spans="1:4">
      <c r="A438">
        <v>8.6525999999999996</v>
      </c>
      <c r="B438">
        <v>-3283079.9999879999</v>
      </c>
      <c r="C438">
        <v>384999293.377033</v>
      </c>
      <c r="D438">
        <v>267355199.99987799</v>
      </c>
    </row>
    <row r="439" spans="1:4">
      <c r="A439">
        <v>8.6724449999999997</v>
      </c>
      <c r="B439">
        <v>-3290609.9999879999</v>
      </c>
      <c r="C439">
        <v>384999291.75633502</v>
      </c>
      <c r="D439">
        <v>267968399.99987799</v>
      </c>
    </row>
    <row r="440" spans="1:4">
      <c r="A440">
        <v>8.6922910000000009</v>
      </c>
      <c r="B440">
        <v>-3298139.9999879999</v>
      </c>
      <c r="C440">
        <v>384999290.13563699</v>
      </c>
      <c r="D440">
        <v>268581599.99987799</v>
      </c>
    </row>
    <row r="441" spans="1:4">
      <c r="A441">
        <v>8.7121359999999992</v>
      </c>
      <c r="B441">
        <v>-3305669.9999879999</v>
      </c>
      <c r="C441">
        <v>384999288.51493901</v>
      </c>
      <c r="D441">
        <v>269194799.99987799</v>
      </c>
    </row>
    <row r="442" spans="1:4">
      <c r="A442">
        <v>8.7319820000000004</v>
      </c>
      <c r="B442">
        <v>-3313199.9999870001</v>
      </c>
      <c r="C442">
        <v>384999286.89424199</v>
      </c>
      <c r="D442">
        <v>269807999.99987799</v>
      </c>
    </row>
    <row r="443" spans="1:4">
      <c r="A443">
        <v>8.7518270000000005</v>
      </c>
      <c r="B443">
        <v>-3320729.9999870001</v>
      </c>
      <c r="C443">
        <v>384999285.27354401</v>
      </c>
      <c r="D443">
        <v>270421199.99987799</v>
      </c>
    </row>
    <row r="444" spans="1:4">
      <c r="A444">
        <v>8.7716720000000006</v>
      </c>
      <c r="B444">
        <v>-3328259.9999870001</v>
      </c>
      <c r="C444">
        <v>384999283.65284598</v>
      </c>
      <c r="D444">
        <v>271034399.99987799</v>
      </c>
    </row>
    <row r="445" spans="1:4">
      <c r="A445">
        <v>8.7915179999999999</v>
      </c>
      <c r="B445">
        <v>-3335789.9999870001</v>
      </c>
      <c r="C445">
        <v>384999282.032148</v>
      </c>
      <c r="D445">
        <v>271647599.99987799</v>
      </c>
    </row>
    <row r="446" spans="1:4">
      <c r="A446">
        <v>8.8113630000000001</v>
      </c>
      <c r="B446">
        <v>-3343319.9999870001</v>
      </c>
      <c r="C446">
        <v>384999280.41145003</v>
      </c>
      <c r="D446">
        <v>272260799.99987799</v>
      </c>
    </row>
    <row r="447" spans="1:4">
      <c r="A447">
        <v>8.8312089999999994</v>
      </c>
      <c r="B447">
        <v>-3350849.9999870001</v>
      </c>
      <c r="C447">
        <v>384999278.79075199</v>
      </c>
      <c r="D447">
        <v>272873999.99987799</v>
      </c>
    </row>
    <row r="448" spans="1:4">
      <c r="A448">
        <v>8.8510539999999995</v>
      </c>
      <c r="B448">
        <v>-3358379.9999870001</v>
      </c>
      <c r="C448">
        <v>384999277.17005402</v>
      </c>
      <c r="D448">
        <v>273487199.99987799</v>
      </c>
    </row>
    <row r="449" spans="1:4">
      <c r="A449">
        <v>8.8709000000000007</v>
      </c>
      <c r="B449">
        <v>-3365909.9999870001</v>
      </c>
      <c r="C449">
        <v>384999275.54935598</v>
      </c>
      <c r="D449">
        <v>274100399.99987799</v>
      </c>
    </row>
    <row r="450" spans="1:4">
      <c r="A450">
        <v>8.8907450000000008</v>
      </c>
      <c r="B450">
        <v>-3373439.9999870001</v>
      </c>
      <c r="C450">
        <v>384999273.92865801</v>
      </c>
      <c r="D450">
        <v>274713599.99987799</v>
      </c>
    </row>
    <row r="451" spans="1:4">
      <c r="A451">
        <v>8.9105910000000002</v>
      </c>
      <c r="B451">
        <v>-3380969.9999859999</v>
      </c>
      <c r="C451">
        <v>384999272.30795997</v>
      </c>
      <c r="D451">
        <v>275326799.99987799</v>
      </c>
    </row>
    <row r="452" spans="1:4">
      <c r="A452">
        <v>8.9304360000000003</v>
      </c>
      <c r="B452">
        <v>-3388499.9999859999</v>
      </c>
      <c r="C452">
        <v>384999270.687262</v>
      </c>
      <c r="D452">
        <v>275939999.99987799</v>
      </c>
    </row>
    <row r="453" spans="1:4">
      <c r="A453">
        <v>8.9502819999999996</v>
      </c>
      <c r="B453">
        <v>-3396029.9999859999</v>
      </c>
      <c r="C453">
        <v>384999269.06656402</v>
      </c>
      <c r="D453">
        <v>276553199.99987799</v>
      </c>
    </row>
    <row r="454" spans="1:4">
      <c r="A454">
        <v>8.9701269999999997</v>
      </c>
      <c r="B454">
        <v>-3403559.9999859999</v>
      </c>
      <c r="C454">
        <v>384999267.44586599</v>
      </c>
      <c r="D454">
        <v>277166399.99987799</v>
      </c>
    </row>
    <row r="455" spans="1:4">
      <c r="A455">
        <v>8.9899719999999999</v>
      </c>
      <c r="B455">
        <v>-3411089.9999859999</v>
      </c>
      <c r="C455">
        <v>384999265.82516801</v>
      </c>
      <c r="D455">
        <v>277779599.99987799</v>
      </c>
    </row>
    <row r="456" spans="1:4">
      <c r="A456">
        <v>9.0098179999999992</v>
      </c>
      <c r="B456">
        <v>-3418619.9999859999</v>
      </c>
      <c r="C456">
        <v>384999264.20446998</v>
      </c>
      <c r="D456">
        <v>278392799.99987799</v>
      </c>
    </row>
    <row r="457" spans="1:4">
      <c r="A457">
        <v>9.0296629999999993</v>
      </c>
      <c r="B457">
        <v>-3426149.9999859999</v>
      </c>
      <c r="C457">
        <v>384999262.583772</v>
      </c>
      <c r="D457">
        <v>279005999.99987799</v>
      </c>
    </row>
    <row r="458" spans="1:4">
      <c r="A458">
        <v>9.0495090000000005</v>
      </c>
      <c r="B458">
        <v>-3433679.9999859999</v>
      </c>
      <c r="C458">
        <v>384999260.96307403</v>
      </c>
      <c r="D458">
        <v>279619199.99987799</v>
      </c>
    </row>
    <row r="459" spans="1:4">
      <c r="A459">
        <v>9.0693540000000006</v>
      </c>
      <c r="B459">
        <v>-3441209.9999859999</v>
      </c>
      <c r="C459">
        <v>384999259.34237599</v>
      </c>
      <c r="D459">
        <v>280232399.99987799</v>
      </c>
    </row>
    <row r="460" spans="1:4">
      <c r="A460">
        <v>9.0891999999999999</v>
      </c>
      <c r="B460">
        <v>-3448739.9999850001</v>
      </c>
      <c r="C460">
        <v>384999257.72167802</v>
      </c>
      <c r="D460">
        <v>280845599.99987799</v>
      </c>
    </row>
    <row r="461" spans="1:4">
      <c r="A461">
        <v>9.1090450000000001</v>
      </c>
      <c r="B461">
        <v>-3456269.9999850001</v>
      </c>
      <c r="C461">
        <v>384999256.10097998</v>
      </c>
      <c r="D461">
        <v>281458799.99987799</v>
      </c>
    </row>
    <row r="462" spans="1:4">
      <c r="A462">
        <v>9.1288909999999994</v>
      </c>
      <c r="B462">
        <v>-3463799.9999850001</v>
      </c>
      <c r="C462">
        <v>384999254.48028201</v>
      </c>
      <c r="D462">
        <v>282071999.99987799</v>
      </c>
    </row>
    <row r="463" spans="1:4">
      <c r="A463">
        <v>9.1487359999999995</v>
      </c>
      <c r="B463">
        <v>-3471329.9999850001</v>
      </c>
      <c r="C463">
        <v>384999252.85958397</v>
      </c>
      <c r="D463">
        <v>282685199.99987799</v>
      </c>
    </row>
    <row r="464" spans="1:4">
      <c r="A464">
        <v>9.1685809999999996</v>
      </c>
      <c r="B464">
        <v>-3478859.9999850001</v>
      </c>
      <c r="C464">
        <v>384999251.238886</v>
      </c>
      <c r="D464">
        <v>283298399.99987799</v>
      </c>
    </row>
    <row r="465" spans="1:4">
      <c r="A465">
        <v>9.1884270000000008</v>
      </c>
      <c r="B465">
        <v>-3486389.9999850001</v>
      </c>
      <c r="C465">
        <v>384999249.61818802</v>
      </c>
      <c r="D465">
        <v>283911599.99987799</v>
      </c>
    </row>
    <row r="466" spans="1:4">
      <c r="A466">
        <v>9.2082719999999991</v>
      </c>
      <c r="B466">
        <v>-3493919.9999850001</v>
      </c>
      <c r="C466">
        <v>384999247.99748999</v>
      </c>
      <c r="D466">
        <v>284524799.99987799</v>
      </c>
    </row>
    <row r="467" spans="1:4">
      <c r="A467">
        <v>9.2281180000000003</v>
      </c>
      <c r="B467">
        <v>-3501449.9999850001</v>
      </c>
      <c r="C467">
        <v>384999246.37679201</v>
      </c>
      <c r="D467">
        <v>285137999.99987799</v>
      </c>
    </row>
    <row r="468" spans="1:4">
      <c r="A468">
        <v>9.2479630000000004</v>
      </c>
      <c r="B468">
        <v>-3508979.9999850001</v>
      </c>
      <c r="C468">
        <v>384999244.75609398</v>
      </c>
      <c r="D468">
        <v>285751199.99987799</v>
      </c>
    </row>
    <row r="469" spans="1:4">
      <c r="A469">
        <v>9.2678089999999997</v>
      </c>
      <c r="B469">
        <v>-3516509.9999839999</v>
      </c>
      <c r="C469">
        <v>384999243.135396</v>
      </c>
      <c r="D469">
        <v>286364399.99987799</v>
      </c>
    </row>
    <row r="470" spans="1:4">
      <c r="A470">
        <v>9.2876539999999999</v>
      </c>
      <c r="B470">
        <v>-3524039.9999839999</v>
      </c>
      <c r="C470">
        <v>384999241.51469803</v>
      </c>
      <c r="D470">
        <v>286977599.99987799</v>
      </c>
    </row>
    <row r="471" spans="1:4">
      <c r="A471">
        <v>9.3074999999999992</v>
      </c>
      <c r="B471">
        <v>-3531569.9999839999</v>
      </c>
      <c r="C471">
        <v>384999239.89399999</v>
      </c>
      <c r="D471">
        <v>287590799.99987799</v>
      </c>
    </row>
    <row r="472" spans="1:4">
      <c r="A472">
        <v>9.3273449999999993</v>
      </c>
      <c r="B472">
        <v>-3539099.9999839999</v>
      </c>
      <c r="C472">
        <v>384999238.27330202</v>
      </c>
      <c r="D472">
        <v>288203999.99987799</v>
      </c>
    </row>
    <row r="473" spans="1:4">
      <c r="A473">
        <v>9.3471910000000005</v>
      </c>
      <c r="B473">
        <v>-3546629.9999839999</v>
      </c>
      <c r="C473">
        <v>384999236.65260398</v>
      </c>
      <c r="D473">
        <v>288817199.99987799</v>
      </c>
    </row>
    <row r="474" spans="1:4">
      <c r="A474">
        <v>9.3670360000000006</v>
      </c>
      <c r="B474">
        <v>-3554159.9999839999</v>
      </c>
      <c r="C474">
        <v>384999235.03190601</v>
      </c>
      <c r="D474">
        <v>289430399.99987799</v>
      </c>
    </row>
    <row r="475" spans="1:4">
      <c r="A475">
        <v>9.3868810000000007</v>
      </c>
      <c r="B475">
        <v>-3561689.9999839999</v>
      </c>
      <c r="C475">
        <v>384999233.41120797</v>
      </c>
      <c r="D475">
        <v>290043599.99987799</v>
      </c>
    </row>
    <row r="476" spans="1:4">
      <c r="A476">
        <v>9.4067270000000001</v>
      </c>
      <c r="B476">
        <v>-3569219.9999839999</v>
      </c>
      <c r="C476">
        <v>384999231.79051</v>
      </c>
      <c r="D476">
        <v>290656799.99987799</v>
      </c>
    </row>
    <row r="477" spans="1:4">
      <c r="A477">
        <v>9.4265720000000002</v>
      </c>
      <c r="B477">
        <v>-3576749.9999839999</v>
      </c>
      <c r="C477">
        <v>384999230.16981202</v>
      </c>
      <c r="D477">
        <v>291269999.99987799</v>
      </c>
    </row>
    <row r="478" spans="1:4">
      <c r="A478">
        <v>9.4464179999999995</v>
      </c>
      <c r="B478">
        <v>-3584279.9999830001</v>
      </c>
      <c r="C478">
        <v>384999228.54911399</v>
      </c>
      <c r="D478">
        <v>291883199.99987799</v>
      </c>
    </row>
    <row r="479" spans="1:4">
      <c r="A479">
        <v>9.4662629999999996</v>
      </c>
      <c r="B479">
        <v>-3591809.9999830001</v>
      </c>
      <c r="C479">
        <v>384999226.92841601</v>
      </c>
      <c r="D479">
        <v>292496399.99987799</v>
      </c>
    </row>
    <row r="480" spans="1:4">
      <c r="A480">
        <v>9.4861090000000008</v>
      </c>
      <c r="B480">
        <v>-3599339.9999830001</v>
      </c>
      <c r="C480">
        <v>384999225.30771798</v>
      </c>
      <c r="D480">
        <v>293109599.99987799</v>
      </c>
    </row>
    <row r="481" spans="1:4">
      <c r="A481">
        <v>9.5059539999999991</v>
      </c>
      <c r="B481">
        <v>-3606869.9999830001</v>
      </c>
      <c r="C481">
        <v>384999223.68702</v>
      </c>
      <c r="D481">
        <v>293722799.99987799</v>
      </c>
    </row>
    <row r="482" spans="1:4">
      <c r="A482">
        <v>9.5258000000000003</v>
      </c>
      <c r="B482">
        <v>-3614399.9999830001</v>
      </c>
      <c r="C482">
        <v>384999222.06632298</v>
      </c>
      <c r="D482">
        <v>294335999.99987799</v>
      </c>
    </row>
    <row r="483" spans="1:4">
      <c r="A483">
        <v>9.5456450000000004</v>
      </c>
      <c r="B483">
        <v>-3621929.9999830001</v>
      </c>
      <c r="C483">
        <v>384999220.44562501</v>
      </c>
      <c r="D483">
        <v>294949199.99987799</v>
      </c>
    </row>
    <row r="484" spans="1:4">
      <c r="A484">
        <v>9.5654900000000005</v>
      </c>
      <c r="B484">
        <v>-3629459.9999830001</v>
      </c>
      <c r="C484">
        <v>384999218.82492697</v>
      </c>
      <c r="D484">
        <v>295562399.99987799</v>
      </c>
    </row>
    <row r="485" spans="1:4">
      <c r="A485">
        <v>9.5853359999999999</v>
      </c>
      <c r="B485">
        <v>-3636989.9999830001</v>
      </c>
      <c r="C485">
        <v>384999217.204229</v>
      </c>
      <c r="D485">
        <v>296175599.99987799</v>
      </c>
    </row>
    <row r="486" spans="1:4">
      <c r="A486">
        <v>9.605181</v>
      </c>
      <c r="B486">
        <v>-3644519.9999830001</v>
      </c>
      <c r="C486">
        <v>384999215.58353102</v>
      </c>
      <c r="D486">
        <v>296788799.99987799</v>
      </c>
    </row>
    <row r="487" spans="1:4">
      <c r="A487">
        <v>9.6250269999999993</v>
      </c>
      <c r="B487">
        <v>-3652049.9999819999</v>
      </c>
      <c r="C487">
        <v>384999213.96283299</v>
      </c>
      <c r="D487">
        <v>297401999.99987799</v>
      </c>
    </row>
    <row r="488" spans="1:4">
      <c r="A488">
        <v>9.6448719999999994</v>
      </c>
      <c r="B488">
        <v>-3659579.9999819999</v>
      </c>
      <c r="C488">
        <v>384999212.34213501</v>
      </c>
      <c r="D488">
        <v>298015199.99987799</v>
      </c>
    </row>
    <row r="489" spans="1:4">
      <c r="A489">
        <v>9.6647180000000006</v>
      </c>
      <c r="B489">
        <v>-3667109.9999819999</v>
      </c>
      <c r="C489">
        <v>384999210.72143698</v>
      </c>
      <c r="D489">
        <v>298628399.99987799</v>
      </c>
    </row>
    <row r="490" spans="1:4">
      <c r="A490">
        <v>9.6845630000000007</v>
      </c>
      <c r="B490">
        <v>-3674639.9999819999</v>
      </c>
      <c r="C490">
        <v>384999209.100739</v>
      </c>
      <c r="D490">
        <v>299241599.99987799</v>
      </c>
    </row>
    <row r="491" spans="1:4">
      <c r="A491">
        <v>9.7044090000000001</v>
      </c>
      <c r="B491">
        <v>-3682169.9999819999</v>
      </c>
      <c r="C491">
        <v>384999207.48004103</v>
      </c>
      <c r="D491">
        <v>299854799.99987799</v>
      </c>
    </row>
    <row r="492" spans="1:4">
      <c r="A492">
        <v>9.7242540000000002</v>
      </c>
      <c r="B492">
        <v>-3689699.9999819999</v>
      </c>
      <c r="C492">
        <v>384999205.85934299</v>
      </c>
      <c r="D492">
        <v>300467999.99987799</v>
      </c>
    </row>
    <row r="493" spans="1:4">
      <c r="A493">
        <v>9.7440999999999995</v>
      </c>
      <c r="B493">
        <v>-3697229.9999819999</v>
      </c>
      <c r="C493">
        <v>384999204.23864502</v>
      </c>
      <c r="D493">
        <v>301081199.99987799</v>
      </c>
    </row>
    <row r="494" spans="1:4">
      <c r="A494">
        <v>9.7639449999999997</v>
      </c>
      <c r="B494">
        <v>-3704759.9999819999</v>
      </c>
      <c r="C494">
        <v>384999202.61794698</v>
      </c>
      <c r="D494">
        <v>301694399.99987799</v>
      </c>
    </row>
    <row r="495" spans="1:4">
      <c r="A495">
        <v>9.7837899999999998</v>
      </c>
      <c r="B495">
        <v>-3712289.9999819999</v>
      </c>
      <c r="C495">
        <v>384999200.99724901</v>
      </c>
      <c r="D495">
        <v>302307599.99987799</v>
      </c>
    </row>
    <row r="496" spans="1:4">
      <c r="A496">
        <v>9.8036359999999991</v>
      </c>
      <c r="B496">
        <v>-3719819.9999810001</v>
      </c>
      <c r="C496">
        <v>384999199.37655097</v>
      </c>
      <c r="D496">
        <v>302920799.99987799</v>
      </c>
    </row>
    <row r="497" spans="1:4">
      <c r="A497">
        <v>9.8234809999999992</v>
      </c>
      <c r="B497">
        <v>-3727349.9999810001</v>
      </c>
      <c r="C497">
        <v>384999197.755853</v>
      </c>
      <c r="D497">
        <v>303533999.99987799</v>
      </c>
    </row>
    <row r="498" spans="1:4">
      <c r="A498">
        <v>9.8433270000000004</v>
      </c>
      <c r="B498">
        <v>-3734879.9999810001</v>
      </c>
      <c r="C498">
        <v>384999196.13515502</v>
      </c>
      <c r="D498">
        <v>304147199.99987799</v>
      </c>
    </row>
    <row r="499" spans="1:4">
      <c r="A499">
        <v>9.8631720000000005</v>
      </c>
      <c r="B499">
        <v>-3742409.9999810001</v>
      </c>
      <c r="C499">
        <v>384999194.51445699</v>
      </c>
      <c r="D499">
        <v>304760399.99987799</v>
      </c>
    </row>
    <row r="500" spans="1:4">
      <c r="A500">
        <v>9.8830179999999999</v>
      </c>
      <c r="B500">
        <v>-3749939.9999810001</v>
      </c>
      <c r="C500">
        <v>384999192.89375901</v>
      </c>
      <c r="D500">
        <v>305373599.99987799</v>
      </c>
    </row>
    <row r="501" spans="1:4">
      <c r="A501">
        <v>9.902863</v>
      </c>
      <c r="B501">
        <v>-3757469.9999810001</v>
      </c>
      <c r="C501">
        <v>384999191.27306098</v>
      </c>
      <c r="D501">
        <v>305986799.99987799</v>
      </c>
    </row>
    <row r="502" spans="1:4">
      <c r="A502">
        <v>9.9227089999999993</v>
      </c>
      <c r="B502">
        <v>-3764999.9999810001</v>
      </c>
      <c r="C502">
        <v>384999189.652363</v>
      </c>
      <c r="D502">
        <v>306599999.99987799</v>
      </c>
    </row>
    <row r="503" spans="1:4">
      <c r="A503">
        <v>9.9425539999999994</v>
      </c>
      <c r="B503">
        <v>-3772529.9999810001</v>
      </c>
      <c r="C503">
        <v>384999188.03166503</v>
      </c>
      <c r="D503">
        <v>307213199.99987799</v>
      </c>
    </row>
    <row r="504" spans="1:4">
      <c r="A504">
        <v>9.9623989999999996</v>
      </c>
      <c r="B504">
        <v>-3780059.9999810001</v>
      </c>
      <c r="C504">
        <v>384999186.41096699</v>
      </c>
      <c r="D504">
        <v>307826399.99987799</v>
      </c>
    </row>
    <row r="505" spans="1:4">
      <c r="A505">
        <v>9.9822450000000007</v>
      </c>
      <c r="B505">
        <v>-3787589.9999799998</v>
      </c>
      <c r="C505">
        <v>384999184.79026902</v>
      </c>
      <c r="D505">
        <v>308439599.99987799</v>
      </c>
    </row>
    <row r="506" spans="1:4">
      <c r="A506">
        <v>10.002090000000001</v>
      </c>
      <c r="B506">
        <v>-3795119.9999799998</v>
      </c>
      <c r="C506">
        <v>384999183.16957098</v>
      </c>
      <c r="D506">
        <v>309052799.99987799</v>
      </c>
    </row>
    <row r="507" spans="1:4">
      <c r="A507">
        <v>10.021936</v>
      </c>
      <c r="B507">
        <v>-3802649.9999799998</v>
      </c>
      <c r="C507">
        <v>384999181.54887301</v>
      </c>
      <c r="D507">
        <v>309665999.99987799</v>
      </c>
    </row>
    <row r="508" spans="1:4">
      <c r="A508">
        <v>10.041781</v>
      </c>
      <c r="B508">
        <v>-3810179.9999799998</v>
      </c>
      <c r="C508">
        <v>384999179.92817497</v>
      </c>
      <c r="D508">
        <v>310279199.99987799</v>
      </c>
    </row>
    <row r="509" spans="1:4">
      <c r="A509">
        <v>10.061627</v>
      </c>
      <c r="B509">
        <v>-3817709.9999799998</v>
      </c>
      <c r="C509">
        <v>384999178.307477</v>
      </c>
      <c r="D509">
        <v>310892399.99987799</v>
      </c>
    </row>
    <row r="510" spans="1:4">
      <c r="A510">
        <v>10.081472</v>
      </c>
      <c r="B510">
        <v>-3825239.9999799998</v>
      </c>
      <c r="C510">
        <v>384999176.68677902</v>
      </c>
      <c r="D510">
        <v>311505599.99987799</v>
      </c>
    </row>
    <row r="511" spans="1:4">
      <c r="A511">
        <v>10.101317999999999</v>
      </c>
      <c r="B511">
        <v>-3832769.9999799998</v>
      </c>
      <c r="C511">
        <v>384999175.06608099</v>
      </c>
      <c r="D511">
        <v>312118799.99987799</v>
      </c>
    </row>
    <row r="512" spans="1:4">
      <c r="A512">
        <v>10.121162999999999</v>
      </c>
      <c r="B512">
        <v>-3840299.9999799998</v>
      </c>
      <c r="C512">
        <v>384999173.44538301</v>
      </c>
      <c r="D512">
        <v>312731999.99987799</v>
      </c>
    </row>
    <row r="513" spans="1:4">
      <c r="A513">
        <v>10.141009</v>
      </c>
      <c r="B513">
        <v>-3847829.9999799998</v>
      </c>
      <c r="C513">
        <v>384999171.82468498</v>
      </c>
      <c r="D513">
        <v>313345199.99987799</v>
      </c>
    </row>
    <row r="514" spans="1:4">
      <c r="A514">
        <v>10.160854</v>
      </c>
      <c r="B514">
        <v>-3855359.9999790001</v>
      </c>
      <c r="C514">
        <v>384999170.203987</v>
      </c>
      <c r="D514">
        <v>313958399.99987799</v>
      </c>
    </row>
    <row r="515" spans="1:4">
      <c r="A515">
        <v>10.180699000000001</v>
      </c>
      <c r="B515">
        <v>-3862889.9999790001</v>
      </c>
      <c r="C515">
        <v>384999168.58328903</v>
      </c>
      <c r="D515">
        <v>314571599.99987799</v>
      </c>
    </row>
    <row r="516" spans="1:4">
      <c r="A516">
        <v>10.200545</v>
      </c>
      <c r="B516">
        <v>-3870419.9999790001</v>
      </c>
      <c r="C516">
        <v>384999166.96259099</v>
      </c>
      <c r="D516">
        <v>315184799.99987799</v>
      </c>
    </row>
    <row r="517" spans="1:4">
      <c r="A517">
        <v>10.22039</v>
      </c>
      <c r="B517">
        <v>-3877949.9999790001</v>
      </c>
      <c r="C517">
        <v>384999165.34189302</v>
      </c>
      <c r="D517">
        <v>315797999.99987799</v>
      </c>
    </row>
    <row r="518" spans="1:4">
      <c r="A518">
        <v>10.240235999999999</v>
      </c>
      <c r="B518">
        <v>-3885479.9999790001</v>
      </c>
      <c r="C518">
        <v>384999163.72119498</v>
      </c>
      <c r="D518">
        <v>316411199.99987799</v>
      </c>
    </row>
    <row r="519" spans="1:4">
      <c r="A519">
        <v>10.260081</v>
      </c>
      <c r="B519">
        <v>-3893009.9999790001</v>
      </c>
      <c r="C519">
        <v>384999162.10049701</v>
      </c>
      <c r="D519">
        <v>317024399.99987799</v>
      </c>
    </row>
    <row r="520" spans="1:4">
      <c r="A520">
        <v>10.279927000000001</v>
      </c>
      <c r="B520">
        <v>-3900539.9999790001</v>
      </c>
      <c r="C520">
        <v>384999160.47979897</v>
      </c>
      <c r="D520">
        <v>317637599.99987799</v>
      </c>
    </row>
    <row r="521" spans="1:4">
      <c r="A521">
        <v>10.299772000000001</v>
      </c>
      <c r="B521">
        <v>-3908069.9999790001</v>
      </c>
      <c r="C521">
        <v>384999158.859101</v>
      </c>
      <c r="D521">
        <v>318250799.99987799</v>
      </c>
    </row>
    <row r="522" spans="1:4">
      <c r="A522">
        <v>10.319618</v>
      </c>
      <c r="B522">
        <v>-3915599.9999790001</v>
      </c>
      <c r="C522">
        <v>384999157.23840398</v>
      </c>
      <c r="D522">
        <v>318863999.99987799</v>
      </c>
    </row>
    <row r="523" spans="1:4">
      <c r="A523">
        <v>10.339463</v>
      </c>
      <c r="B523">
        <v>-3923129.9999779998</v>
      </c>
      <c r="C523">
        <v>384999155.617706</v>
      </c>
      <c r="D523">
        <v>319477199.99987799</v>
      </c>
    </row>
    <row r="524" spans="1:4">
      <c r="A524">
        <v>10.359308</v>
      </c>
      <c r="B524">
        <v>-3930659.9999779998</v>
      </c>
      <c r="C524">
        <v>384999153.99700803</v>
      </c>
      <c r="D524">
        <v>320090399.99987799</v>
      </c>
    </row>
    <row r="525" spans="1:4">
      <c r="A525">
        <v>10.379154</v>
      </c>
      <c r="B525">
        <v>-3938189.9999779998</v>
      </c>
      <c r="C525">
        <v>384999152.37630999</v>
      </c>
      <c r="D525">
        <v>320703599.99987799</v>
      </c>
    </row>
    <row r="526" spans="1:4">
      <c r="A526">
        <v>10.398999</v>
      </c>
      <c r="B526">
        <v>-3945719.9999779998</v>
      </c>
      <c r="C526">
        <v>384999150.75561202</v>
      </c>
      <c r="D526">
        <v>321316799.99987799</v>
      </c>
    </row>
    <row r="527" spans="1:4">
      <c r="A527">
        <v>10.418844999999999</v>
      </c>
      <c r="B527">
        <v>-3953249.9999779998</v>
      </c>
      <c r="C527">
        <v>384999149.13491398</v>
      </c>
      <c r="D527">
        <v>321929999.99987799</v>
      </c>
    </row>
    <row r="528" spans="1:4">
      <c r="A528">
        <v>10.438689999999999</v>
      </c>
      <c r="B528">
        <v>-3960779.9999779998</v>
      </c>
      <c r="C528">
        <v>384999147.51421601</v>
      </c>
      <c r="D528">
        <v>322543199.99987799</v>
      </c>
    </row>
    <row r="529" spans="1:4">
      <c r="A529">
        <v>10.458536</v>
      </c>
      <c r="B529">
        <v>-3968309.9999779998</v>
      </c>
      <c r="C529">
        <v>384999145.89351797</v>
      </c>
      <c r="D529">
        <v>323156399.99987799</v>
      </c>
    </row>
    <row r="530" spans="1:4">
      <c r="A530">
        <v>10.478381000000001</v>
      </c>
      <c r="B530">
        <v>-3975839.9999779998</v>
      </c>
      <c r="C530">
        <v>384999144.27282</v>
      </c>
      <c r="D530">
        <v>323769599.99987799</v>
      </c>
    </row>
    <row r="531" spans="1:4">
      <c r="A531">
        <v>10.498227</v>
      </c>
      <c r="B531">
        <v>-3983369.9999770001</v>
      </c>
      <c r="C531">
        <v>384999142.65212202</v>
      </c>
      <c r="D531">
        <v>324382799.99987799</v>
      </c>
    </row>
    <row r="532" spans="1:4">
      <c r="A532">
        <v>10.518072</v>
      </c>
      <c r="B532">
        <v>-3990899.9999770001</v>
      </c>
      <c r="C532">
        <v>384999141.03142399</v>
      </c>
      <c r="D532">
        <v>324995999.99987799</v>
      </c>
    </row>
    <row r="533" spans="1:4">
      <c r="A533">
        <v>10.537917999999999</v>
      </c>
      <c r="B533">
        <v>-3998429.9999770001</v>
      </c>
      <c r="C533">
        <v>384999139.41072601</v>
      </c>
      <c r="D533">
        <v>325609199.99987799</v>
      </c>
    </row>
    <row r="534" spans="1:4">
      <c r="A534">
        <v>10.557763</v>
      </c>
      <c r="B534">
        <v>-4005959.9999770001</v>
      </c>
      <c r="C534">
        <v>384999137.79002798</v>
      </c>
      <c r="D534">
        <v>326222399.99987799</v>
      </c>
    </row>
    <row r="535" spans="1:4">
      <c r="A535">
        <v>10.577608</v>
      </c>
      <c r="B535">
        <v>-4013489.9999770001</v>
      </c>
      <c r="C535">
        <v>384999136.16933</v>
      </c>
      <c r="D535">
        <v>326835599.99987799</v>
      </c>
    </row>
    <row r="536" spans="1:4">
      <c r="A536">
        <v>10.597454000000001</v>
      </c>
      <c r="B536">
        <v>-4021019.9999770001</v>
      </c>
      <c r="C536">
        <v>384999134.54863203</v>
      </c>
      <c r="D536">
        <v>327448799.99987799</v>
      </c>
    </row>
    <row r="537" spans="1:4">
      <c r="A537">
        <v>10.617298999999999</v>
      </c>
      <c r="B537">
        <v>-4028549.9999770001</v>
      </c>
      <c r="C537">
        <v>384999132.92793399</v>
      </c>
      <c r="D537">
        <v>328061999.99987799</v>
      </c>
    </row>
    <row r="538" spans="1:4">
      <c r="A538">
        <v>10.637145</v>
      </c>
      <c r="B538">
        <v>-4036079.9999770001</v>
      </c>
      <c r="C538">
        <v>384999131.30723602</v>
      </c>
      <c r="D538">
        <v>328675199.99987799</v>
      </c>
    </row>
    <row r="539" spans="1:4">
      <c r="A539">
        <v>10.65699</v>
      </c>
      <c r="B539">
        <v>-4043609.9999770001</v>
      </c>
      <c r="C539">
        <v>384999129.68653798</v>
      </c>
      <c r="D539">
        <v>329288399.99987799</v>
      </c>
    </row>
    <row r="540" spans="1:4">
      <c r="A540">
        <v>10.676836</v>
      </c>
      <c r="B540">
        <v>-4051139.9999759998</v>
      </c>
      <c r="C540">
        <v>384999128.06584001</v>
      </c>
      <c r="D540">
        <v>329901599.99987799</v>
      </c>
    </row>
    <row r="541" spans="1:4">
      <c r="A541">
        <v>10.696681</v>
      </c>
      <c r="B541">
        <v>-4058669.9999759998</v>
      </c>
      <c r="C541">
        <v>384999126.44514197</v>
      </c>
      <c r="D541">
        <v>330514799.99987799</v>
      </c>
    </row>
    <row r="542" spans="1:4">
      <c r="A542">
        <v>10.716526999999999</v>
      </c>
      <c r="B542">
        <v>-4066199.9999759998</v>
      </c>
      <c r="C542">
        <v>384999124.824444</v>
      </c>
      <c r="D542">
        <v>331127999.99987799</v>
      </c>
    </row>
    <row r="543" spans="1:4">
      <c r="A543">
        <v>10.736371999999999</v>
      </c>
      <c r="B543">
        <v>-4073729.9999759998</v>
      </c>
      <c r="C543">
        <v>384999123.20374602</v>
      </c>
      <c r="D543">
        <v>331741199.99987799</v>
      </c>
    </row>
    <row r="544" spans="1:4">
      <c r="A544">
        <v>10.756216999999999</v>
      </c>
      <c r="B544">
        <v>-4081259.9999759998</v>
      </c>
      <c r="C544">
        <v>384999121.58304799</v>
      </c>
      <c r="D544">
        <v>332354399.99987799</v>
      </c>
    </row>
    <row r="545" spans="1:4">
      <c r="A545">
        <v>10.776063000000001</v>
      </c>
      <c r="B545">
        <v>-4088789.9999759998</v>
      </c>
      <c r="C545">
        <v>384999119.96235001</v>
      </c>
      <c r="D545">
        <v>332967599.99987799</v>
      </c>
    </row>
    <row r="546" spans="1:4">
      <c r="A546">
        <v>10.795908000000001</v>
      </c>
      <c r="B546">
        <v>-4096319.9999759998</v>
      </c>
      <c r="C546">
        <v>384999118.34165198</v>
      </c>
      <c r="D546">
        <v>333580799.99987799</v>
      </c>
    </row>
    <row r="547" spans="1:4">
      <c r="A547">
        <v>10.815754</v>
      </c>
      <c r="B547">
        <v>-4103849.9999759998</v>
      </c>
      <c r="C547">
        <v>384999116.720954</v>
      </c>
      <c r="D547">
        <v>334193999.99987799</v>
      </c>
    </row>
    <row r="548" spans="1:4">
      <c r="A548">
        <v>10.835599</v>
      </c>
      <c r="B548">
        <v>-4111379.9999759998</v>
      </c>
      <c r="C548">
        <v>384999115.10025603</v>
      </c>
      <c r="D548">
        <v>334807199.99987799</v>
      </c>
    </row>
    <row r="549" spans="1:4">
      <c r="A549">
        <v>10.855445</v>
      </c>
      <c r="B549">
        <v>-4118909.999975</v>
      </c>
      <c r="C549">
        <v>384999113.47955799</v>
      </c>
      <c r="D549">
        <v>335420399.99987799</v>
      </c>
    </row>
    <row r="550" spans="1:4">
      <c r="A550">
        <v>10.87529</v>
      </c>
      <c r="B550">
        <v>-4126439.999975</v>
      </c>
      <c r="C550">
        <v>384999111.85886002</v>
      </c>
      <c r="D550">
        <v>336033599.99987799</v>
      </c>
    </row>
    <row r="551" spans="1:4">
      <c r="A551">
        <v>10.895136000000001</v>
      </c>
      <c r="B551">
        <v>-4133969.999975</v>
      </c>
      <c r="C551">
        <v>384999110.23816198</v>
      </c>
      <c r="D551">
        <v>336646799.99987799</v>
      </c>
    </row>
    <row r="552" spans="1:4">
      <c r="A552">
        <v>10.914980999999999</v>
      </c>
      <c r="B552">
        <v>-4141499.999975</v>
      </c>
      <c r="C552">
        <v>384999108.61746401</v>
      </c>
      <c r="D552">
        <v>337259999.99987799</v>
      </c>
    </row>
    <row r="553" spans="1:4">
      <c r="A553">
        <v>10.934827</v>
      </c>
      <c r="B553">
        <v>-4149029.999975</v>
      </c>
      <c r="C553">
        <v>384999106.99676597</v>
      </c>
      <c r="D553">
        <v>337873199.99987799</v>
      </c>
    </row>
    <row r="554" spans="1:4">
      <c r="A554">
        <v>10.954672</v>
      </c>
      <c r="B554">
        <v>-4156559.999975</v>
      </c>
      <c r="C554">
        <v>384999105.376068</v>
      </c>
      <c r="D554">
        <v>338486399.99987799</v>
      </c>
    </row>
    <row r="555" spans="1:4">
      <c r="A555">
        <v>10.974517000000001</v>
      </c>
      <c r="B555">
        <v>-4164089.999975</v>
      </c>
      <c r="C555">
        <v>384999103.75537002</v>
      </c>
      <c r="D555">
        <v>339099599.99987799</v>
      </c>
    </row>
    <row r="556" spans="1:4">
      <c r="A556">
        <v>10.994363</v>
      </c>
      <c r="B556">
        <v>-4171619.999975</v>
      </c>
      <c r="C556">
        <v>384999102.13467199</v>
      </c>
      <c r="D556">
        <v>339712799.99987799</v>
      </c>
    </row>
    <row r="557" spans="1:4">
      <c r="A557">
        <v>11.014208</v>
      </c>
      <c r="B557">
        <v>-4179149.999975</v>
      </c>
      <c r="C557">
        <v>384999100.51397401</v>
      </c>
      <c r="D557">
        <v>340325999.99987799</v>
      </c>
    </row>
    <row r="558" spans="1:4">
      <c r="A558">
        <v>11.034053999999999</v>
      </c>
      <c r="B558">
        <v>-4186679.9999739998</v>
      </c>
      <c r="C558">
        <v>384999098.89327598</v>
      </c>
      <c r="D558">
        <v>340939199.99987799</v>
      </c>
    </row>
    <row r="559" spans="1:4">
      <c r="A559">
        <v>11.053898999999999</v>
      </c>
      <c r="B559">
        <v>-4194209.9999739998</v>
      </c>
      <c r="C559">
        <v>384999097.272578</v>
      </c>
      <c r="D559">
        <v>341552399.99987799</v>
      </c>
    </row>
    <row r="560" spans="1:4">
      <c r="A560">
        <v>11.073745000000001</v>
      </c>
      <c r="B560">
        <v>-4201739.9999740003</v>
      </c>
      <c r="C560">
        <v>384999095.65188003</v>
      </c>
      <c r="D560">
        <v>342165599.99987799</v>
      </c>
    </row>
    <row r="561" spans="1:4">
      <c r="A561">
        <v>11.093590000000001</v>
      </c>
      <c r="B561">
        <v>-4209269.9999740003</v>
      </c>
      <c r="C561">
        <v>384999094.03118199</v>
      </c>
      <c r="D561">
        <v>342778799.99987799</v>
      </c>
    </row>
    <row r="562" spans="1:4">
      <c r="A562">
        <v>11.113436</v>
      </c>
      <c r="B562">
        <v>-4216799.9999740003</v>
      </c>
      <c r="C562">
        <v>384999092.41048402</v>
      </c>
      <c r="D562">
        <v>343391999.99987799</v>
      </c>
    </row>
    <row r="563" spans="1:4">
      <c r="A563">
        <v>11.133281</v>
      </c>
      <c r="B563">
        <v>-4224329.9999740003</v>
      </c>
      <c r="C563">
        <v>384999090.78978699</v>
      </c>
      <c r="D563">
        <v>344005199.99987799</v>
      </c>
    </row>
    <row r="564" spans="1:4">
      <c r="A564">
        <v>11.153126</v>
      </c>
      <c r="B564">
        <v>-4231859.9999740003</v>
      </c>
      <c r="C564">
        <v>384999089.16908902</v>
      </c>
      <c r="D564">
        <v>344618399.99987799</v>
      </c>
    </row>
    <row r="565" spans="1:4">
      <c r="A565">
        <v>11.172972</v>
      </c>
      <c r="B565">
        <v>-4239389.9999740003</v>
      </c>
      <c r="C565">
        <v>384999087.54839098</v>
      </c>
      <c r="D565">
        <v>345231599.99987799</v>
      </c>
    </row>
    <row r="566" spans="1:4">
      <c r="A566">
        <v>11.192817</v>
      </c>
      <c r="B566">
        <v>-4246919.9999740003</v>
      </c>
      <c r="C566">
        <v>384999085.92769301</v>
      </c>
      <c r="D566">
        <v>345844799.99987799</v>
      </c>
    </row>
    <row r="567" spans="1:4">
      <c r="A567">
        <v>11.212662999999999</v>
      </c>
      <c r="B567">
        <v>-4254449.999973</v>
      </c>
      <c r="C567">
        <v>384999084.30699497</v>
      </c>
      <c r="D567">
        <v>346457999.99987799</v>
      </c>
    </row>
    <row r="568" spans="1:4">
      <c r="A568">
        <v>11.232507999999999</v>
      </c>
      <c r="B568">
        <v>-4261979.999973</v>
      </c>
      <c r="C568">
        <v>384999082.686297</v>
      </c>
      <c r="D568">
        <v>347071199.99987799</v>
      </c>
    </row>
    <row r="569" spans="1:4">
      <c r="A569">
        <v>11.252354</v>
      </c>
      <c r="B569">
        <v>-4269509.999973</v>
      </c>
      <c r="C569">
        <v>384999081.06559902</v>
      </c>
      <c r="D569">
        <v>347684399.99987799</v>
      </c>
    </row>
    <row r="570" spans="1:4">
      <c r="A570">
        <v>11.272199000000001</v>
      </c>
      <c r="B570">
        <v>-4277039.999973</v>
      </c>
      <c r="C570">
        <v>384999079.44490099</v>
      </c>
      <c r="D570">
        <v>348297599.99987799</v>
      </c>
    </row>
    <row r="571" spans="1:4">
      <c r="A571">
        <v>11.292045</v>
      </c>
      <c r="B571">
        <v>-4284569.999973</v>
      </c>
      <c r="C571">
        <v>384999077.82420301</v>
      </c>
      <c r="D571">
        <v>348910799.99987799</v>
      </c>
    </row>
    <row r="572" spans="1:4">
      <c r="A572">
        <v>11.31189</v>
      </c>
      <c r="B572">
        <v>-4292099.999973</v>
      </c>
      <c r="C572">
        <v>384999076.20350498</v>
      </c>
      <c r="D572">
        <v>349523999.99987799</v>
      </c>
    </row>
    <row r="573" spans="1:4">
      <c r="A573">
        <v>11.331735999999999</v>
      </c>
      <c r="B573">
        <v>-4299629.999973</v>
      </c>
      <c r="C573">
        <v>384999074.582807</v>
      </c>
      <c r="D573">
        <v>350137199.99987799</v>
      </c>
    </row>
    <row r="574" spans="1:4">
      <c r="A574">
        <v>11.351580999999999</v>
      </c>
      <c r="B574">
        <v>-4307159.999973</v>
      </c>
      <c r="C574">
        <v>384999072.96210903</v>
      </c>
      <c r="D574">
        <v>350750399.99987799</v>
      </c>
    </row>
    <row r="575" spans="1:4">
      <c r="A575">
        <v>11.371426</v>
      </c>
      <c r="B575">
        <v>-4314689.999973</v>
      </c>
      <c r="C575">
        <v>384999071.34141099</v>
      </c>
      <c r="D575">
        <v>351363599.99987799</v>
      </c>
    </row>
    <row r="576" spans="1:4">
      <c r="A576">
        <v>11.391272000000001</v>
      </c>
      <c r="B576">
        <v>-4322219.9999719998</v>
      </c>
      <c r="C576">
        <v>384999069.72071302</v>
      </c>
      <c r="D576">
        <v>351976799.99987799</v>
      </c>
    </row>
    <row r="577" spans="1:4">
      <c r="A577">
        <v>11.411117000000001</v>
      </c>
      <c r="B577">
        <v>-4329749.9999719998</v>
      </c>
      <c r="C577">
        <v>384999068.10001498</v>
      </c>
      <c r="D577">
        <v>352589999.99987799</v>
      </c>
    </row>
    <row r="578" spans="1:4">
      <c r="A578">
        <v>11.430963</v>
      </c>
      <c r="B578">
        <v>-4337279.9999719998</v>
      </c>
      <c r="C578">
        <v>384999066.47931701</v>
      </c>
      <c r="D578">
        <v>353203199.99987799</v>
      </c>
    </row>
    <row r="579" spans="1:4">
      <c r="A579">
        <v>11.450808</v>
      </c>
      <c r="B579">
        <v>-4344809.9999719998</v>
      </c>
      <c r="C579">
        <v>384999064.85861897</v>
      </c>
      <c r="D579">
        <v>353816399.99987799</v>
      </c>
    </row>
    <row r="580" spans="1:4">
      <c r="A580">
        <v>11.470654</v>
      </c>
      <c r="B580">
        <v>-4352339.9999719998</v>
      </c>
      <c r="C580">
        <v>384999063.237921</v>
      </c>
      <c r="D580">
        <v>354429599.99987799</v>
      </c>
    </row>
    <row r="581" spans="1:4">
      <c r="A581">
        <v>11.490499</v>
      </c>
      <c r="B581">
        <v>-4359869.9999719998</v>
      </c>
      <c r="C581">
        <v>384999061.61722302</v>
      </c>
      <c r="D581">
        <v>355042799.99987799</v>
      </c>
    </row>
    <row r="582" spans="1:4">
      <c r="A582">
        <v>11.510344999999999</v>
      </c>
      <c r="B582">
        <v>-4367399.9999719998</v>
      </c>
      <c r="C582">
        <v>384999059.99652499</v>
      </c>
      <c r="D582">
        <v>355655999.99987799</v>
      </c>
    </row>
    <row r="583" spans="1:4">
      <c r="A583">
        <v>11.530189999999999</v>
      </c>
      <c r="B583">
        <v>-4374929.9999719998</v>
      </c>
      <c r="C583">
        <v>384999058.37582701</v>
      </c>
      <c r="D583">
        <v>356269199.99987799</v>
      </c>
    </row>
    <row r="584" spans="1:4">
      <c r="A584">
        <v>11.550034999999999</v>
      </c>
      <c r="B584">
        <v>-4382459.9999719998</v>
      </c>
      <c r="C584">
        <v>384999056.75512898</v>
      </c>
      <c r="D584">
        <v>356882399.99987799</v>
      </c>
    </row>
    <row r="585" spans="1:4">
      <c r="A585">
        <v>11.569881000000001</v>
      </c>
      <c r="B585">
        <v>-4389989.9999709995</v>
      </c>
      <c r="C585">
        <v>384999055.134431</v>
      </c>
      <c r="D585">
        <v>357495599.99987799</v>
      </c>
    </row>
    <row r="586" spans="1:4">
      <c r="A586">
        <v>11.589726000000001</v>
      </c>
      <c r="B586">
        <v>-4397519.9999709995</v>
      </c>
      <c r="C586">
        <v>384999053.51373303</v>
      </c>
      <c r="D586">
        <v>358108799.99987799</v>
      </c>
    </row>
    <row r="587" spans="1:4">
      <c r="A587">
        <v>11.609572</v>
      </c>
      <c r="B587">
        <v>-4405049.9999709995</v>
      </c>
      <c r="C587">
        <v>384999051.89303499</v>
      </c>
      <c r="D587">
        <v>358721999.99987799</v>
      </c>
    </row>
    <row r="588" spans="1:4">
      <c r="A588">
        <v>11.629417</v>
      </c>
      <c r="B588">
        <v>-4412579.9999709995</v>
      </c>
      <c r="C588">
        <v>384999050.27233702</v>
      </c>
      <c r="D588">
        <v>359335199.99987799</v>
      </c>
    </row>
    <row r="589" spans="1:4">
      <c r="A589">
        <v>11.649262999999999</v>
      </c>
      <c r="B589">
        <v>-4420109.9999709995</v>
      </c>
      <c r="C589">
        <v>384999048.65163898</v>
      </c>
      <c r="D589">
        <v>359948399.99987799</v>
      </c>
    </row>
    <row r="590" spans="1:4">
      <c r="A590">
        <v>11.669108</v>
      </c>
      <c r="B590">
        <v>-4427639.9999709995</v>
      </c>
      <c r="C590">
        <v>384999047.03094101</v>
      </c>
      <c r="D590">
        <v>360561599.99987799</v>
      </c>
    </row>
    <row r="591" spans="1:4">
      <c r="A591">
        <v>11.688954000000001</v>
      </c>
      <c r="B591">
        <v>-4435169.9999709995</v>
      </c>
      <c r="C591">
        <v>384999045.41024297</v>
      </c>
      <c r="D591">
        <v>361174799.99987799</v>
      </c>
    </row>
    <row r="592" spans="1:4">
      <c r="A592">
        <v>11.708799000000001</v>
      </c>
      <c r="B592">
        <v>-4442699.9999709995</v>
      </c>
      <c r="C592">
        <v>384999043.789545</v>
      </c>
      <c r="D592">
        <v>361787999.99987799</v>
      </c>
    </row>
    <row r="593" spans="1:4">
      <c r="A593">
        <v>11.728645</v>
      </c>
      <c r="B593">
        <v>-4450229.9999709995</v>
      </c>
      <c r="C593">
        <v>384999042.16884702</v>
      </c>
      <c r="D593">
        <v>362401199.99987799</v>
      </c>
    </row>
    <row r="594" spans="1:4">
      <c r="A594">
        <v>11.74849</v>
      </c>
      <c r="B594">
        <v>-4457759.9999700002</v>
      </c>
      <c r="C594">
        <v>384999040.54814899</v>
      </c>
      <c r="D594">
        <v>363014399.99987799</v>
      </c>
    </row>
    <row r="595" spans="1:4">
      <c r="A595">
        <v>11.768335</v>
      </c>
      <c r="B595">
        <v>-4465289.9999700002</v>
      </c>
      <c r="C595">
        <v>384999038.92745101</v>
      </c>
      <c r="D595">
        <v>363627599.99987799</v>
      </c>
    </row>
    <row r="596" spans="1:4">
      <c r="A596">
        <v>11.788181</v>
      </c>
      <c r="B596">
        <v>-4472819.9999700002</v>
      </c>
      <c r="C596">
        <v>384999037.30675298</v>
      </c>
      <c r="D596">
        <v>364240799.99987799</v>
      </c>
    </row>
    <row r="597" spans="1:4">
      <c r="A597">
        <v>11.808026</v>
      </c>
      <c r="B597">
        <v>-4480349.9999700002</v>
      </c>
      <c r="C597">
        <v>384999035.686055</v>
      </c>
      <c r="D597">
        <v>364853999.99987799</v>
      </c>
    </row>
    <row r="598" spans="1:4">
      <c r="A598">
        <v>11.827871999999999</v>
      </c>
      <c r="B598">
        <v>-4487879.9999700002</v>
      </c>
      <c r="C598">
        <v>384999034.06535703</v>
      </c>
      <c r="D598">
        <v>365467199.99987799</v>
      </c>
    </row>
    <row r="599" spans="1:4">
      <c r="A599">
        <v>11.847716999999999</v>
      </c>
      <c r="B599">
        <v>-4495409.9999700002</v>
      </c>
      <c r="C599">
        <v>384999032.44465899</v>
      </c>
      <c r="D599">
        <v>366080399.99987799</v>
      </c>
    </row>
    <row r="600" spans="1:4">
      <c r="A600">
        <v>11.867563000000001</v>
      </c>
      <c r="B600">
        <v>-4502939.9999700002</v>
      </c>
      <c r="C600">
        <v>384999030.82396102</v>
      </c>
      <c r="D600">
        <v>366693599.99987799</v>
      </c>
    </row>
    <row r="601" spans="1:4">
      <c r="A601">
        <v>11.887408000000001</v>
      </c>
      <c r="B601">
        <v>-4510469.9999700002</v>
      </c>
      <c r="C601">
        <v>384999029.20326298</v>
      </c>
      <c r="D601">
        <v>367306799.99987799</v>
      </c>
    </row>
    <row r="602" spans="1:4">
      <c r="A602">
        <v>11.907254</v>
      </c>
      <c r="B602">
        <v>-4517999.9999700002</v>
      </c>
      <c r="C602">
        <v>384999027.58256501</v>
      </c>
      <c r="D602">
        <v>367919999.99987799</v>
      </c>
    </row>
    <row r="603" spans="1:4">
      <c r="A603">
        <v>11.927099</v>
      </c>
      <c r="B603">
        <v>-4525529.999969</v>
      </c>
      <c r="C603">
        <v>384999025.96186799</v>
      </c>
      <c r="D603">
        <v>368533199.99987799</v>
      </c>
    </row>
    <row r="604" spans="1:4">
      <c r="A604">
        <v>11.946944</v>
      </c>
      <c r="B604">
        <v>-4533059.999969</v>
      </c>
      <c r="C604">
        <v>384999024.34117001</v>
      </c>
      <c r="D604">
        <v>369146399.99987799</v>
      </c>
    </row>
    <row r="605" spans="1:4">
      <c r="A605">
        <v>11.96679</v>
      </c>
      <c r="B605">
        <v>-4540589.999969</v>
      </c>
      <c r="C605">
        <v>384999022.72047198</v>
      </c>
      <c r="D605">
        <v>369759599.99987799</v>
      </c>
    </row>
    <row r="606" spans="1:4">
      <c r="A606">
        <v>11.986635</v>
      </c>
      <c r="B606">
        <v>-4548119.999969</v>
      </c>
      <c r="C606">
        <v>384999021.099774</v>
      </c>
      <c r="D606">
        <v>370372799.99987799</v>
      </c>
    </row>
    <row r="607" spans="1:4">
      <c r="A607">
        <v>12.006481000000001</v>
      </c>
      <c r="B607">
        <v>-4555649.999969</v>
      </c>
      <c r="C607">
        <v>384999019.47907603</v>
      </c>
      <c r="D607">
        <v>370985999.99987799</v>
      </c>
    </row>
    <row r="608" spans="1:4">
      <c r="A608">
        <v>12.026325999999999</v>
      </c>
      <c r="B608">
        <v>-4563179.999969</v>
      </c>
      <c r="C608">
        <v>384999017.85837799</v>
      </c>
      <c r="D608">
        <v>371599199.99987799</v>
      </c>
    </row>
    <row r="609" spans="1:4">
      <c r="A609">
        <v>12.046172</v>
      </c>
      <c r="B609">
        <v>-4570709.999969</v>
      </c>
      <c r="C609">
        <v>384999016.23768002</v>
      </c>
      <c r="D609">
        <v>372212399.99987799</v>
      </c>
    </row>
    <row r="610" spans="1:4">
      <c r="A610">
        <v>12.066017</v>
      </c>
      <c r="B610">
        <v>-4578239.999969</v>
      </c>
      <c r="C610">
        <v>384999014.61698198</v>
      </c>
      <c r="D610">
        <v>372825599.99987799</v>
      </c>
    </row>
    <row r="611" spans="1:4">
      <c r="A611">
        <v>12.085863</v>
      </c>
      <c r="B611">
        <v>-4585769.999969</v>
      </c>
      <c r="C611">
        <v>384999012.99628401</v>
      </c>
      <c r="D611">
        <v>373438799.99987799</v>
      </c>
    </row>
    <row r="612" spans="1:4">
      <c r="A612">
        <v>12.105708</v>
      </c>
      <c r="B612">
        <v>-4593299.9999679998</v>
      </c>
      <c r="C612">
        <v>384999011.37558597</v>
      </c>
      <c r="D612">
        <v>374051999.99987799</v>
      </c>
    </row>
    <row r="613" spans="1:4">
      <c r="A613">
        <v>12.125553999999999</v>
      </c>
      <c r="B613">
        <v>-4600829.9999679998</v>
      </c>
      <c r="C613">
        <v>384999009.754888</v>
      </c>
      <c r="D613">
        <v>374665199.99987799</v>
      </c>
    </row>
    <row r="614" spans="1:4">
      <c r="A614">
        <v>12.145398999999999</v>
      </c>
      <c r="B614">
        <v>-4608359.9999679998</v>
      </c>
      <c r="C614">
        <v>384999008.13419002</v>
      </c>
      <c r="D614">
        <v>375278399.99987799</v>
      </c>
    </row>
    <row r="615" spans="1:4">
      <c r="A615">
        <v>12.165244</v>
      </c>
      <c r="B615">
        <v>-4615889.9999679998</v>
      </c>
      <c r="C615">
        <v>384999006.51349199</v>
      </c>
      <c r="D615">
        <v>375891599.99987799</v>
      </c>
    </row>
    <row r="616" spans="1:4">
      <c r="A616">
        <v>12.185090000000001</v>
      </c>
      <c r="B616">
        <v>-4623419.9999679998</v>
      </c>
      <c r="C616">
        <v>384999004.89279401</v>
      </c>
      <c r="D616">
        <v>376504799.99987799</v>
      </c>
    </row>
    <row r="617" spans="1:4">
      <c r="A617">
        <v>12.204935000000001</v>
      </c>
      <c r="B617">
        <v>-4630949.9999679998</v>
      </c>
      <c r="C617">
        <v>384999003.27209598</v>
      </c>
      <c r="D617">
        <v>377117999.99987799</v>
      </c>
    </row>
    <row r="618" spans="1:4">
      <c r="A618">
        <v>12.224781</v>
      </c>
      <c r="B618">
        <v>-4638479.9999679998</v>
      </c>
      <c r="C618">
        <v>384999001.651398</v>
      </c>
      <c r="D618">
        <v>377731199.99987799</v>
      </c>
    </row>
    <row r="619" spans="1:4">
      <c r="A619">
        <v>12.244626</v>
      </c>
      <c r="B619">
        <v>-4646009.9999679998</v>
      </c>
      <c r="C619">
        <v>384999000.03070003</v>
      </c>
      <c r="D619">
        <v>378344399.99987799</v>
      </c>
    </row>
    <row r="620" spans="1:4">
      <c r="A620">
        <v>12.264472</v>
      </c>
      <c r="B620">
        <v>-4653539.9999679998</v>
      </c>
      <c r="C620">
        <v>384998998.41000199</v>
      </c>
      <c r="D620">
        <v>378957599.99987799</v>
      </c>
    </row>
    <row r="621" spans="1:4">
      <c r="A621">
        <v>12.284317</v>
      </c>
      <c r="B621">
        <v>-4661069.9999670004</v>
      </c>
      <c r="C621">
        <v>384998996.78930402</v>
      </c>
      <c r="D621">
        <v>379570799.99987799</v>
      </c>
    </row>
    <row r="622" spans="1:4">
      <c r="A622">
        <v>12.304163000000001</v>
      </c>
      <c r="B622">
        <v>-4668599.9999670004</v>
      </c>
      <c r="C622">
        <v>384998995.16860598</v>
      </c>
      <c r="D622">
        <v>380183999.99987799</v>
      </c>
    </row>
    <row r="623" spans="1:4">
      <c r="A623">
        <v>12.324007999999999</v>
      </c>
      <c r="B623">
        <v>-4676129.9999670004</v>
      </c>
      <c r="C623">
        <v>384998993.54790801</v>
      </c>
      <c r="D623">
        <v>380797199.99987799</v>
      </c>
    </row>
    <row r="624" spans="1:4">
      <c r="A624">
        <v>12.343854</v>
      </c>
      <c r="B624">
        <v>-4683659.9999670004</v>
      </c>
      <c r="C624">
        <v>384998991.92720997</v>
      </c>
      <c r="D624">
        <v>381410399.99987799</v>
      </c>
    </row>
    <row r="625" spans="1:4">
      <c r="A625">
        <v>12.363699</v>
      </c>
      <c r="B625">
        <v>-4691189.9999670004</v>
      </c>
      <c r="C625">
        <v>384998990.306512</v>
      </c>
      <c r="D625">
        <v>382023599.99987799</v>
      </c>
    </row>
    <row r="626" spans="1:4">
      <c r="A626">
        <v>12.383544000000001</v>
      </c>
      <c r="B626">
        <v>-4698719.9999670004</v>
      </c>
      <c r="C626">
        <v>384998988.68581402</v>
      </c>
      <c r="D626">
        <v>382636799.99987799</v>
      </c>
    </row>
    <row r="627" spans="1:4">
      <c r="A627">
        <v>12.40339</v>
      </c>
      <c r="B627">
        <v>-4706249.9999670004</v>
      </c>
      <c r="C627">
        <v>384998987.06511599</v>
      </c>
      <c r="D627">
        <v>383249999.99987799</v>
      </c>
    </row>
    <row r="628" spans="1:4">
      <c r="A628">
        <v>12.423235</v>
      </c>
      <c r="B628">
        <v>-4713779.9999670004</v>
      </c>
      <c r="C628">
        <v>384998985.44441801</v>
      </c>
      <c r="D628">
        <v>383863199.99987799</v>
      </c>
    </row>
    <row r="629" spans="1:4">
      <c r="A629">
        <v>12.443080999999999</v>
      </c>
      <c r="B629">
        <v>-4721309.9999670004</v>
      </c>
      <c r="C629">
        <v>384998983.82371998</v>
      </c>
      <c r="D629">
        <v>384476399.99987799</v>
      </c>
    </row>
    <row r="630" spans="1:4">
      <c r="A630">
        <v>12.462926</v>
      </c>
      <c r="B630">
        <v>-4728839.9999660002</v>
      </c>
      <c r="C630">
        <v>384998982.203022</v>
      </c>
      <c r="D630">
        <v>385089599.99987799</v>
      </c>
    </row>
    <row r="631" spans="1:4">
      <c r="A631">
        <v>12.482772000000001</v>
      </c>
      <c r="B631">
        <v>-4736369.9999660002</v>
      </c>
      <c r="C631">
        <v>384998980.58232403</v>
      </c>
      <c r="D631">
        <v>385702799.99987799</v>
      </c>
    </row>
    <row r="632" spans="1:4">
      <c r="A632">
        <v>12.502617000000001</v>
      </c>
      <c r="B632">
        <v>-4743899.9999660002</v>
      </c>
      <c r="C632">
        <v>384998978.96162599</v>
      </c>
      <c r="D632">
        <v>386315999.99987799</v>
      </c>
    </row>
    <row r="633" spans="1:4">
      <c r="A633">
        <v>12.522463</v>
      </c>
      <c r="B633">
        <v>-4751429.9999660002</v>
      </c>
      <c r="C633">
        <v>384998977.34092802</v>
      </c>
      <c r="D633">
        <v>386929199.99987799</v>
      </c>
    </row>
    <row r="634" spans="1:4">
      <c r="A634">
        <v>12.542308</v>
      </c>
      <c r="B634">
        <v>-4758959.9999660002</v>
      </c>
      <c r="C634">
        <v>384998975.72022998</v>
      </c>
      <c r="D634">
        <v>387542399.99987799</v>
      </c>
    </row>
    <row r="635" spans="1:4">
      <c r="A635">
        <v>12.562153</v>
      </c>
      <c r="B635">
        <v>-4766489.9999660002</v>
      </c>
      <c r="C635">
        <v>384998974.09953201</v>
      </c>
      <c r="D635">
        <v>388155599.99987799</v>
      </c>
    </row>
    <row r="636" spans="1:4">
      <c r="A636">
        <v>12.581999</v>
      </c>
      <c r="B636">
        <v>-4774019.9999660002</v>
      </c>
      <c r="C636">
        <v>384998972.47883397</v>
      </c>
      <c r="D636">
        <v>388768799.99987799</v>
      </c>
    </row>
    <row r="637" spans="1:4">
      <c r="A637">
        <v>12.601844</v>
      </c>
      <c r="B637">
        <v>-4781549.9999660002</v>
      </c>
      <c r="C637">
        <v>384998970.858136</v>
      </c>
      <c r="D637">
        <v>389381999.99987799</v>
      </c>
    </row>
    <row r="638" spans="1:4">
      <c r="A638">
        <v>12.621689999999999</v>
      </c>
      <c r="B638">
        <v>-4789079.9999660002</v>
      </c>
      <c r="C638">
        <v>384998969.23743802</v>
      </c>
      <c r="D638">
        <v>389995199.99987799</v>
      </c>
    </row>
    <row r="639" spans="1:4">
      <c r="A639">
        <v>12.641534999999999</v>
      </c>
      <c r="B639">
        <v>-4796609.999965</v>
      </c>
      <c r="C639">
        <v>384998967.61673999</v>
      </c>
      <c r="D639">
        <v>390608399.99987799</v>
      </c>
    </row>
    <row r="640" spans="1:4">
      <c r="A640">
        <v>12.661381</v>
      </c>
      <c r="B640">
        <v>-4804139.999965</v>
      </c>
      <c r="C640">
        <v>384998965.99604201</v>
      </c>
      <c r="D640">
        <v>391221599.99987799</v>
      </c>
    </row>
    <row r="641" spans="1:4">
      <c r="A641">
        <v>12.681226000000001</v>
      </c>
      <c r="B641">
        <v>-4811669.999965</v>
      </c>
      <c r="C641">
        <v>384998964.37534398</v>
      </c>
      <c r="D641">
        <v>391834799.99987799</v>
      </c>
    </row>
    <row r="642" spans="1:4">
      <c r="A642">
        <v>12.701072</v>
      </c>
      <c r="B642">
        <v>-4819199.999965</v>
      </c>
      <c r="C642">
        <v>384998962.754646</v>
      </c>
      <c r="D642">
        <v>392447999.99987799</v>
      </c>
    </row>
    <row r="643" spans="1:4">
      <c r="A643">
        <v>12.720917</v>
      </c>
      <c r="B643">
        <v>-4826729.999965</v>
      </c>
      <c r="C643">
        <v>384998961.13394898</v>
      </c>
      <c r="D643">
        <v>393061199.99987799</v>
      </c>
    </row>
    <row r="644" spans="1:4">
      <c r="A644">
        <v>12.740762999999999</v>
      </c>
      <c r="B644">
        <v>-4834259.999965</v>
      </c>
      <c r="C644">
        <v>384998959.51325101</v>
      </c>
      <c r="D644">
        <v>393674399.99987799</v>
      </c>
    </row>
    <row r="645" spans="1:4">
      <c r="A645">
        <v>12.760608</v>
      </c>
      <c r="B645">
        <v>-4841789.999965</v>
      </c>
      <c r="C645">
        <v>384998957.89255297</v>
      </c>
      <c r="D645">
        <v>394287599.99987799</v>
      </c>
    </row>
    <row r="646" spans="1:4">
      <c r="A646">
        <v>12.780453</v>
      </c>
      <c r="B646">
        <v>-4849319.999965</v>
      </c>
      <c r="C646">
        <v>384998956.271855</v>
      </c>
      <c r="D646">
        <v>394900799.99987799</v>
      </c>
    </row>
    <row r="647" spans="1:4">
      <c r="A647">
        <v>12.800299000000001</v>
      </c>
      <c r="B647">
        <v>-4856849.999965</v>
      </c>
      <c r="C647">
        <v>384998954.65115702</v>
      </c>
      <c r="D647">
        <v>395513999.99987799</v>
      </c>
    </row>
    <row r="648" spans="1:4">
      <c r="A648">
        <v>12.820144000000001</v>
      </c>
      <c r="B648">
        <v>-4864379.9999639997</v>
      </c>
      <c r="C648">
        <v>384998953.03045899</v>
      </c>
      <c r="D648">
        <v>396127199.99987799</v>
      </c>
    </row>
    <row r="649" spans="1:4">
      <c r="A649">
        <v>12.83999</v>
      </c>
      <c r="B649">
        <v>-4871909.9999639997</v>
      </c>
      <c r="C649">
        <v>384998951.40976101</v>
      </c>
      <c r="D649">
        <v>396740399.99987799</v>
      </c>
    </row>
    <row r="650" spans="1:4">
      <c r="A650">
        <v>12.859835</v>
      </c>
      <c r="B650">
        <v>-4879439.9999639997</v>
      </c>
      <c r="C650">
        <v>384998949.78906298</v>
      </c>
      <c r="D650">
        <v>397353599.99987799</v>
      </c>
    </row>
    <row r="651" spans="1:4">
      <c r="A651">
        <v>12.879681</v>
      </c>
      <c r="B651">
        <v>-4886969.9999639997</v>
      </c>
      <c r="C651">
        <v>384998948.168365</v>
      </c>
      <c r="D651">
        <v>397966799.99987799</v>
      </c>
    </row>
    <row r="652" spans="1:4">
      <c r="A652">
        <v>12.899526</v>
      </c>
      <c r="B652">
        <v>-4894499.9999639997</v>
      </c>
      <c r="C652">
        <v>384998946.54766703</v>
      </c>
      <c r="D652">
        <v>398579999.99987799</v>
      </c>
    </row>
    <row r="653" spans="1:4">
      <c r="A653">
        <v>12.919371999999999</v>
      </c>
      <c r="B653">
        <v>-4902029.9999639997</v>
      </c>
      <c r="C653">
        <v>384998944.92696899</v>
      </c>
      <c r="D653">
        <v>399193199.99987799</v>
      </c>
    </row>
    <row r="654" spans="1:4">
      <c r="A654">
        <v>12.939216999999999</v>
      </c>
      <c r="B654">
        <v>-4909559.9999639997</v>
      </c>
      <c r="C654">
        <v>384998943.30627102</v>
      </c>
      <c r="D654">
        <v>399806399.99987799</v>
      </c>
    </row>
    <row r="655" spans="1:4">
      <c r="A655">
        <v>12.959061999999999</v>
      </c>
      <c r="B655">
        <v>-4917089.9999639997</v>
      </c>
      <c r="C655">
        <v>384998941.68557298</v>
      </c>
      <c r="D655">
        <v>400419599.99987799</v>
      </c>
    </row>
    <row r="656" spans="1:4">
      <c r="A656">
        <v>12.978908000000001</v>
      </c>
      <c r="B656">
        <v>-4924619.9999639997</v>
      </c>
      <c r="C656">
        <v>384998940.06487501</v>
      </c>
      <c r="D656">
        <v>401032799.99987799</v>
      </c>
    </row>
    <row r="657" spans="1:4">
      <c r="A657">
        <v>12.998753000000001</v>
      </c>
      <c r="B657">
        <v>-4932149.9999630004</v>
      </c>
      <c r="C657">
        <v>384998938.44417697</v>
      </c>
      <c r="D657">
        <v>401645999.99987799</v>
      </c>
    </row>
    <row r="658" spans="1:4">
      <c r="A658">
        <v>13.018599</v>
      </c>
      <c r="B658">
        <v>-4939679.9999630004</v>
      </c>
      <c r="C658">
        <v>384998936.823479</v>
      </c>
      <c r="D658">
        <v>402259199.99987799</v>
      </c>
    </row>
    <row r="659" spans="1:4">
      <c r="A659">
        <v>13.038444</v>
      </c>
      <c r="B659">
        <v>-4947209.9999630004</v>
      </c>
      <c r="C659">
        <v>384998935.20278102</v>
      </c>
      <c r="D659">
        <v>402872399.99987799</v>
      </c>
    </row>
    <row r="660" spans="1:4">
      <c r="A660">
        <v>13.05829</v>
      </c>
      <c r="B660">
        <v>-4954739.9999630004</v>
      </c>
      <c r="C660">
        <v>384998933.58208299</v>
      </c>
      <c r="D660">
        <v>403485599.99987799</v>
      </c>
    </row>
    <row r="661" spans="1:4">
      <c r="A661">
        <v>13.078135</v>
      </c>
      <c r="B661">
        <v>-4962269.9999630004</v>
      </c>
      <c r="C661">
        <v>384998931.96138501</v>
      </c>
      <c r="D661">
        <v>404098799.99987799</v>
      </c>
    </row>
    <row r="662" spans="1:4">
      <c r="A662">
        <v>13.097981000000001</v>
      </c>
      <c r="B662">
        <v>-4969799.9999630004</v>
      </c>
      <c r="C662">
        <v>384998930.34068698</v>
      </c>
      <c r="D662">
        <v>404711999.99987799</v>
      </c>
    </row>
    <row r="663" spans="1:4">
      <c r="A663">
        <v>13.117826000000001</v>
      </c>
      <c r="B663">
        <v>-4977329.9999630004</v>
      </c>
      <c r="C663">
        <v>384998928.719989</v>
      </c>
      <c r="D663">
        <v>405325199.99987799</v>
      </c>
    </row>
    <row r="664" spans="1:4">
      <c r="A664">
        <v>13.137672</v>
      </c>
      <c r="B664">
        <v>-4984859.9999630004</v>
      </c>
      <c r="C664">
        <v>384998927.09929103</v>
      </c>
      <c r="D664">
        <v>405938399.99987799</v>
      </c>
    </row>
    <row r="665" spans="1:4">
      <c r="A665">
        <v>13.157517</v>
      </c>
      <c r="B665">
        <v>-4992389.9999630004</v>
      </c>
      <c r="C665">
        <v>384998925.47859299</v>
      </c>
      <c r="D665">
        <v>406551599.99987799</v>
      </c>
    </row>
    <row r="666" spans="1:4">
      <c r="A666">
        <v>13.177362</v>
      </c>
      <c r="B666">
        <v>-4999919.9999620002</v>
      </c>
      <c r="C666">
        <v>384998923.85789502</v>
      </c>
      <c r="D666">
        <v>407164799.99987799</v>
      </c>
    </row>
    <row r="667" spans="1:4">
      <c r="A667">
        <v>13.197208</v>
      </c>
      <c r="B667">
        <v>-5007449.9999620002</v>
      </c>
      <c r="C667">
        <v>384998922.23719698</v>
      </c>
      <c r="D667">
        <v>407777999.99987799</v>
      </c>
    </row>
    <row r="668" spans="1:4">
      <c r="A668">
        <v>13.217053</v>
      </c>
      <c r="B668">
        <v>-5014979.9999620002</v>
      </c>
      <c r="C668">
        <v>384998920.61649901</v>
      </c>
      <c r="D668">
        <v>408391199.99987799</v>
      </c>
    </row>
    <row r="669" spans="1:4">
      <c r="A669">
        <v>13.236898999999999</v>
      </c>
      <c r="B669">
        <v>-5022509.9999620002</v>
      </c>
      <c r="C669">
        <v>384998918.99580097</v>
      </c>
      <c r="D669">
        <v>409004399.99987799</v>
      </c>
    </row>
    <row r="670" spans="1:4">
      <c r="A670">
        <v>13.256743999999999</v>
      </c>
      <c r="B670">
        <v>-5030039.9999620002</v>
      </c>
      <c r="C670">
        <v>384998917.375103</v>
      </c>
      <c r="D670">
        <v>409617599.99987799</v>
      </c>
    </row>
    <row r="671" spans="1:4">
      <c r="A671">
        <v>13.276590000000001</v>
      </c>
      <c r="B671">
        <v>-5037569.9999620002</v>
      </c>
      <c r="C671">
        <v>384998915.75440502</v>
      </c>
      <c r="D671">
        <v>410230799.99987799</v>
      </c>
    </row>
    <row r="672" spans="1:4">
      <c r="A672">
        <v>13.296435000000001</v>
      </c>
      <c r="B672">
        <v>-5045099.9999620002</v>
      </c>
      <c r="C672">
        <v>384998914.13370699</v>
      </c>
      <c r="D672">
        <v>410843999.99987799</v>
      </c>
    </row>
    <row r="673" spans="1:4">
      <c r="A673">
        <v>13.316281</v>
      </c>
      <c r="B673">
        <v>-5052629.9999620002</v>
      </c>
      <c r="C673">
        <v>384998912.51300901</v>
      </c>
      <c r="D673">
        <v>411457199.99987799</v>
      </c>
    </row>
    <row r="674" spans="1:4">
      <c r="A674">
        <v>13.336126</v>
      </c>
      <c r="B674">
        <v>-5060159.9999620002</v>
      </c>
      <c r="C674">
        <v>384998910.89231098</v>
      </c>
      <c r="D674">
        <v>412070399.99987799</v>
      </c>
    </row>
    <row r="675" spans="1:4">
      <c r="A675">
        <v>13.355971</v>
      </c>
      <c r="B675">
        <v>-5067689.9999609999</v>
      </c>
      <c r="C675">
        <v>384998909.271613</v>
      </c>
      <c r="D675">
        <v>412683599.99987799</v>
      </c>
    </row>
    <row r="676" spans="1:4">
      <c r="A676">
        <v>13.375817</v>
      </c>
      <c r="B676">
        <v>-5075219.9999609999</v>
      </c>
      <c r="C676">
        <v>384998907.65091503</v>
      </c>
      <c r="D676">
        <v>413296799.99987799</v>
      </c>
    </row>
    <row r="677" spans="1:4">
      <c r="A677">
        <v>13.395662</v>
      </c>
      <c r="B677">
        <v>-5082749.9999609999</v>
      </c>
      <c r="C677">
        <v>384998906.03021699</v>
      </c>
      <c r="D677">
        <v>413909999.99987799</v>
      </c>
    </row>
    <row r="678" spans="1:4">
      <c r="A678">
        <v>13.415508000000001</v>
      </c>
      <c r="B678">
        <v>-5090279.9999609999</v>
      </c>
      <c r="C678">
        <v>384998904.40951902</v>
      </c>
      <c r="D678">
        <v>414523199.99987799</v>
      </c>
    </row>
    <row r="679" spans="1:4">
      <c r="A679">
        <v>13.435352999999999</v>
      </c>
      <c r="B679">
        <v>-5097809.9999609999</v>
      </c>
      <c r="C679">
        <v>384998902.78882098</v>
      </c>
      <c r="D679">
        <v>415136399.99987799</v>
      </c>
    </row>
    <row r="680" spans="1:4">
      <c r="A680">
        <v>13.455199</v>
      </c>
      <c r="B680">
        <v>-5105339.9999609999</v>
      </c>
      <c r="C680">
        <v>384998901.16812301</v>
      </c>
      <c r="D680">
        <v>415749599.99987799</v>
      </c>
    </row>
    <row r="681" spans="1:4">
      <c r="A681">
        <v>13.475044</v>
      </c>
      <c r="B681">
        <v>-5112869.9999609999</v>
      </c>
      <c r="C681">
        <v>384998899.54742497</v>
      </c>
      <c r="D681">
        <v>416362799.99987799</v>
      </c>
    </row>
    <row r="682" spans="1:4">
      <c r="A682">
        <v>13.49489</v>
      </c>
      <c r="B682">
        <v>-5120399.9999609999</v>
      </c>
      <c r="C682">
        <v>384998897.926727</v>
      </c>
      <c r="D682">
        <v>416975999.99987799</v>
      </c>
    </row>
    <row r="683" spans="1:4">
      <c r="A683">
        <v>13.514735</v>
      </c>
      <c r="B683">
        <v>-5127929.9999609999</v>
      </c>
      <c r="C683">
        <v>384998896.30602998</v>
      </c>
      <c r="D683">
        <v>417589199.99987799</v>
      </c>
    </row>
    <row r="684" spans="1:4">
      <c r="A684">
        <v>13.534580999999999</v>
      </c>
      <c r="B684">
        <v>-5135459.9999599997</v>
      </c>
      <c r="C684">
        <v>384998894.685332</v>
      </c>
      <c r="D684">
        <v>418202399.99987799</v>
      </c>
    </row>
    <row r="685" spans="1:4">
      <c r="A685">
        <v>13.554425999999999</v>
      </c>
      <c r="B685">
        <v>-5142989.9999599997</v>
      </c>
      <c r="C685">
        <v>384998893.06463403</v>
      </c>
      <c r="D685">
        <v>418815599.99987799</v>
      </c>
    </row>
    <row r="686" spans="1:4">
      <c r="A686">
        <v>13.574271</v>
      </c>
      <c r="B686">
        <v>-5150519.9999599997</v>
      </c>
      <c r="C686">
        <v>384998891.44393599</v>
      </c>
      <c r="D686">
        <v>419428799.99987799</v>
      </c>
    </row>
    <row r="687" spans="1:4">
      <c r="A687">
        <v>13.594117000000001</v>
      </c>
      <c r="B687">
        <v>-5158049.9999599997</v>
      </c>
      <c r="C687">
        <v>384998889.82323802</v>
      </c>
      <c r="D687">
        <v>420041999.99987799</v>
      </c>
    </row>
    <row r="688" spans="1:4">
      <c r="A688">
        <v>13.613962000000001</v>
      </c>
      <c r="B688">
        <v>-5165579.9999599997</v>
      </c>
      <c r="C688">
        <v>384998888.20253998</v>
      </c>
      <c r="D688">
        <v>420655199.99987799</v>
      </c>
    </row>
    <row r="689" spans="1:4">
      <c r="A689">
        <v>13.633808</v>
      </c>
      <c r="B689">
        <v>-5173109.9999599997</v>
      </c>
      <c r="C689">
        <v>384998886.58184201</v>
      </c>
      <c r="D689">
        <v>421268399.99987799</v>
      </c>
    </row>
    <row r="690" spans="1:4">
      <c r="A690">
        <v>13.653653</v>
      </c>
      <c r="B690">
        <v>-5180639.9999599997</v>
      </c>
      <c r="C690">
        <v>384998884.96114397</v>
      </c>
      <c r="D690">
        <v>421881599.99987799</v>
      </c>
    </row>
    <row r="691" spans="1:4">
      <c r="A691">
        <v>13.673499</v>
      </c>
      <c r="B691">
        <v>-5188169.9999599997</v>
      </c>
      <c r="C691">
        <v>384998883.340446</v>
      </c>
      <c r="D691">
        <v>422494799.99987799</v>
      </c>
    </row>
    <row r="692" spans="1:4">
      <c r="A692">
        <v>13.693344</v>
      </c>
      <c r="B692">
        <v>-5195699.9999599997</v>
      </c>
      <c r="C692">
        <v>384998881.71974802</v>
      </c>
      <c r="D692">
        <v>423107999.99987799</v>
      </c>
    </row>
    <row r="693" spans="1:4">
      <c r="A693">
        <v>13.713190000000001</v>
      </c>
      <c r="B693">
        <v>-5203229.9999590004</v>
      </c>
      <c r="C693">
        <v>384998880.09904999</v>
      </c>
      <c r="D693">
        <v>423721199.99987799</v>
      </c>
    </row>
    <row r="694" spans="1:4">
      <c r="A694">
        <v>13.733034999999999</v>
      </c>
      <c r="B694">
        <v>-5210759.9999590004</v>
      </c>
      <c r="C694">
        <v>384998878.47835201</v>
      </c>
      <c r="D694">
        <v>424334399.99987799</v>
      </c>
    </row>
    <row r="695" spans="1:4">
      <c r="A695">
        <v>13.752879999999999</v>
      </c>
      <c r="B695">
        <v>-5218289.9999590004</v>
      </c>
      <c r="C695">
        <v>384998876.85765398</v>
      </c>
      <c r="D695">
        <v>424947599.99987799</v>
      </c>
    </row>
    <row r="696" spans="1:4">
      <c r="A696">
        <v>13.772726</v>
      </c>
      <c r="B696">
        <v>-5225819.9999590004</v>
      </c>
      <c r="C696">
        <v>384998875.236956</v>
      </c>
      <c r="D696">
        <v>425560799.99987799</v>
      </c>
    </row>
    <row r="697" spans="1:4">
      <c r="A697">
        <v>13.792571000000001</v>
      </c>
      <c r="B697">
        <v>-5233349.9999590004</v>
      </c>
      <c r="C697">
        <v>384998873.61625803</v>
      </c>
      <c r="D697">
        <v>426173999.99987799</v>
      </c>
    </row>
    <row r="698" spans="1:4">
      <c r="A698">
        <v>13.812417</v>
      </c>
      <c r="B698">
        <v>-5240879.9999590004</v>
      </c>
      <c r="C698">
        <v>384998871.99555999</v>
      </c>
      <c r="D698">
        <v>426787199.99987799</v>
      </c>
    </row>
    <row r="699" spans="1:4">
      <c r="A699">
        <v>13.832262</v>
      </c>
      <c r="B699">
        <v>-5248409.9999590004</v>
      </c>
      <c r="C699">
        <v>384998870.37486202</v>
      </c>
      <c r="D699">
        <v>427400399.99987799</v>
      </c>
    </row>
    <row r="700" spans="1:4">
      <c r="A700">
        <v>13.852107999999999</v>
      </c>
      <c r="B700">
        <v>-5255939.9999590004</v>
      </c>
      <c r="C700">
        <v>384998868.75416398</v>
      </c>
      <c r="D700">
        <v>428013599.99987799</v>
      </c>
    </row>
    <row r="701" spans="1:4">
      <c r="A701">
        <v>13.871953</v>
      </c>
      <c r="B701">
        <v>-5263469.9999580001</v>
      </c>
      <c r="C701">
        <v>384998867.13346601</v>
      </c>
      <c r="D701">
        <v>428626799.99987799</v>
      </c>
    </row>
    <row r="702" spans="1:4">
      <c r="A702">
        <v>13.891799000000001</v>
      </c>
      <c r="B702">
        <v>-5270999.9999580001</v>
      </c>
      <c r="C702">
        <v>384998865.51276797</v>
      </c>
      <c r="D702">
        <v>429239999.99987799</v>
      </c>
    </row>
    <row r="703" spans="1:4">
      <c r="A703">
        <v>13.911644000000001</v>
      </c>
      <c r="B703">
        <v>-5278529.9999580001</v>
      </c>
      <c r="C703">
        <v>384998863.89207</v>
      </c>
      <c r="D703">
        <v>429853199.99987799</v>
      </c>
    </row>
    <row r="704" spans="1:4">
      <c r="A704">
        <v>13.93149</v>
      </c>
      <c r="B704">
        <v>-5286059.9999580001</v>
      </c>
      <c r="C704">
        <v>384998862.27137202</v>
      </c>
      <c r="D704">
        <v>430466399.99987799</v>
      </c>
    </row>
    <row r="705" spans="1:4">
      <c r="A705">
        <v>13.951335</v>
      </c>
      <c r="B705">
        <v>-5293589.9999580001</v>
      </c>
      <c r="C705">
        <v>384998860.65067399</v>
      </c>
      <c r="D705">
        <v>431079599.99987799</v>
      </c>
    </row>
    <row r="706" spans="1:4">
      <c r="A706">
        <v>13.97118</v>
      </c>
      <c r="B706">
        <v>-5301119.9999580001</v>
      </c>
      <c r="C706">
        <v>384998859.02997601</v>
      </c>
      <c r="D706">
        <v>431692799.99987799</v>
      </c>
    </row>
    <row r="707" spans="1:4">
      <c r="A707">
        <v>13.991026</v>
      </c>
      <c r="B707">
        <v>-5308649.9999580001</v>
      </c>
      <c r="C707">
        <v>384998857.40927798</v>
      </c>
      <c r="D707">
        <v>432305999.99987799</v>
      </c>
    </row>
    <row r="708" spans="1:4">
      <c r="A708">
        <v>14.010871</v>
      </c>
      <c r="B708">
        <v>-5316179.9999580001</v>
      </c>
      <c r="C708">
        <v>384998855.78858</v>
      </c>
      <c r="D708">
        <v>432919199.99987799</v>
      </c>
    </row>
    <row r="709" spans="1:4">
      <c r="A709">
        <v>14.030716999999999</v>
      </c>
      <c r="B709">
        <v>-5323709.9999580001</v>
      </c>
      <c r="C709">
        <v>384998854.16788203</v>
      </c>
      <c r="D709">
        <v>433532399.99987799</v>
      </c>
    </row>
    <row r="710" spans="1:4">
      <c r="A710">
        <v>14.050561999999999</v>
      </c>
      <c r="B710">
        <v>-5331239.9999569999</v>
      </c>
      <c r="C710">
        <v>384998852.54718399</v>
      </c>
      <c r="D710">
        <v>434145599.99987799</v>
      </c>
    </row>
    <row r="711" spans="1:4">
      <c r="A711">
        <v>14.070408</v>
      </c>
      <c r="B711">
        <v>-5338769.9999569999</v>
      </c>
      <c r="C711">
        <v>384998850.92648602</v>
      </c>
      <c r="D711">
        <v>434758799.99987799</v>
      </c>
    </row>
    <row r="712" spans="1:4">
      <c r="A712">
        <v>14.090253000000001</v>
      </c>
      <c r="B712">
        <v>-5346299.9999569999</v>
      </c>
      <c r="C712">
        <v>384998849.30578798</v>
      </c>
      <c r="D712">
        <v>435371999.99987799</v>
      </c>
    </row>
    <row r="713" spans="1:4">
      <c r="A713">
        <v>14.110099</v>
      </c>
      <c r="B713">
        <v>-5353829.9999569999</v>
      </c>
      <c r="C713">
        <v>384998847.68509001</v>
      </c>
      <c r="D713">
        <v>435985199.99987799</v>
      </c>
    </row>
    <row r="714" spans="1:4">
      <c r="A714">
        <v>14.129944</v>
      </c>
      <c r="B714">
        <v>-5361359.9999569999</v>
      </c>
      <c r="C714">
        <v>384998846.06439197</v>
      </c>
      <c r="D714">
        <v>436598399.99987799</v>
      </c>
    </row>
    <row r="715" spans="1:4">
      <c r="A715">
        <v>14.149789</v>
      </c>
      <c r="B715">
        <v>-5368889.9999569999</v>
      </c>
      <c r="C715">
        <v>384998844.443694</v>
      </c>
      <c r="D715">
        <v>437211599.99987799</v>
      </c>
    </row>
    <row r="716" spans="1:4">
      <c r="A716">
        <v>14.169635</v>
      </c>
      <c r="B716">
        <v>-5376419.9999569999</v>
      </c>
      <c r="C716">
        <v>384998842.82299602</v>
      </c>
      <c r="D716">
        <v>437824799.99987799</v>
      </c>
    </row>
    <row r="717" spans="1:4">
      <c r="A717">
        <v>14.18948</v>
      </c>
      <c r="B717">
        <v>-5383949.9999569999</v>
      </c>
      <c r="C717">
        <v>384998841.20229799</v>
      </c>
      <c r="D717">
        <v>438437999.99987799</v>
      </c>
    </row>
    <row r="718" spans="1:4">
      <c r="A718">
        <v>14.209326000000001</v>
      </c>
      <c r="B718">
        <v>-5391479.9999569999</v>
      </c>
      <c r="C718">
        <v>384998839.58160001</v>
      </c>
      <c r="D718">
        <v>439051199.99987799</v>
      </c>
    </row>
    <row r="719" spans="1:4">
      <c r="A719">
        <v>14.229170999999999</v>
      </c>
      <c r="B719">
        <v>-5399009.9999559997</v>
      </c>
      <c r="C719">
        <v>384998837.96090198</v>
      </c>
      <c r="D719">
        <v>439664399.99987799</v>
      </c>
    </row>
    <row r="720" spans="1:4">
      <c r="A720">
        <v>14.249017</v>
      </c>
      <c r="B720">
        <v>-5406539.9999559997</v>
      </c>
      <c r="C720">
        <v>384998836.340204</v>
      </c>
      <c r="D720">
        <v>440277599.99987799</v>
      </c>
    </row>
    <row r="721" spans="1:4">
      <c r="A721">
        <v>14.268862</v>
      </c>
      <c r="B721">
        <v>-5414069.9999559997</v>
      </c>
      <c r="C721">
        <v>384998834.71950603</v>
      </c>
      <c r="D721">
        <v>440890799.99987799</v>
      </c>
    </row>
    <row r="722" spans="1:4">
      <c r="A722">
        <v>14.288708</v>
      </c>
      <c r="B722">
        <v>-5421599.9999559997</v>
      </c>
      <c r="C722">
        <v>384998833.09880799</v>
      </c>
      <c r="D722">
        <v>441503999.99987799</v>
      </c>
    </row>
    <row r="723" spans="1:4">
      <c r="A723">
        <v>14.308553</v>
      </c>
      <c r="B723">
        <v>-5429129.9999559997</v>
      </c>
      <c r="C723">
        <v>384998831.47811002</v>
      </c>
      <c r="D723">
        <v>442117199.99987799</v>
      </c>
    </row>
    <row r="724" spans="1:4">
      <c r="A724">
        <v>14.328398999999999</v>
      </c>
      <c r="B724">
        <v>-5436659.9999559997</v>
      </c>
      <c r="C724">
        <v>384998829.85741299</v>
      </c>
      <c r="D724">
        <v>442730399.99987799</v>
      </c>
    </row>
    <row r="725" spans="1:4">
      <c r="A725">
        <v>14.348243999999999</v>
      </c>
      <c r="B725">
        <v>-5444189.9999559997</v>
      </c>
      <c r="C725">
        <v>384998828.23671502</v>
      </c>
      <c r="D725">
        <v>443343599.99987799</v>
      </c>
    </row>
    <row r="726" spans="1:4">
      <c r="A726">
        <v>14.368088999999999</v>
      </c>
      <c r="B726">
        <v>-5451719.9999559997</v>
      </c>
      <c r="C726">
        <v>384998826.61601698</v>
      </c>
      <c r="D726">
        <v>443956799.99987799</v>
      </c>
    </row>
    <row r="727" spans="1:4">
      <c r="A727">
        <v>14.387935000000001</v>
      </c>
      <c r="B727">
        <v>-5459249.9999559997</v>
      </c>
      <c r="C727">
        <v>384998824.99531901</v>
      </c>
      <c r="D727">
        <v>444569999.99987799</v>
      </c>
    </row>
    <row r="728" spans="1:4">
      <c r="A728">
        <v>14.407780000000001</v>
      </c>
      <c r="B728">
        <v>-5466779.9999550004</v>
      </c>
      <c r="C728">
        <v>384998823.37462097</v>
      </c>
      <c r="D728">
        <v>445183199.99987799</v>
      </c>
    </row>
    <row r="729" spans="1:4">
      <c r="A729">
        <v>14.427626</v>
      </c>
      <c r="B729">
        <v>-5474309.9999550004</v>
      </c>
      <c r="C729">
        <v>384998821.753923</v>
      </c>
      <c r="D729">
        <v>445796399.99987799</v>
      </c>
    </row>
    <row r="730" spans="1:4">
      <c r="A730">
        <v>14.447471</v>
      </c>
      <c r="B730">
        <v>-5481839.9999550004</v>
      </c>
      <c r="C730">
        <v>384998820.13322502</v>
      </c>
      <c r="D730">
        <v>446409599.99987799</v>
      </c>
    </row>
    <row r="731" spans="1:4">
      <c r="A731">
        <v>14.467317</v>
      </c>
      <c r="B731">
        <v>-5489369.9999550004</v>
      </c>
      <c r="C731">
        <v>384998818.51252699</v>
      </c>
      <c r="D731">
        <v>447022799.99987799</v>
      </c>
    </row>
    <row r="732" spans="1:4">
      <c r="A732">
        <v>14.487162</v>
      </c>
      <c r="B732">
        <v>-5496899.9999550004</v>
      </c>
      <c r="C732">
        <v>384998816.89182901</v>
      </c>
      <c r="D732">
        <v>447635999.99987799</v>
      </c>
    </row>
    <row r="733" spans="1:4">
      <c r="A733">
        <v>14.507008000000001</v>
      </c>
      <c r="B733">
        <v>-5504429.9999550004</v>
      </c>
      <c r="C733">
        <v>384998815.27113098</v>
      </c>
      <c r="D733">
        <v>448249199.99987799</v>
      </c>
    </row>
    <row r="734" spans="1:4">
      <c r="A734">
        <v>14.526852999999999</v>
      </c>
      <c r="B734">
        <v>-5511959.9999550004</v>
      </c>
      <c r="C734">
        <v>384998813.650433</v>
      </c>
      <c r="D734">
        <v>448862399.99987799</v>
      </c>
    </row>
    <row r="735" spans="1:4">
      <c r="A735">
        <v>14.546697999999999</v>
      </c>
      <c r="B735">
        <v>-5519489.9999550004</v>
      </c>
      <c r="C735">
        <v>384998812.02973503</v>
      </c>
      <c r="D735">
        <v>449475599.99987799</v>
      </c>
    </row>
    <row r="736" spans="1:4">
      <c r="A736">
        <v>14.566544</v>
      </c>
      <c r="B736">
        <v>-5527019.9999550004</v>
      </c>
      <c r="C736">
        <v>384998810.40903699</v>
      </c>
      <c r="D736">
        <v>450088799.99987799</v>
      </c>
    </row>
    <row r="737" spans="1:4">
      <c r="A737">
        <v>14.586389</v>
      </c>
      <c r="B737">
        <v>-5534549.9999540001</v>
      </c>
      <c r="C737">
        <v>384998808.78833902</v>
      </c>
      <c r="D737">
        <v>450701999.99987799</v>
      </c>
    </row>
    <row r="738" spans="1:4">
      <c r="A738">
        <v>14.606235</v>
      </c>
      <c r="B738">
        <v>-5542079.9999540001</v>
      </c>
      <c r="C738">
        <v>384998807.16764098</v>
      </c>
      <c r="D738">
        <v>451315199.99987799</v>
      </c>
    </row>
    <row r="739" spans="1:4">
      <c r="A739">
        <v>14.62608</v>
      </c>
      <c r="B739">
        <v>-5549609.9999540001</v>
      </c>
      <c r="C739">
        <v>384998805.54694301</v>
      </c>
      <c r="D739">
        <v>451928399.99987799</v>
      </c>
    </row>
    <row r="740" spans="1:4">
      <c r="A740">
        <v>14.645925999999999</v>
      </c>
      <c r="B740">
        <v>-5557139.9999540001</v>
      </c>
      <c r="C740">
        <v>384998803.92624497</v>
      </c>
      <c r="D740">
        <v>452541599.99987799</v>
      </c>
    </row>
    <row r="741" spans="1:4">
      <c r="A741">
        <v>14.665770999999999</v>
      </c>
      <c r="B741">
        <v>-5564669.9999540001</v>
      </c>
      <c r="C741">
        <v>384998802.305547</v>
      </c>
      <c r="D741">
        <v>453154799.99987799</v>
      </c>
    </row>
    <row r="742" spans="1:4">
      <c r="A742">
        <v>14.685617000000001</v>
      </c>
      <c r="B742">
        <v>-5572199.9999540001</v>
      </c>
      <c r="C742">
        <v>384998800.68484902</v>
      </c>
      <c r="D742">
        <v>453767999.99987799</v>
      </c>
    </row>
    <row r="743" spans="1:4">
      <c r="A743">
        <v>14.705462000000001</v>
      </c>
      <c r="B743">
        <v>-5579729.9999540001</v>
      </c>
      <c r="C743">
        <v>384998799.06415099</v>
      </c>
      <c r="D743">
        <v>454381199.99987799</v>
      </c>
    </row>
    <row r="744" spans="1:4">
      <c r="A744">
        <v>14.725308</v>
      </c>
      <c r="B744">
        <v>-5587259.9999540001</v>
      </c>
      <c r="C744">
        <v>384998797.44345301</v>
      </c>
      <c r="D744">
        <v>454994399.99987799</v>
      </c>
    </row>
    <row r="745" spans="1:4">
      <c r="A745">
        <v>14.745153</v>
      </c>
      <c r="B745">
        <v>-5594789.9999540001</v>
      </c>
      <c r="C745">
        <v>384998795.82275498</v>
      </c>
      <c r="D745">
        <v>455607599.99987799</v>
      </c>
    </row>
    <row r="746" spans="1:4">
      <c r="A746">
        <v>14.764998</v>
      </c>
      <c r="B746">
        <v>-5602319.9999529999</v>
      </c>
      <c r="C746">
        <v>384998794.202057</v>
      </c>
      <c r="D746">
        <v>456220799.99987799</v>
      </c>
    </row>
    <row r="747" spans="1:4">
      <c r="A747">
        <v>14.784844</v>
      </c>
      <c r="B747">
        <v>-5609849.9999529999</v>
      </c>
      <c r="C747">
        <v>384998792.58135903</v>
      </c>
      <c r="D747">
        <v>456833999.99987799</v>
      </c>
    </row>
    <row r="748" spans="1:4">
      <c r="A748">
        <v>14.804689</v>
      </c>
      <c r="B748">
        <v>-5617379.9999529999</v>
      </c>
      <c r="C748">
        <v>384998790.96066099</v>
      </c>
      <c r="D748">
        <v>457447199.99987799</v>
      </c>
    </row>
    <row r="749" spans="1:4">
      <c r="A749">
        <v>14.824534999999999</v>
      </c>
      <c r="B749">
        <v>-5624909.9999529999</v>
      </c>
      <c r="C749">
        <v>384998789.33996302</v>
      </c>
      <c r="D749">
        <v>458060399.99987799</v>
      </c>
    </row>
    <row r="750" spans="1:4">
      <c r="A750">
        <v>14.844379999999999</v>
      </c>
      <c r="B750">
        <v>-5632439.9999529999</v>
      </c>
      <c r="C750">
        <v>384998787.71926498</v>
      </c>
      <c r="D750">
        <v>458673599.99987799</v>
      </c>
    </row>
    <row r="751" spans="1:4">
      <c r="A751">
        <v>14.864226</v>
      </c>
      <c r="B751">
        <v>-5639969.9999529999</v>
      </c>
      <c r="C751">
        <v>384998786.09856701</v>
      </c>
      <c r="D751">
        <v>459286799.99987799</v>
      </c>
    </row>
    <row r="752" spans="1:4">
      <c r="A752">
        <v>14.884071</v>
      </c>
      <c r="B752">
        <v>-5647499.9999529999</v>
      </c>
      <c r="C752">
        <v>384998784.47786897</v>
      </c>
      <c r="D752">
        <v>459899999.99987799</v>
      </c>
    </row>
    <row r="753" spans="1:4">
      <c r="A753">
        <v>14.903917</v>
      </c>
      <c r="B753">
        <v>-5655029.9999529999</v>
      </c>
      <c r="C753">
        <v>384998782.857171</v>
      </c>
      <c r="D753">
        <v>460513199.99987799</v>
      </c>
    </row>
    <row r="754" spans="1:4">
      <c r="A754">
        <v>14.923762</v>
      </c>
      <c r="B754">
        <v>-5662559.9999529999</v>
      </c>
      <c r="C754">
        <v>384998781.23647302</v>
      </c>
      <c r="D754">
        <v>461126399.99987799</v>
      </c>
    </row>
    <row r="755" spans="1:4">
      <c r="A755">
        <v>14.943607</v>
      </c>
      <c r="B755">
        <v>-5670089.9999519996</v>
      </c>
      <c r="C755">
        <v>384998779.61577499</v>
      </c>
      <c r="D755">
        <v>461739599.99987799</v>
      </c>
    </row>
    <row r="756" spans="1:4">
      <c r="A756">
        <v>14.963452999999999</v>
      </c>
      <c r="B756">
        <v>-5677619.9999519996</v>
      </c>
      <c r="C756">
        <v>384998777.99507701</v>
      </c>
      <c r="D756">
        <v>462352799.99987799</v>
      </c>
    </row>
    <row r="757" spans="1:4">
      <c r="A757">
        <v>14.983298</v>
      </c>
      <c r="B757">
        <v>-5685149.9999519996</v>
      </c>
      <c r="C757">
        <v>384998776.37437898</v>
      </c>
      <c r="D757">
        <v>462965999.99987799</v>
      </c>
    </row>
    <row r="758" spans="1:4">
      <c r="A758">
        <v>15.003144000000001</v>
      </c>
      <c r="B758">
        <v>-5692679.9999519996</v>
      </c>
      <c r="C758">
        <v>384998774.753681</v>
      </c>
      <c r="D758">
        <v>463579199.99987799</v>
      </c>
    </row>
    <row r="759" spans="1:4">
      <c r="A759">
        <v>15.022989000000001</v>
      </c>
      <c r="B759">
        <v>-5700209.9999519996</v>
      </c>
      <c r="C759">
        <v>384998773.13298303</v>
      </c>
      <c r="D759">
        <v>464192399.99987799</v>
      </c>
    </row>
    <row r="760" spans="1:4">
      <c r="A760">
        <v>15.042835</v>
      </c>
      <c r="B760">
        <v>-5707739.9999519996</v>
      </c>
      <c r="C760">
        <v>384998771.51228499</v>
      </c>
      <c r="D760">
        <v>464805599.99987799</v>
      </c>
    </row>
    <row r="761" spans="1:4">
      <c r="A761">
        <v>15.06268</v>
      </c>
      <c r="B761">
        <v>-5715269.9999519996</v>
      </c>
      <c r="C761">
        <v>384998769.89158702</v>
      </c>
      <c r="D761">
        <v>465418799.99987799</v>
      </c>
    </row>
    <row r="762" spans="1:4">
      <c r="A762">
        <v>15.082526</v>
      </c>
      <c r="B762">
        <v>-5722799.9999519996</v>
      </c>
      <c r="C762">
        <v>384998768.27088898</v>
      </c>
      <c r="D762">
        <v>466031999.99987799</v>
      </c>
    </row>
    <row r="763" spans="1:4">
      <c r="A763">
        <v>15.102371</v>
      </c>
      <c r="B763">
        <v>-5730329.9999519996</v>
      </c>
      <c r="C763">
        <v>384998766.65019101</v>
      </c>
      <c r="D763">
        <v>466645199.99987799</v>
      </c>
    </row>
    <row r="764" spans="1:4">
      <c r="A764">
        <v>15.122216999999999</v>
      </c>
      <c r="B764">
        <v>-5737859.9999510003</v>
      </c>
      <c r="C764">
        <v>384998765.02949399</v>
      </c>
      <c r="D764">
        <v>467258399.99987799</v>
      </c>
    </row>
    <row r="765" spans="1:4">
      <c r="A765">
        <v>15.142061999999999</v>
      </c>
      <c r="B765">
        <v>-5745389.9999510003</v>
      </c>
      <c r="C765">
        <v>384998763.40879601</v>
      </c>
      <c r="D765">
        <v>467871599.99987799</v>
      </c>
    </row>
    <row r="766" spans="1:4">
      <c r="A766">
        <v>15.161906999999999</v>
      </c>
      <c r="B766">
        <v>-5752919.9999510003</v>
      </c>
      <c r="C766">
        <v>384998761.78809798</v>
      </c>
      <c r="D766">
        <v>468484799.99987799</v>
      </c>
    </row>
    <row r="767" spans="1:4">
      <c r="A767">
        <v>15.181753</v>
      </c>
      <c r="B767">
        <v>-5760449.9999510003</v>
      </c>
      <c r="C767">
        <v>384998760.1674</v>
      </c>
      <c r="D767">
        <v>469097999.99987799</v>
      </c>
    </row>
    <row r="768" spans="1:4">
      <c r="A768">
        <v>15.201598000000001</v>
      </c>
      <c r="B768">
        <v>-5767979.9999510003</v>
      </c>
      <c r="C768">
        <v>384998758.54670203</v>
      </c>
      <c r="D768">
        <v>469711199.99987799</v>
      </c>
    </row>
    <row r="769" spans="1:4">
      <c r="A769">
        <v>15.221444</v>
      </c>
      <c r="B769">
        <v>-5775509.9999510003</v>
      </c>
      <c r="C769">
        <v>384998756.92600399</v>
      </c>
      <c r="D769">
        <v>470324399.99987799</v>
      </c>
    </row>
    <row r="770" spans="1:4">
      <c r="A770">
        <v>15.241289</v>
      </c>
      <c r="B770">
        <v>-5783039.9999510003</v>
      </c>
      <c r="C770">
        <v>384998755.30530602</v>
      </c>
      <c r="D770">
        <v>470937599.99987799</v>
      </c>
    </row>
    <row r="771" spans="1:4">
      <c r="A771">
        <v>15.261134999999999</v>
      </c>
      <c r="B771">
        <v>-5790569.9999510003</v>
      </c>
      <c r="C771">
        <v>384998753.68460798</v>
      </c>
      <c r="D771">
        <v>471550799.99987799</v>
      </c>
    </row>
    <row r="772" spans="1:4">
      <c r="A772">
        <v>15.28098</v>
      </c>
      <c r="B772">
        <v>-5798099.9999510003</v>
      </c>
      <c r="C772">
        <v>384998752.06391001</v>
      </c>
      <c r="D772">
        <v>472163999.99987799</v>
      </c>
    </row>
    <row r="773" spans="1:4">
      <c r="A773">
        <v>15.300826000000001</v>
      </c>
      <c r="B773">
        <v>-5805629.9999500001</v>
      </c>
      <c r="C773">
        <v>384998750.44321197</v>
      </c>
      <c r="D773">
        <v>472777199.99987799</v>
      </c>
    </row>
    <row r="774" spans="1:4">
      <c r="A774">
        <v>15.320671000000001</v>
      </c>
      <c r="B774">
        <v>-5813159.9999500001</v>
      </c>
      <c r="C774">
        <v>384998748.822514</v>
      </c>
      <c r="D774">
        <v>473390399.99987799</v>
      </c>
    </row>
    <row r="775" spans="1:4">
      <c r="A775">
        <v>15.340515999999999</v>
      </c>
      <c r="B775">
        <v>-5820689.9999500001</v>
      </c>
      <c r="C775">
        <v>384998747.20181602</v>
      </c>
      <c r="D775">
        <v>474003599.99987799</v>
      </c>
    </row>
    <row r="776" spans="1:4">
      <c r="A776">
        <v>15.360362</v>
      </c>
      <c r="B776">
        <v>-5828219.9999500001</v>
      </c>
      <c r="C776">
        <v>384998745.58111799</v>
      </c>
      <c r="D776">
        <v>474616799.99987799</v>
      </c>
    </row>
    <row r="777" spans="1:4">
      <c r="A777">
        <v>15.380207</v>
      </c>
      <c r="B777">
        <v>-5835749.9999500001</v>
      </c>
      <c r="C777">
        <v>384998743.96042001</v>
      </c>
      <c r="D777">
        <v>475229999.99987799</v>
      </c>
    </row>
    <row r="778" spans="1:4">
      <c r="A778">
        <v>15.400053</v>
      </c>
      <c r="B778">
        <v>-5843279.9999500001</v>
      </c>
      <c r="C778">
        <v>384998742.33972198</v>
      </c>
      <c r="D778">
        <v>475843199.99987799</v>
      </c>
    </row>
    <row r="779" spans="1:4">
      <c r="A779">
        <v>15.419898</v>
      </c>
      <c r="B779">
        <v>-5850809.9999500001</v>
      </c>
      <c r="C779">
        <v>384998740.719024</v>
      </c>
      <c r="D779">
        <v>476456399.99987799</v>
      </c>
    </row>
    <row r="780" spans="1:4">
      <c r="A780">
        <v>15.439743999999999</v>
      </c>
      <c r="B780">
        <v>-5858339.9999500001</v>
      </c>
      <c r="C780">
        <v>384998739.09832603</v>
      </c>
      <c r="D780">
        <v>477069599.99987799</v>
      </c>
    </row>
    <row r="781" spans="1:4">
      <c r="A781">
        <v>15.459588999999999</v>
      </c>
      <c r="B781">
        <v>-5865869.9999500001</v>
      </c>
      <c r="C781">
        <v>384998737.47762799</v>
      </c>
      <c r="D781">
        <v>477682799.99987799</v>
      </c>
    </row>
    <row r="782" spans="1:4">
      <c r="A782">
        <v>15.479435</v>
      </c>
      <c r="B782">
        <v>-5873399.9999489998</v>
      </c>
      <c r="C782">
        <v>384998735.85693002</v>
      </c>
      <c r="D782">
        <v>478295999.99987799</v>
      </c>
    </row>
    <row r="783" spans="1:4">
      <c r="A783">
        <v>15.499280000000001</v>
      </c>
      <c r="B783">
        <v>-5880929.9999489998</v>
      </c>
      <c r="C783">
        <v>384998734.23623198</v>
      </c>
      <c r="D783">
        <v>478909199.99987799</v>
      </c>
    </row>
    <row r="784" spans="1:4">
      <c r="A784">
        <v>15.519126</v>
      </c>
      <c r="B784">
        <v>-5888459.9999489998</v>
      </c>
      <c r="C784">
        <v>384998732.61553401</v>
      </c>
      <c r="D784">
        <v>479522399.99987799</v>
      </c>
    </row>
    <row r="785" spans="1:4">
      <c r="A785">
        <v>15.538971</v>
      </c>
      <c r="B785">
        <v>-5895989.9999489998</v>
      </c>
      <c r="C785">
        <v>384998730.99483597</v>
      </c>
      <c r="D785">
        <v>480135599.99987799</v>
      </c>
    </row>
    <row r="786" spans="1:4">
      <c r="A786">
        <v>15.558816</v>
      </c>
      <c r="B786">
        <v>-5903519.9999489998</v>
      </c>
      <c r="C786">
        <v>384998729.374138</v>
      </c>
      <c r="D786">
        <v>480748799.99987799</v>
      </c>
    </row>
    <row r="787" spans="1:4">
      <c r="A787">
        <v>15.578662</v>
      </c>
      <c r="B787">
        <v>-5911049.9999489998</v>
      </c>
      <c r="C787">
        <v>384998727.75344002</v>
      </c>
      <c r="D787">
        <v>481361999.99987799</v>
      </c>
    </row>
    <row r="788" spans="1:4">
      <c r="A788">
        <v>15.598507</v>
      </c>
      <c r="B788">
        <v>-5918579.9999489998</v>
      </c>
      <c r="C788">
        <v>384998726.13274199</v>
      </c>
      <c r="D788">
        <v>481975199.99987799</v>
      </c>
    </row>
    <row r="789" spans="1:4">
      <c r="A789">
        <v>15.618353000000001</v>
      </c>
      <c r="B789">
        <v>-5926109.9999489998</v>
      </c>
      <c r="C789">
        <v>384998724.51204401</v>
      </c>
      <c r="D789">
        <v>482588399.99987799</v>
      </c>
    </row>
    <row r="790" spans="1:4">
      <c r="A790">
        <v>15.638197999999999</v>
      </c>
      <c r="B790">
        <v>-5933639.9999489998</v>
      </c>
      <c r="C790">
        <v>384998722.89134598</v>
      </c>
      <c r="D790">
        <v>483201599.99987799</v>
      </c>
    </row>
    <row r="791" spans="1:4">
      <c r="A791">
        <v>15.658044</v>
      </c>
      <c r="B791">
        <v>-5941169.9999479996</v>
      </c>
      <c r="C791">
        <v>384998721.270648</v>
      </c>
      <c r="D791">
        <v>483814799.99987799</v>
      </c>
    </row>
    <row r="792" spans="1:4">
      <c r="A792">
        <v>15.677889</v>
      </c>
      <c r="B792">
        <v>-5948699.9999479996</v>
      </c>
      <c r="C792">
        <v>384998719.64995003</v>
      </c>
      <c r="D792">
        <v>484427999.99987799</v>
      </c>
    </row>
    <row r="793" spans="1:4">
      <c r="A793">
        <v>15.697735</v>
      </c>
      <c r="B793">
        <v>-5956229.9999479996</v>
      </c>
      <c r="C793">
        <v>384998718.02925199</v>
      </c>
      <c r="D793">
        <v>485041199.99987799</v>
      </c>
    </row>
    <row r="794" spans="1:4">
      <c r="A794">
        <v>15.71758</v>
      </c>
      <c r="B794">
        <v>-5963759.9999479996</v>
      </c>
      <c r="C794">
        <v>384998716.40855402</v>
      </c>
      <c r="D794">
        <v>485654399.99987799</v>
      </c>
    </row>
    <row r="795" spans="1:4">
      <c r="A795">
        <v>15.737425</v>
      </c>
      <c r="B795">
        <v>-5971289.9999479996</v>
      </c>
      <c r="C795">
        <v>384998714.78785598</v>
      </c>
      <c r="D795">
        <v>486267599.99987799</v>
      </c>
    </row>
    <row r="796" spans="1:4">
      <c r="A796">
        <v>15.757270999999999</v>
      </c>
      <c r="B796">
        <v>-5978819.9999479996</v>
      </c>
      <c r="C796">
        <v>384998713.16715801</v>
      </c>
      <c r="D796">
        <v>486880799.99987799</v>
      </c>
    </row>
    <row r="797" spans="1:4">
      <c r="A797">
        <v>15.777115999999999</v>
      </c>
      <c r="B797">
        <v>-5986349.9999479996</v>
      </c>
      <c r="C797">
        <v>384998711.54645997</v>
      </c>
      <c r="D797">
        <v>487493999.99987799</v>
      </c>
    </row>
    <row r="798" spans="1:4">
      <c r="A798">
        <v>15.796962000000001</v>
      </c>
      <c r="B798">
        <v>-5993879.9999479996</v>
      </c>
      <c r="C798">
        <v>384998709.925762</v>
      </c>
      <c r="D798">
        <v>488107199.99987799</v>
      </c>
    </row>
    <row r="799" spans="1:4">
      <c r="A799">
        <v>15.816807000000001</v>
      </c>
      <c r="B799">
        <v>-6001409.9999479996</v>
      </c>
      <c r="C799">
        <v>384998708.30506402</v>
      </c>
      <c r="D799">
        <v>488720399.99987799</v>
      </c>
    </row>
    <row r="800" spans="1:4">
      <c r="A800">
        <v>15.836653</v>
      </c>
      <c r="B800">
        <v>-6008939.9999470003</v>
      </c>
      <c r="C800">
        <v>384998706.68436599</v>
      </c>
      <c r="D800">
        <v>489333599.99987799</v>
      </c>
    </row>
    <row r="801" spans="1:4">
      <c r="A801">
        <v>15.856498</v>
      </c>
      <c r="B801">
        <v>-6016469.9999470003</v>
      </c>
      <c r="C801">
        <v>384998705.06366801</v>
      </c>
      <c r="D801">
        <v>489946799.99987799</v>
      </c>
    </row>
    <row r="802" spans="1:4">
      <c r="A802">
        <v>15.876344</v>
      </c>
      <c r="B802">
        <v>-6023999.9999470003</v>
      </c>
      <c r="C802">
        <v>384998703.44296998</v>
      </c>
      <c r="D802">
        <v>490559999.99987799</v>
      </c>
    </row>
    <row r="803" spans="1:4">
      <c r="A803">
        <v>15.896189</v>
      </c>
      <c r="B803">
        <v>-6031529.9999470003</v>
      </c>
      <c r="C803">
        <v>384998701.822272</v>
      </c>
      <c r="D803">
        <v>491173199.99987799</v>
      </c>
    </row>
    <row r="804" spans="1:4">
      <c r="A804">
        <v>15.916035000000001</v>
      </c>
      <c r="B804">
        <v>-6039059.9999470003</v>
      </c>
      <c r="C804">
        <v>384998700.20157498</v>
      </c>
      <c r="D804">
        <v>491786399.99987799</v>
      </c>
    </row>
    <row r="805" spans="1:4">
      <c r="A805">
        <v>15.935879999999999</v>
      </c>
      <c r="B805">
        <v>-6046589.9999470003</v>
      </c>
      <c r="C805">
        <v>384998698.58087701</v>
      </c>
      <c r="D805">
        <v>492399599.99987799</v>
      </c>
    </row>
    <row r="806" spans="1:4">
      <c r="A806">
        <v>15.955724999999999</v>
      </c>
      <c r="B806">
        <v>-6054119.9999470003</v>
      </c>
      <c r="C806">
        <v>384998696.96017897</v>
      </c>
      <c r="D806">
        <v>493012799.99987799</v>
      </c>
    </row>
    <row r="807" spans="1:4">
      <c r="A807">
        <v>15.975571</v>
      </c>
      <c r="B807">
        <v>-6061649.9999470003</v>
      </c>
      <c r="C807">
        <v>384998695.339481</v>
      </c>
      <c r="D807">
        <v>493625999.99987799</v>
      </c>
    </row>
    <row r="808" spans="1:4">
      <c r="A808">
        <v>15.995416000000001</v>
      </c>
      <c r="B808">
        <v>-6069179.9999470003</v>
      </c>
      <c r="C808">
        <v>384998693.71878302</v>
      </c>
      <c r="D808">
        <v>494239199.99987799</v>
      </c>
    </row>
    <row r="809" spans="1:4">
      <c r="A809">
        <v>16.015262</v>
      </c>
      <c r="B809">
        <v>-6076709.9999460001</v>
      </c>
      <c r="C809">
        <v>384998692.09808499</v>
      </c>
      <c r="D809">
        <v>494852399.99987799</v>
      </c>
    </row>
    <row r="810" spans="1:4">
      <c r="A810">
        <v>16.035107</v>
      </c>
      <c r="B810">
        <v>-6084239.9999460001</v>
      </c>
      <c r="C810">
        <v>384998690.47738701</v>
      </c>
      <c r="D810">
        <v>495465599.99987799</v>
      </c>
    </row>
    <row r="811" spans="1:4">
      <c r="A811">
        <v>16.054953000000001</v>
      </c>
      <c r="B811">
        <v>-6091769.9999460001</v>
      </c>
      <c r="C811">
        <v>384998688.85668898</v>
      </c>
      <c r="D811">
        <v>496078799.99987799</v>
      </c>
    </row>
    <row r="812" spans="1:4">
      <c r="A812">
        <v>16.074798000000001</v>
      </c>
      <c r="B812">
        <v>-6099299.9999460001</v>
      </c>
      <c r="C812">
        <v>384998687.235991</v>
      </c>
      <c r="D812">
        <v>496691999.99987799</v>
      </c>
    </row>
    <row r="813" spans="1:4">
      <c r="A813">
        <v>16.094643999999999</v>
      </c>
      <c r="B813">
        <v>-6106829.9999460001</v>
      </c>
      <c r="C813">
        <v>384998685.61529303</v>
      </c>
      <c r="D813">
        <v>497305199.99987799</v>
      </c>
    </row>
    <row r="814" spans="1:4">
      <c r="A814">
        <v>16.114488999999999</v>
      </c>
      <c r="B814">
        <v>-6114359.9999460001</v>
      </c>
      <c r="C814">
        <v>384998683.99459499</v>
      </c>
      <c r="D814">
        <v>497918399.99987799</v>
      </c>
    </row>
    <row r="815" spans="1:4">
      <c r="A815">
        <v>16.134333999999999</v>
      </c>
      <c r="B815">
        <v>-6121889.9999460001</v>
      </c>
      <c r="C815">
        <v>384998682.37389702</v>
      </c>
      <c r="D815">
        <v>498531599.99987799</v>
      </c>
    </row>
    <row r="816" spans="1:4">
      <c r="A816">
        <v>16.15418</v>
      </c>
      <c r="B816">
        <v>-6129419.9999460001</v>
      </c>
      <c r="C816">
        <v>384998680.75319898</v>
      </c>
      <c r="D816">
        <v>499144799.99987799</v>
      </c>
    </row>
    <row r="817" spans="1:4">
      <c r="A817">
        <v>16.174025</v>
      </c>
      <c r="B817">
        <v>-6136949.9999460001</v>
      </c>
      <c r="C817">
        <v>384998679.13250101</v>
      </c>
      <c r="D817">
        <v>499757999.99987799</v>
      </c>
    </row>
    <row r="818" spans="1:4">
      <c r="A818">
        <v>16.193871000000001</v>
      </c>
      <c r="B818">
        <v>-6144479.9999449998</v>
      </c>
      <c r="C818">
        <v>384998677.51180297</v>
      </c>
      <c r="D818">
        <v>500371199.99987799</v>
      </c>
    </row>
    <row r="819" spans="1:4">
      <c r="A819">
        <v>16.213716000000002</v>
      </c>
      <c r="B819">
        <v>-6152009.9999449998</v>
      </c>
      <c r="C819">
        <v>384998675.891105</v>
      </c>
      <c r="D819">
        <v>500984399.99987799</v>
      </c>
    </row>
    <row r="820" spans="1:4">
      <c r="A820">
        <v>16.233561999999999</v>
      </c>
      <c r="B820">
        <v>-6159539.9999449998</v>
      </c>
      <c r="C820">
        <v>384998674.27040702</v>
      </c>
      <c r="D820">
        <v>501597599.99987799</v>
      </c>
    </row>
    <row r="821" spans="1:4">
      <c r="A821">
        <v>16.253406999999999</v>
      </c>
      <c r="B821">
        <v>-6167069.9999449998</v>
      </c>
      <c r="C821">
        <v>384998672.64970899</v>
      </c>
      <c r="D821">
        <v>502210799.99987799</v>
      </c>
    </row>
    <row r="822" spans="1:4">
      <c r="A822">
        <v>16.273253</v>
      </c>
      <c r="B822">
        <v>-6174599.9999449998</v>
      </c>
      <c r="C822">
        <v>384998671.02901101</v>
      </c>
      <c r="D822">
        <v>502823999.99987799</v>
      </c>
    </row>
    <row r="823" spans="1:4">
      <c r="A823">
        <v>16.293098000000001</v>
      </c>
      <c r="B823">
        <v>-6182129.9999449998</v>
      </c>
      <c r="C823">
        <v>384998669.40831298</v>
      </c>
      <c r="D823">
        <v>503437199.99987799</v>
      </c>
    </row>
    <row r="824" spans="1:4">
      <c r="A824">
        <v>16.312944000000002</v>
      </c>
      <c r="B824">
        <v>-6189659.9999449998</v>
      </c>
      <c r="C824">
        <v>384998667.787615</v>
      </c>
      <c r="D824">
        <v>504050399.99987799</v>
      </c>
    </row>
    <row r="825" spans="1:4">
      <c r="A825">
        <v>16.332788999999998</v>
      </c>
      <c r="B825">
        <v>-6197189.9999449998</v>
      </c>
      <c r="C825">
        <v>384998666.16691703</v>
      </c>
      <c r="D825">
        <v>504663599.99987799</v>
      </c>
    </row>
    <row r="826" spans="1:4">
      <c r="A826">
        <v>16.352633999999998</v>
      </c>
      <c r="B826">
        <v>-6204719.9999449998</v>
      </c>
      <c r="C826">
        <v>384998664.54621899</v>
      </c>
      <c r="D826">
        <v>505276799.99987799</v>
      </c>
    </row>
    <row r="827" spans="1:4">
      <c r="A827">
        <v>16.372479999999999</v>
      </c>
      <c r="B827">
        <v>-6212249.9999439996</v>
      </c>
      <c r="C827">
        <v>384998662.92552102</v>
      </c>
      <c r="D827">
        <v>505889999.99987799</v>
      </c>
    </row>
    <row r="828" spans="1:4">
      <c r="A828">
        <v>16.392325</v>
      </c>
      <c r="B828">
        <v>-6219779.9999439996</v>
      </c>
      <c r="C828">
        <v>384998661.30482298</v>
      </c>
      <c r="D828">
        <v>506503199.99987799</v>
      </c>
    </row>
    <row r="829" spans="1:4">
      <c r="A829">
        <v>16.412171000000001</v>
      </c>
      <c r="B829">
        <v>-6227309.9999439996</v>
      </c>
      <c r="C829">
        <v>384998659.68412501</v>
      </c>
      <c r="D829">
        <v>507116399.99987799</v>
      </c>
    </row>
    <row r="830" spans="1:4">
      <c r="A830">
        <v>16.432016000000001</v>
      </c>
      <c r="B830">
        <v>-6234839.9999439996</v>
      </c>
      <c r="C830">
        <v>384998658.06342697</v>
      </c>
      <c r="D830">
        <v>507729599.99987799</v>
      </c>
    </row>
    <row r="831" spans="1:4">
      <c r="A831">
        <v>16.451861999999998</v>
      </c>
      <c r="B831">
        <v>-6242369.9999439996</v>
      </c>
      <c r="C831">
        <v>384998656.442729</v>
      </c>
      <c r="D831">
        <v>508342799.99987799</v>
      </c>
    </row>
    <row r="832" spans="1:4">
      <c r="A832">
        <v>16.471706999999999</v>
      </c>
      <c r="B832">
        <v>-6249899.9999439996</v>
      </c>
      <c r="C832">
        <v>384998654.82203102</v>
      </c>
      <c r="D832">
        <v>508955999.99987799</v>
      </c>
    </row>
    <row r="833" spans="1:4">
      <c r="A833">
        <v>16.491553</v>
      </c>
      <c r="B833">
        <v>-6257429.9999439996</v>
      </c>
      <c r="C833">
        <v>384998653.20133299</v>
      </c>
      <c r="D833">
        <v>509569199.99987799</v>
      </c>
    </row>
    <row r="834" spans="1:4">
      <c r="A834">
        <v>16.511398</v>
      </c>
      <c r="B834">
        <v>-6264959.9999439996</v>
      </c>
      <c r="C834">
        <v>384998651.58063501</v>
      </c>
      <c r="D834">
        <v>510182399.99987799</v>
      </c>
    </row>
    <row r="835" spans="1:4">
      <c r="A835">
        <v>16.531244000000001</v>
      </c>
      <c r="B835">
        <v>-6272489.9999439996</v>
      </c>
      <c r="C835">
        <v>384998649.95993698</v>
      </c>
      <c r="D835">
        <v>510795599.99987799</v>
      </c>
    </row>
    <row r="836" spans="1:4">
      <c r="A836">
        <v>16.551089000000001</v>
      </c>
      <c r="B836">
        <v>-6280019.9999430003</v>
      </c>
      <c r="C836">
        <v>384998648.339239</v>
      </c>
      <c r="D836">
        <v>511408799.99987799</v>
      </c>
    </row>
    <row r="837" spans="1:4">
      <c r="A837">
        <v>16.570934000000001</v>
      </c>
      <c r="B837">
        <v>-6287549.9999430003</v>
      </c>
      <c r="C837">
        <v>384998646.71854103</v>
      </c>
      <c r="D837">
        <v>512021999.99987799</v>
      </c>
    </row>
    <row r="838" spans="1:4">
      <c r="A838">
        <v>16.590779999999999</v>
      </c>
      <c r="B838">
        <v>-6295079.9999430003</v>
      </c>
      <c r="C838">
        <v>384998645.09784299</v>
      </c>
      <c r="D838">
        <v>512635199.99987799</v>
      </c>
    </row>
    <row r="839" spans="1:4">
      <c r="A839">
        <v>16.610624999999999</v>
      </c>
      <c r="B839">
        <v>-6302609.9999430003</v>
      </c>
      <c r="C839">
        <v>384998643.47714502</v>
      </c>
      <c r="D839">
        <v>513248399.99987799</v>
      </c>
    </row>
    <row r="840" spans="1:4">
      <c r="A840">
        <v>16.630471</v>
      </c>
      <c r="B840">
        <v>-6310139.9999430003</v>
      </c>
      <c r="C840">
        <v>384998641.85644698</v>
      </c>
      <c r="D840">
        <v>513861599.99987799</v>
      </c>
    </row>
    <row r="841" spans="1:4">
      <c r="A841">
        <v>16.650316</v>
      </c>
      <c r="B841">
        <v>-6317669.9999430003</v>
      </c>
      <c r="C841">
        <v>384998640.23574901</v>
      </c>
      <c r="D841">
        <v>514474799.99987799</v>
      </c>
    </row>
    <row r="842" spans="1:4">
      <c r="A842">
        <v>16.670162000000001</v>
      </c>
      <c r="B842">
        <v>-6325199.9999430003</v>
      </c>
      <c r="C842">
        <v>384998638.61505097</v>
      </c>
      <c r="D842">
        <v>515087999.99987799</v>
      </c>
    </row>
    <row r="843" spans="1:4">
      <c r="A843">
        <v>16.690007000000001</v>
      </c>
      <c r="B843">
        <v>-6332729.9999430003</v>
      </c>
      <c r="C843">
        <v>384998636.994353</v>
      </c>
      <c r="D843">
        <v>515701199.99987799</v>
      </c>
    </row>
    <row r="844" spans="1:4">
      <c r="A844">
        <v>16.709852999999999</v>
      </c>
      <c r="B844">
        <v>-6340259.9999430003</v>
      </c>
      <c r="C844">
        <v>384998635.37365597</v>
      </c>
      <c r="D844">
        <v>516314399.99987799</v>
      </c>
    </row>
    <row r="845" spans="1:4">
      <c r="A845">
        <v>16.729697999999999</v>
      </c>
      <c r="B845">
        <v>-6347789.999942</v>
      </c>
      <c r="C845">
        <v>384998633.752958</v>
      </c>
      <c r="D845">
        <v>516927599.99987799</v>
      </c>
    </row>
    <row r="846" spans="1:4">
      <c r="A846">
        <v>16.749542999999999</v>
      </c>
      <c r="B846">
        <v>-6355319.999942</v>
      </c>
      <c r="C846">
        <v>384998632.13226002</v>
      </c>
      <c r="D846">
        <v>517540799.99987799</v>
      </c>
    </row>
    <row r="847" spans="1:4">
      <c r="A847">
        <v>16.769389</v>
      </c>
      <c r="B847">
        <v>-6362849.999942</v>
      </c>
      <c r="C847">
        <v>384998630.51156199</v>
      </c>
      <c r="D847">
        <v>518153999.99987799</v>
      </c>
    </row>
    <row r="848" spans="1:4">
      <c r="A848">
        <v>16.789234</v>
      </c>
      <c r="B848">
        <v>-6370379.999942</v>
      </c>
      <c r="C848">
        <v>384998628.89086401</v>
      </c>
      <c r="D848">
        <v>518767199.99987799</v>
      </c>
    </row>
    <row r="849" spans="1:4">
      <c r="A849">
        <v>16.809080000000002</v>
      </c>
      <c r="B849">
        <v>-6377909.999942</v>
      </c>
      <c r="C849">
        <v>384998627.27016598</v>
      </c>
      <c r="D849">
        <v>519380399.99987799</v>
      </c>
    </row>
    <row r="850" spans="1:4">
      <c r="A850">
        <v>16.828925000000002</v>
      </c>
      <c r="B850">
        <v>-6385439.999942</v>
      </c>
      <c r="C850">
        <v>384998625.649468</v>
      </c>
      <c r="D850">
        <v>519993599.99987799</v>
      </c>
    </row>
    <row r="851" spans="1:4">
      <c r="A851">
        <v>16.848770999999999</v>
      </c>
      <c r="B851">
        <v>-6392969.999942</v>
      </c>
      <c r="C851">
        <v>384998624.02877003</v>
      </c>
      <c r="D851">
        <v>520606799.99987799</v>
      </c>
    </row>
    <row r="852" spans="1:4">
      <c r="A852">
        <v>16.868615999999999</v>
      </c>
      <c r="B852">
        <v>-6400499.999942</v>
      </c>
      <c r="C852">
        <v>384998622.40807199</v>
      </c>
      <c r="D852">
        <v>521219999.99987799</v>
      </c>
    </row>
    <row r="853" spans="1:4">
      <c r="A853">
        <v>16.888462000000001</v>
      </c>
      <c r="B853">
        <v>-6408029.999942</v>
      </c>
      <c r="C853">
        <v>384998620.78737402</v>
      </c>
      <c r="D853">
        <v>521833199.99987799</v>
      </c>
    </row>
    <row r="854" spans="1:4">
      <c r="A854">
        <v>16.908307000000001</v>
      </c>
      <c r="B854">
        <v>-6415559.9999409998</v>
      </c>
      <c r="C854">
        <v>384998619.16667598</v>
      </c>
      <c r="D854">
        <v>522446399.99987799</v>
      </c>
    </row>
    <row r="855" spans="1:4">
      <c r="A855">
        <v>16.928152999999998</v>
      </c>
      <c r="B855">
        <v>-6423089.9999409998</v>
      </c>
      <c r="C855">
        <v>384998617.54597801</v>
      </c>
      <c r="D855">
        <v>523059599.99987799</v>
      </c>
    </row>
    <row r="856" spans="1:4">
      <c r="A856">
        <v>16.947997999999998</v>
      </c>
      <c r="B856">
        <v>-6430619.9999409998</v>
      </c>
      <c r="C856">
        <v>384998615.92527997</v>
      </c>
      <c r="D856">
        <v>523672799.99987799</v>
      </c>
    </row>
    <row r="857" spans="1:4">
      <c r="A857">
        <v>16.967842999999998</v>
      </c>
      <c r="B857">
        <v>-6438149.9999409998</v>
      </c>
      <c r="C857">
        <v>384998614.304582</v>
      </c>
      <c r="D857">
        <v>524285999.99987799</v>
      </c>
    </row>
    <row r="858" spans="1:4">
      <c r="A858">
        <v>16.987689</v>
      </c>
      <c r="B858">
        <v>-6445679.9999409998</v>
      </c>
      <c r="C858">
        <v>384998612.68388402</v>
      </c>
      <c r="D858">
        <v>524899199.99987799</v>
      </c>
    </row>
    <row r="859" spans="1:4">
      <c r="A859">
        <v>17.007534</v>
      </c>
      <c r="B859">
        <v>-6453209.9999409998</v>
      </c>
      <c r="C859">
        <v>384998611.06318599</v>
      </c>
      <c r="D859">
        <v>525512399.99987799</v>
      </c>
    </row>
    <row r="860" spans="1:4">
      <c r="A860">
        <v>17.027380000000001</v>
      </c>
      <c r="B860">
        <v>-6460739.9999409998</v>
      </c>
      <c r="C860">
        <v>384998609.44248801</v>
      </c>
      <c r="D860">
        <v>526125599.99987799</v>
      </c>
    </row>
    <row r="861" spans="1:4">
      <c r="A861">
        <v>17.047225000000001</v>
      </c>
      <c r="B861">
        <v>-6468269.9999409998</v>
      </c>
      <c r="C861">
        <v>384998607.82178998</v>
      </c>
      <c r="D861">
        <v>526738799.99987799</v>
      </c>
    </row>
    <row r="862" spans="1:4">
      <c r="A862">
        <v>17.067070999999999</v>
      </c>
      <c r="B862">
        <v>-6475799.9999409998</v>
      </c>
      <c r="C862">
        <v>384998606.201092</v>
      </c>
      <c r="D862">
        <v>527351999.99987799</v>
      </c>
    </row>
    <row r="863" spans="1:4">
      <c r="A863">
        <v>17.086915999999999</v>
      </c>
      <c r="B863">
        <v>-6483329.9999399995</v>
      </c>
      <c r="C863">
        <v>384998604.58039403</v>
      </c>
      <c r="D863">
        <v>527965199.99987799</v>
      </c>
    </row>
    <row r="864" spans="1:4">
      <c r="A864">
        <v>17.106762</v>
      </c>
      <c r="B864">
        <v>-6490859.9999399995</v>
      </c>
      <c r="C864">
        <v>384998602.95969599</v>
      </c>
      <c r="D864">
        <v>528578399.99987799</v>
      </c>
    </row>
    <row r="865" spans="1:4">
      <c r="A865">
        <v>17.126607</v>
      </c>
      <c r="B865">
        <v>-6498389.9999399995</v>
      </c>
      <c r="C865">
        <v>384998601.33899802</v>
      </c>
      <c r="D865">
        <v>529191599.99987799</v>
      </c>
    </row>
    <row r="866" spans="1:4">
      <c r="A866">
        <v>17.146452</v>
      </c>
      <c r="B866">
        <v>-6505919.9999399995</v>
      </c>
      <c r="C866">
        <v>384998599.71829998</v>
      </c>
      <c r="D866">
        <v>529804799.99987799</v>
      </c>
    </row>
    <row r="867" spans="1:4">
      <c r="A867">
        <v>17.166298000000001</v>
      </c>
      <c r="B867">
        <v>-6513449.9999399995</v>
      </c>
      <c r="C867">
        <v>384998598.09760201</v>
      </c>
      <c r="D867">
        <v>530417999.99987799</v>
      </c>
    </row>
    <row r="868" spans="1:4">
      <c r="A868">
        <v>17.186143000000001</v>
      </c>
      <c r="B868">
        <v>-6520979.9999399995</v>
      </c>
      <c r="C868">
        <v>384998596.47690398</v>
      </c>
      <c r="D868">
        <v>531031199.99987799</v>
      </c>
    </row>
    <row r="869" spans="1:4">
      <c r="A869">
        <v>17.205988999999999</v>
      </c>
      <c r="B869">
        <v>-6528509.9999399995</v>
      </c>
      <c r="C869">
        <v>384998594.856206</v>
      </c>
      <c r="D869">
        <v>531644399.99987799</v>
      </c>
    </row>
    <row r="870" spans="1:4">
      <c r="A870">
        <v>17.225833999999999</v>
      </c>
      <c r="B870">
        <v>-6536039.9999399995</v>
      </c>
      <c r="C870">
        <v>384998593.23550802</v>
      </c>
      <c r="D870">
        <v>532257599.99987799</v>
      </c>
    </row>
    <row r="871" spans="1:4">
      <c r="A871">
        <v>17.24568</v>
      </c>
      <c r="B871">
        <v>-6543569.9999390002</v>
      </c>
      <c r="C871">
        <v>384998591.61480999</v>
      </c>
      <c r="D871">
        <v>532870799.99987799</v>
      </c>
    </row>
    <row r="872" spans="1:4">
      <c r="A872">
        <v>17.265525</v>
      </c>
      <c r="B872">
        <v>-6551099.9999390002</v>
      </c>
      <c r="C872">
        <v>384998589.99411201</v>
      </c>
      <c r="D872">
        <v>533483999.99987799</v>
      </c>
    </row>
    <row r="873" spans="1:4">
      <c r="A873">
        <v>17.285371000000001</v>
      </c>
      <c r="B873">
        <v>-6558629.9999390002</v>
      </c>
      <c r="C873">
        <v>384998588.37341398</v>
      </c>
      <c r="D873">
        <v>534097199.99987799</v>
      </c>
    </row>
    <row r="874" spans="1:4">
      <c r="A874">
        <v>17.305216000000001</v>
      </c>
      <c r="B874">
        <v>-6566159.9999390002</v>
      </c>
      <c r="C874">
        <v>384998586.752716</v>
      </c>
      <c r="D874">
        <v>534710399.99987799</v>
      </c>
    </row>
    <row r="875" spans="1:4">
      <c r="A875">
        <v>17.325061999999999</v>
      </c>
      <c r="B875">
        <v>-6573689.9999390002</v>
      </c>
      <c r="C875">
        <v>384998585.13201803</v>
      </c>
      <c r="D875">
        <v>535323599.99987799</v>
      </c>
    </row>
    <row r="876" spans="1:4">
      <c r="A876">
        <v>17.344906999999999</v>
      </c>
      <c r="B876">
        <v>-6581219.9999390002</v>
      </c>
      <c r="C876">
        <v>384998583.51131999</v>
      </c>
      <c r="D876">
        <v>535936799.99987799</v>
      </c>
    </row>
    <row r="877" spans="1:4">
      <c r="A877">
        <v>17.364751999999999</v>
      </c>
      <c r="B877">
        <v>-6588749.9999390002</v>
      </c>
      <c r="C877">
        <v>384998581.89062202</v>
      </c>
      <c r="D877">
        <v>536549999.99987799</v>
      </c>
    </row>
    <row r="878" spans="1:4">
      <c r="A878">
        <v>17.384598</v>
      </c>
      <c r="B878">
        <v>-6596279.9999390002</v>
      </c>
      <c r="C878">
        <v>384998580.26992399</v>
      </c>
      <c r="D878">
        <v>537163199.99987805</v>
      </c>
    </row>
    <row r="879" spans="1:4">
      <c r="A879">
        <v>17.404443000000001</v>
      </c>
      <c r="B879">
        <v>-6603809.9999390002</v>
      </c>
      <c r="C879">
        <v>384998578.64922601</v>
      </c>
      <c r="D879">
        <v>537776399.99987805</v>
      </c>
    </row>
    <row r="880" spans="1:4">
      <c r="A880">
        <v>17.424289000000002</v>
      </c>
      <c r="B880">
        <v>-6611339.999938</v>
      </c>
      <c r="C880">
        <v>384998577.02852798</v>
      </c>
      <c r="D880">
        <v>538389599.99987805</v>
      </c>
    </row>
    <row r="881" spans="1:4">
      <c r="A881">
        <v>17.444133999999998</v>
      </c>
      <c r="B881">
        <v>-6618869.999938</v>
      </c>
      <c r="C881">
        <v>384998575.40783</v>
      </c>
      <c r="D881">
        <v>539002799.99987805</v>
      </c>
    </row>
    <row r="882" spans="1:4">
      <c r="A882">
        <v>17.463979999999999</v>
      </c>
      <c r="B882">
        <v>-6626399.999938</v>
      </c>
      <c r="C882">
        <v>384998573.78713202</v>
      </c>
      <c r="D882">
        <v>539615999.99987805</v>
      </c>
    </row>
    <row r="883" spans="1:4">
      <c r="A883">
        <v>17.483825</v>
      </c>
      <c r="B883">
        <v>-6633929.999938</v>
      </c>
      <c r="C883">
        <v>384998572.16643399</v>
      </c>
      <c r="D883">
        <v>540229199.99987805</v>
      </c>
    </row>
    <row r="884" spans="1:4">
      <c r="A884">
        <v>17.503671000000001</v>
      </c>
      <c r="B884">
        <v>-6641459.999938</v>
      </c>
      <c r="C884">
        <v>384998570.54573601</v>
      </c>
      <c r="D884">
        <v>540842399.99987805</v>
      </c>
    </row>
    <row r="885" spans="1:4">
      <c r="A885">
        <v>17.523516000000001</v>
      </c>
      <c r="B885">
        <v>-6648989.999938</v>
      </c>
      <c r="C885">
        <v>384998568.92503899</v>
      </c>
      <c r="D885">
        <v>541455599.99987805</v>
      </c>
    </row>
    <row r="886" spans="1:4">
      <c r="A886">
        <v>17.543361000000001</v>
      </c>
      <c r="B886">
        <v>-6656519.999938</v>
      </c>
      <c r="C886">
        <v>384998567.30434102</v>
      </c>
      <c r="D886">
        <v>542068799.99987805</v>
      </c>
    </row>
    <row r="887" spans="1:4">
      <c r="A887">
        <v>17.563206999999998</v>
      </c>
      <c r="B887">
        <v>-6664049.999938</v>
      </c>
      <c r="C887">
        <v>384998565.68364298</v>
      </c>
      <c r="D887">
        <v>542681999.99987805</v>
      </c>
    </row>
    <row r="888" spans="1:4">
      <c r="A888">
        <v>17.583051999999999</v>
      </c>
      <c r="B888">
        <v>-6671579.999938</v>
      </c>
      <c r="C888">
        <v>384998564.06294501</v>
      </c>
      <c r="D888">
        <v>543295199.99987805</v>
      </c>
    </row>
    <row r="889" spans="1:4">
      <c r="A889">
        <v>17.602898</v>
      </c>
      <c r="B889">
        <v>-6679109.9999369998</v>
      </c>
      <c r="C889">
        <v>384998562.44224697</v>
      </c>
      <c r="D889">
        <v>543908399.99987805</v>
      </c>
    </row>
    <row r="890" spans="1:4">
      <c r="A890">
        <v>17.622743</v>
      </c>
      <c r="B890">
        <v>-6686639.9999369998</v>
      </c>
      <c r="C890">
        <v>384998560.821549</v>
      </c>
      <c r="D890">
        <v>544521599.99987805</v>
      </c>
    </row>
    <row r="891" spans="1:4">
      <c r="A891">
        <v>17.642589000000001</v>
      </c>
      <c r="B891">
        <v>-6694169.9999369998</v>
      </c>
      <c r="C891">
        <v>384998559.20085102</v>
      </c>
      <c r="D891">
        <v>545134799.99987805</v>
      </c>
    </row>
    <row r="892" spans="1:4">
      <c r="A892">
        <v>17.662434000000001</v>
      </c>
      <c r="B892">
        <v>-6701699.9999369998</v>
      </c>
      <c r="C892">
        <v>384998557.58015299</v>
      </c>
      <c r="D892">
        <v>545747999.99987805</v>
      </c>
    </row>
    <row r="893" spans="1:4">
      <c r="A893">
        <v>17.682279999999999</v>
      </c>
      <c r="B893">
        <v>-6709229.9999369998</v>
      </c>
      <c r="C893">
        <v>384998555.95945501</v>
      </c>
      <c r="D893">
        <v>546361199.99987805</v>
      </c>
    </row>
    <row r="894" spans="1:4">
      <c r="A894">
        <v>17.702124999999999</v>
      </c>
      <c r="B894">
        <v>-6716759.9999369998</v>
      </c>
      <c r="C894">
        <v>384998554.33875698</v>
      </c>
      <c r="D894">
        <v>546974399.99987805</v>
      </c>
    </row>
    <row r="895" spans="1:4">
      <c r="A895">
        <v>17.721971</v>
      </c>
      <c r="B895">
        <v>-6724289.9999369998</v>
      </c>
      <c r="C895">
        <v>384998552.718059</v>
      </c>
      <c r="D895">
        <v>547587599.99987805</v>
      </c>
    </row>
    <row r="896" spans="1:4">
      <c r="A896">
        <v>17.741816</v>
      </c>
      <c r="B896">
        <v>-6731819.9999369998</v>
      </c>
      <c r="C896">
        <v>384998551.09736103</v>
      </c>
      <c r="D896">
        <v>548200799.99987805</v>
      </c>
    </row>
    <row r="897" spans="1:4">
      <c r="A897">
        <v>17.761661</v>
      </c>
      <c r="B897">
        <v>-6739349.9999369998</v>
      </c>
      <c r="C897">
        <v>384998549.47666299</v>
      </c>
      <c r="D897">
        <v>548813999.99987805</v>
      </c>
    </row>
    <row r="898" spans="1:4">
      <c r="A898">
        <v>17.781507000000001</v>
      </c>
      <c r="B898">
        <v>-6746879.9999360004</v>
      </c>
      <c r="C898">
        <v>384998547.85596502</v>
      </c>
      <c r="D898">
        <v>549427199.99987805</v>
      </c>
    </row>
    <row r="899" spans="1:4">
      <c r="A899">
        <v>17.801352000000001</v>
      </c>
      <c r="B899">
        <v>-6754409.9999360004</v>
      </c>
      <c r="C899">
        <v>384998546.23526698</v>
      </c>
      <c r="D899">
        <v>550040399.99987805</v>
      </c>
    </row>
    <row r="900" spans="1:4">
      <c r="A900">
        <v>17.821197999999999</v>
      </c>
      <c r="B900">
        <v>-6761939.9999360004</v>
      </c>
      <c r="C900">
        <v>384998544.61456901</v>
      </c>
      <c r="D900">
        <v>550653599.99987805</v>
      </c>
    </row>
    <row r="901" spans="1:4">
      <c r="A901">
        <v>17.841042999999999</v>
      </c>
      <c r="B901">
        <v>-6769469.9999360004</v>
      </c>
      <c r="C901">
        <v>384998542.99387097</v>
      </c>
      <c r="D901">
        <v>551266799.99987805</v>
      </c>
    </row>
    <row r="902" spans="1:4">
      <c r="A902">
        <v>17.860889</v>
      </c>
      <c r="B902">
        <v>-6776999.9999360004</v>
      </c>
      <c r="C902">
        <v>384998541.373173</v>
      </c>
      <c r="D902">
        <v>551879999.99987805</v>
      </c>
    </row>
    <row r="903" spans="1:4">
      <c r="A903">
        <v>17.880734</v>
      </c>
      <c r="B903">
        <v>-6784529.9999360004</v>
      </c>
      <c r="C903">
        <v>384998539.75247502</v>
      </c>
      <c r="D903">
        <v>552493199.99987805</v>
      </c>
    </row>
    <row r="904" spans="1:4">
      <c r="A904">
        <v>17.900580000000001</v>
      </c>
      <c r="B904">
        <v>-6792059.9999360004</v>
      </c>
      <c r="C904">
        <v>384998538.13177699</v>
      </c>
      <c r="D904">
        <v>553106399.99987805</v>
      </c>
    </row>
    <row r="905" spans="1:4">
      <c r="A905">
        <v>17.920425000000002</v>
      </c>
      <c r="B905">
        <v>-6799589.9999360004</v>
      </c>
      <c r="C905">
        <v>384998536.51107901</v>
      </c>
      <c r="D905">
        <v>553719599.99987805</v>
      </c>
    </row>
    <row r="906" spans="1:4">
      <c r="A906">
        <v>17.940270000000002</v>
      </c>
      <c r="B906">
        <v>-6807119.9999360004</v>
      </c>
      <c r="C906">
        <v>384998534.89038098</v>
      </c>
      <c r="D906">
        <v>554332799.99987805</v>
      </c>
    </row>
    <row r="907" spans="1:4">
      <c r="A907">
        <v>17.960115999999999</v>
      </c>
      <c r="B907">
        <v>-6814649.9999350002</v>
      </c>
      <c r="C907">
        <v>384998533.269683</v>
      </c>
      <c r="D907">
        <v>554945999.99987805</v>
      </c>
    </row>
    <row r="908" spans="1:4">
      <c r="A908">
        <v>17.979960999999999</v>
      </c>
      <c r="B908">
        <v>-6822179.9999350002</v>
      </c>
      <c r="C908">
        <v>384998531.64898503</v>
      </c>
      <c r="D908">
        <v>555559199.99987805</v>
      </c>
    </row>
    <row r="909" spans="1:4">
      <c r="A909">
        <v>17.999807000000001</v>
      </c>
      <c r="B909">
        <v>-6829709.9999350002</v>
      </c>
      <c r="C909">
        <v>384998530.02828699</v>
      </c>
      <c r="D909">
        <v>556172399.99987805</v>
      </c>
    </row>
    <row r="910" spans="1:4">
      <c r="A910">
        <v>18.019652000000001</v>
      </c>
      <c r="B910">
        <v>-6837239.9999350002</v>
      </c>
      <c r="C910">
        <v>384998528.40758902</v>
      </c>
      <c r="D910">
        <v>556785599.99987805</v>
      </c>
    </row>
    <row r="911" spans="1:4">
      <c r="A911">
        <v>18.039497999999998</v>
      </c>
      <c r="B911">
        <v>-6844769.9999350002</v>
      </c>
      <c r="C911">
        <v>384998526.78689098</v>
      </c>
      <c r="D911">
        <v>557398799.99987805</v>
      </c>
    </row>
    <row r="912" spans="1:4">
      <c r="A912">
        <v>18.059342999999998</v>
      </c>
      <c r="B912">
        <v>-6852299.9999350002</v>
      </c>
      <c r="C912">
        <v>384998525.16619301</v>
      </c>
      <c r="D912">
        <v>558011999.99987805</v>
      </c>
    </row>
    <row r="913" spans="1:4">
      <c r="A913">
        <v>18.079189</v>
      </c>
      <c r="B913">
        <v>-6859829.9999350002</v>
      </c>
      <c r="C913">
        <v>384998523.54549497</v>
      </c>
      <c r="D913">
        <v>558625199.99987805</v>
      </c>
    </row>
    <row r="914" spans="1:4">
      <c r="A914">
        <v>18.099034</v>
      </c>
      <c r="B914">
        <v>-6867359.9999350002</v>
      </c>
      <c r="C914">
        <v>384998521.924797</v>
      </c>
      <c r="D914">
        <v>559238399.99987805</v>
      </c>
    </row>
    <row r="915" spans="1:4">
      <c r="A915">
        <v>18.118880000000001</v>
      </c>
      <c r="B915">
        <v>-6874889.9999350002</v>
      </c>
      <c r="C915">
        <v>384998520.30409902</v>
      </c>
      <c r="D915">
        <v>559851599.99987805</v>
      </c>
    </row>
    <row r="916" spans="1:4">
      <c r="A916">
        <v>18.138725000000001</v>
      </c>
      <c r="B916">
        <v>-6882419.999934</v>
      </c>
      <c r="C916">
        <v>384998518.68340099</v>
      </c>
      <c r="D916">
        <v>560464799.99987805</v>
      </c>
    </row>
    <row r="917" spans="1:4">
      <c r="A917">
        <v>18.158570000000001</v>
      </c>
      <c r="B917">
        <v>-6889949.999934</v>
      </c>
      <c r="C917">
        <v>384998517.06270301</v>
      </c>
      <c r="D917">
        <v>561077999.99987805</v>
      </c>
    </row>
    <row r="918" spans="1:4">
      <c r="A918">
        <v>18.178415999999999</v>
      </c>
      <c r="B918">
        <v>-6897479.999934</v>
      </c>
      <c r="C918">
        <v>384998515.44200498</v>
      </c>
      <c r="D918">
        <v>561691199.99987805</v>
      </c>
    </row>
    <row r="919" spans="1:4">
      <c r="A919">
        <v>18.198260999999999</v>
      </c>
      <c r="B919">
        <v>-6905009.999934</v>
      </c>
      <c r="C919">
        <v>384998513.821307</v>
      </c>
      <c r="D919">
        <v>562304399.99987805</v>
      </c>
    </row>
    <row r="920" spans="1:4">
      <c r="A920">
        <v>18.218107</v>
      </c>
      <c r="B920">
        <v>-6912539.999934</v>
      </c>
      <c r="C920">
        <v>384998512.20060903</v>
      </c>
      <c r="D920">
        <v>562917599.99987805</v>
      </c>
    </row>
    <row r="921" spans="1:4">
      <c r="A921">
        <v>18.237952</v>
      </c>
      <c r="B921">
        <v>-6920069.999934</v>
      </c>
      <c r="C921">
        <v>384998510.57991099</v>
      </c>
      <c r="D921">
        <v>563530799.99987805</v>
      </c>
    </row>
    <row r="922" spans="1:4">
      <c r="A922">
        <v>18.257798000000001</v>
      </c>
      <c r="B922">
        <v>-6927599.999934</v>
      </c>
      <c r="C922">
        <v>384998508.95921302</v>
      </c>
      <c r="D922">
        <v>564143999.99987805</v>
      </c>
    </row>
    <row r="923" spans="1:4">
      <c r="A923">
        <v>18.277643000000001</v>
      </c>
      <c r="B923">
        <v>-6935129.999934</v>
      </c>
      <c r="C923">
        <v>384998507.33851498</v>
      </c>
      <c r="D923">
        <v>564757199.99987805</v>
      </c>
    </row>
    <row r="924" spans="1:4">
      <c r="A924">
        <v>18.297488999999999</v>
      </c>
      <c r="B924">
        <v>-6942659.999934</v>
      </c>
      <c r="C924">
        <v>384998505.71781701</v>
      </c>
      <c r="D924">
        <v>565370399.99987805</v>
      </c>
    </row>
    <row r="925" spans="1:4">
      <c r="A925">
        <v>18.317333999999999</v>
      </c>
      <c r="B925">
        <v>-6950189.9999329997</v>
      </c>
      <c r="C925">
        <v>384998504.09711999</v>
      </c>
      <c r="D925">
        <v>565983599.99987805</v>
      </c>
    </row>
    <row r="926" spans="1:4">
      <c r="A926">
        <v>18.337178999999999</v>
      </c>
      <c r="B926">
        <v>-6957719.9999329997</v>
      </c>
      <c r="C926">
        <v>384998502.47642201</v>
      </c>
      <c r="D926">
        <v>566596799.99987805</v>
      </c>
    </row>
    <row r="927" spans="1:4">
      <c r="A927">
        <v>18.357025</v>
      </c>
      <c r="B927">
        <v>-6965249.9999329997</v>
      </c>
      <c r="C927">
        <v>384998500.85572398</v>
      </c>
      <c r="D927">
        <v>567209999.99987805</v>
      </c>
    </row>
    <row r="928" spans="1:4">
      <c r="A928">
        <v>18.37687</v>
      </c>
      <c r="B928">
        <v>-6972779.9999329997</v>
      </c>
      <c r="C928">
        <v>384998499.235026</v>
      </c>
      <c r="D928">
        <v>567823199.99987805</v>
      </c>
    </row>
    <row r="929" spans="1:4">
      <c r="A929">
        <v>18.396716000000001</v>
      </c>
      <c r="B929">
        <v>-6980309.9999329997</v>
      </c>
      <c r="C929">
        <v>384998497.61432803</v>
      </c>
      <c r="D929">
        <v>568436399.99987805</v>
      </c>
    </row>
    <row r="930" spans="1:4">
      <c r="A930">
        <v>18.416561000000002</v>
      </c>
      <c r="B930">
        <v>-6987839.9999329997</v>
      </c>
      <c r="C930">
        <v>384998495.99362999</v>
      </c>
      <c r="D930">
        <v>569049599.99987805</v>
      </c>
    </row>
    <row r="931" spans="1:4">
      <c r="A931">
        <v>18.436406999999999</v>
      </c>
      <c r="B931">
        <v>-6995369.9999329997</v>
      </c>
      <c r="C931">
        <v>384998494.37293202</v>
      </c>
      <c r="D931">
        <v>569662799.99987805</v>
      </c>
    </row>
    <row r="932" spans="1:4">
      <c r="A932">
        <v>18.456251999999999</v>
      </c>
      <c r="B932">
        <v>-7002899.9999329997</v>
      </c>
      <c r="C932">
        <v>384998492.75223398</v>
      </c>
      <c r="D932">
        <v>570275999.99987805</v>
      </c>
    </row>
    <row r="933" spans="1:4">
      <c r="A933">
        <v>18.476098</v>
      </c>
      <c r="B933">
        <v>-7010429.9999329997</v>
      </c>
      <c r="C933">
        <v>384998491.13153601</v>
      </c>
      <c r="D933">
        <v>570889199.99987805</v>
      </c>
    </row>
    <row r="934" spans="1:4">
      <c r="A934">
        <v>18.495943</v>
      </c>
      <c r="B934">
        <v>-7017959.9999320004</v>
      </c>
      <c r="C934">
        <v>384998489.51083797</v>
      </c>
      <c r="D934">
        <v>571502399.99987805</v>
      </c>
    </row>
    <row r="935" spans="1:4">
      <c r="A935">
        <v>18.515789000000002</v>
      </c>
      <c r="B935">
        <v>-7025489.9999320004</v>
      </c>
      <c r="C935">
        <v>384998487.89014</v>
      </c>
      <c r="D935">
        <v>572115599.99987805</v>
      </c>
    </row>
    <row r="936" spans="1:4">
      <c r="A936">
        <v>18.535634000000002</v>
      </c>
      <c r="B936">
        <v>-7033019.9999320004</v>
      </c>
      <c r="C936">
        <v>384998486.26944202</v>
      </c>
      <c r="D936">
        <v>572728799.99987805</v>
      </c>
    </row>
    <row r="937" spans="1:4">
      <c r="A937">
        <v>18.555478999999998</v>
      </c>
      <c r="B937">
        <v>-7040549.9999320004</v>
      </c>
      <c r="C937">
        <v>384998484.64874399</v>
      </c>
      <c r="D937">
        <v>573341999.99987805</v>
      </c>
    </row>
    <row r="938" spans="1:4">
      <c r="A938">
        <v>18.575324999999999</v>
      </c>
      <c r="B938">
        <v>-7048079.9999320004</v>
      </c>
      <c r="C938">
        <v>384998483.02804601</v>
      </c>
      <c r="D938">
        <v>573955199.99987805</v>
      </c>
    </row>
    <row r="939" spans="1:4">
      <c r="A939">
        <v>18.59517</v>
      </c>
      <c r="B939">
        <v>-7055609.9999320004</v>
      </c>
      <c r="C939">
        <v>384998481.40734798</v>
      </c>
      <c r="D939">
        <v>574568399.99987805</v>
      </c>
    </row>
    <row r="940" spans="1:4">
      <c r="A940">
        <v>18.615016000000001</v>
      </c>
      <c r="B940">
        <v>-7063139.9999320004</v>
      </c>
      <c r="C940">
        <v>384998479.78665</v>
      </c>
      <c r="D940">
        <v>575181599.99987805</v>
      </c>
    </row>
    <row r="941" spans="1:4">
      <c r="A941">
        <v>18.634861000000001</v>
      </c>
      <c r="B941">
        <v>-7070669.9999320004</v>
      </c>
      <c r="C941">
        <v>384998478.16595203</v>
      </c>
      <c r="D941">
        <v>575794799.99987805</v>
      </c>
    </row>
    <row r="942" spans="1:4">
      <c r="A942">
        <v>18.654706999999998</v>
      </c>
      <c r="B942">
        <v>-7078199.9999320004</v>
      </c>
      <c r="C942">
        <v>384998476.54525399</v>
      </c>
      <c r="D942">
        <v>576407999.99987805</v>
      </c>
    </row>
    <row r="943" spans="1:4">
      <c r="A943">
        <v>18.674551999999998</v>
      </c>
      <c r="B943">
        <v>-7085729.9999310002</v>
      </c>
      <c r="C943">
        <v>384998474.92455602</v>
      </c>
      <c r="D943">
        <v>577021199.99987805</v>
      </c>
    </row>
    <row r="944" spans="1:4">
      <c r="A944">
        <v>18.694398</v>
      </c>
      <c r="B944">
        <v>-7093259.9999310002</v>
      </c>
      <c r="C944">
        <v>384998473.30385798</v>
      </c>
      <c r="D944">
        <v>577634399.99987805</v>
      </c>
    </row>
    <row r="945" spans="1:4">
      <c r="A945">
        <v>18.714243</v>
      </c>
      <c r="B945">
        <v>-7100789.9999310002</v>
      </c>
      <c r="C945">
        <v>384998471.68316001</v>
      </c>
      <c r="D945">
        <v>578247599.99987805</v>
      </c>
    </row>
    <row r="946" spans="1:4">
      <c r="A946">
        <v>18.734088</v>
      </c>
      <c r="B946">
        <v>-7108319.9999310002</v>
      </c>
      <c r="C946">
        <v>384998470.06246197</v>
      </c>
      <c r="D946">
        <v>578860799.99987805</v>
      </c>
    </row>
    <row r="947" spans="1:4">
      <c r="A947">
        <v>18.753934000000001</v>
      </c>
      <c r="B947">
        <v>-7115849.9999310002</v>
      </c>
      <c r="C947">
        <v>384998468.441764</v>
      </c>
      <c r="D947">
        <v>579473999.99987805</v>
      </c>
    </row>
    <row r="948" spans="1:4">
      <c r="A948">
        <v>18.773779000000001</v>
      </c>
      <c r="B948">
        <v>-7123379.9999310002</v>
      </c>
      <c r="C948">
        <v>384998466.82106602</v>
      </c>
      <c r="D948">
        <v>580087199.99987805</v>
      </c>
    </row>
    <row r="949" spans="1:4">
      <c r="A949">
        <v>18.793624999999999</v>
      </c>
      <c r="B949">
        <v>-7130909.9999310002</v>
      </c>
      <c r="C949">
        <v>384998465.20036799</v>
      </c>
      <c r="D949">
        <v>580700399.99987805</v>
      </c>
    </row>
    <row r="950" spans="1:4">
      <c r="A950">
        <v>18.813469999999999</v>
      </c>
      <c r="B950">
        <v>-7138439.9999310002</v>
      </c>
      <c r="C950">
        <v>384998463.57967001</v>
      </c>
      <c r="D950">
        <v>581313599.99987805</v>
      </c>
    </row>
    <row r="951" spans="1:4">
      <c r="A951">
        <v>18.833316</v>
      </c>
      <c r="B951">
        <v>-7145969.9999310002</v>
      </c>
      <c r="C951">
        <v>384998461.95897198</v>
      </c>
      <c r="D951">
        <v>581926799.99987805</v>
      </c>
    </row>
    <row r="952" spans="1:4">
      <c r="A952">
        <v>18.853161</v>
      </c>
      <c r="B952">
        <v>-7153499.9999299999</v>
      </c>
      <c r="C952">
        <v>384998460.338274</v>
      </c>
      <c r="D952">
        <v>582539999.99987805</v>
      </c>
    </row>
    <row r="953" spans="1:4">
      <c r="A953">
        <v>18.873007000000001</v>
      </c>
      <c r="B953">
        <v>-7161029.9999299999</v>
      </c>
      <c r="C953">
        <v>384998458.71757603</v>
      </c>
      <c r="D953">
        <v>583153199.99987805</v>
      </c>
    </row>
    <row r="954" spans="1:4">
      <c r="A954">
        <v>18.892852000000001</v>
      </c>
      <c r="B954">
        <v>-7168559.9999299999</v>
      </c>
      <c r="C954">
        <v>384998457.09687799</v>
      </c>
      <c r="D954">
        <v>583766399.99987805</v>
      </c>
    </row>
    <row r="955" spans="1:4">
      <c r="A955">
        <v>18.912697999999999</v>
      </c>
      <c r="B955">
        <v>-7176089.9999299999</v>
      </c>
      <c r="C955">
        <v>384998455.47618002</v>
      </c>
      <c r="D955">
        <v>584379599.99987805</v>
      </c>
    </row>
    <row r="956" spans="1:4">
      <c r="A956">
        <v>18.932542999999999</v>
      </c>
      <c r="B956">
        <v>-7183619.9999299999</v>
      </c>
      <c r="C956">
        <v>384998453.85548198</v>
      </c>
      <c r="D956">
        <v>584992799.99987805</v>
      </c>
    </row>
    <row r="957" spans="1:4">
      <c r="A957">
        <v>18.952387999999999</v>
      </c>
      <c r="B957">
        <v>-7191149.9999299999</v>
      </c>
      <c r="C957">
        <v>384998452.23478401</v>
      </c>
      <c r="D957">
        <v>585605999.99987805</v>
      </c>
    </row>
    <row r="958" spans="1:4">
      <c r="A958">
        <v>18.972234</v>
      </c>
      <c r="B958">
        <v>-7198679.9999299999</v>
      </c>
      <c r="C958">
        <v>384998450.61408597</v>
      </c>
      <c r="D958">
        <v>586219199.99987805</v>
      </c>
    </row>
    <row r="959" spans="1:4">
      <c r="A959">
        <v>18.992079</v>
      </c>
      <c r="B959">
        <v>-7206209.9999299999</v>
      </c>
      <c r="C959">
        <v>384998448.993388</v>
      </c>
      <c r="D959">
        <v>586832399.99987805</v>
      </c>
    </row>
    <row r="960" spans="1:4">
      <c r="A960">
        <v>19.011925000000002</v>
      </c>
      <c r="B960">
        <v>-7213739.9999299999</v>
      </c>
      <c r="C960">
        <v>384998447.37269002</v>
      </c>
      <c r="D960">
        <v>587445599.99987805</v>
      </c>
    </row>
    <row r="961" spans="1:4">
      <c r="A961">
        <v>19.031770000000002</v>
      </c>
      <c r="B961">
        <v>-7221269.9999289997</v>
      </c>
      <c r="C961">
        <v>384998445.75199199</v>
      </c>
      <c r="D961">
        <v>588058799.99987805</v>
      </c>
    </row>
    <row r="962" spans="1:4">
      <c r="A962">
        <v>19.051615999999999</v>
      </c>
      <c r="B962">
        <v>-7228799.9999289997</v>
      </c>
      <c r="C962">
        <v>384998444.13129401</v>
      </c>
      <c r="D962">
        <v>588671999.99987805</v>
      </c>
    </row>
    <row r="963" spans="1:4">
      <c r="A963">
        <v>19.071460999999999</v>
      </c>
      <c r="B963">
        <v>-7236329.9999289997</v>
      </c>
      <c r="C963">
        <v>384998442.51059598</v>
      </c>
      <c r="D963">
        <v>589285199.99987805</v>
      </c>
    </row>
    <row r="964" spans="1:4">
      <c r="A964">
        <v>19.091307</v>
      </c>
      <c r="B964">
        <v>-7243859.9999289997</v>
      </c>
      <c r="C964">
        <v>384998440.889898</v>
      </c>
      <c r="D964">
        <v>589898399.99987805</v>
      </c>
    </row>
    <row r="965" spans="1:4">
      <c r="A965">
        <v>19.111152000000001</v>
      </c>
      <c r="B965">
        <v>-7251389.9999289997</v>
      </c>
      <c r="C965">
        <v>384998439.26920098</v>
      </c>
      <c r="D965">
        <v>590511599.99987805</v>
      </c>
    </row>
    <row r="966" spans="1:4">
      <c r="A966">
        <v>19.130997000000001</v>
      </c>
      <c r="B966">
        <v>-7258919.9999289997</v>
      </c>
      <c r="C966">
        <v>384998437.64850301</v>
      </c>
      <c r="D966">
        <v>591124799.99987805</v>
      </c>
    </row>
    <row r="967" spans="1:4">
      <c r="A967">
        <v>19.150842999999998</v>
      </c>
      <c r="B967">
        <v>-7266449.9999289997</v>
      </c>
      <c r="C967">
        <v>384998436.02780497</v>
      </c>
      <c r="D967">
        <v>591737999.99987805</v>
      </c>
    </row>
    <row r="968" spans="1:4">
      <c r="A968">
        <v>19.170687999999998</v>
      </c>
      <c r="B968">
        <v>-7273979.9999289997</v>
      </c>
      <c r="C968">
        <v>384998434.407107</v>
      </c>
      <c r="D968">
        <v>592351199.99987805</v>
      </c>
    </row>
    <row r="969" spans="1:4">
      <c r="A969">
        <v>19.190534</v>
      </c>
      <c r="B969">
        <v>-7281509.9999289997</v>
      </c>
      <c r="C969">
        <v>384998432.78640902</v>
      </c>
      <c r="D969">
        <v>592964399.99987805</v>
      </c>
    </row>
    <row r="970" spans="1:4">
      <c r="A970">
        <v>19.210379</v>
      </c>
      <c r="B970">
        <v>-7289039.9999280004</v>
      </c>
      <c r="C970">
        <v>384998431.16571099</v>
      </c>
      <c r="D970">
        <v>593577599.99987805</v>
      </c>
    </row>
    <row r="971" spans="1:4">
      <c r="A971">
        <v>19.230225000000001</v>
      </c>
      <c r="B971">
        <v>-7296569.9999280004</v>
      </c>
      <c r="C971">
        <v>384998429.54501301</v>
      </c>
      <c r="D971">
        <v>594190799.99987805</v>
      </c>
    </row>
    <row r="972" spans="1:4">
      <c r="A972">
        <v>19.250070000000001</v>
      </c>
      <c r="B972">
        <v>-7304099.9999280004</v>
      </c>
      <c r="C972">
        <v>384998427.92431498</v>
      </c>
      <c r="D972">
        <v>594803999.99987805</v>
      </c>
    </row>
    <row r="973" spans="1:4">
      <c r="A973">
        <v>19.269915999999998</v>
      </c>
      <c r="B973">
        <v>-7311629.9999280004</v>
      </c>
      <c r="C973">
        <v>384998426.303617</v>
      </c>
      <c r="D973">
        <v>595417199.99987805</v>
      </c>
    </row>
    <row r="974" spans="1:4">
      <c r="A974">
        <v>19.289760999999999</v>
      </c>
      <c r="B974">
        <v>-7319159.9999280004</v>
      </c>
      <c r="C974">
        <v>384998424.68291903</v>
      </c>
      <c r="D974">
        <v>596030399.99987805</v>
      </c>
    </row>
    <row r="975" spans="1:4">
      <c r="A975">
        <v>19.309607</v>
      </c>
      <c r="B975">
        <v>-7326689.9999280004</v>
      </c>
      <c r="C975">
        <v>384998423.06222099</v>
      </c>
      <c r="D975">
        <v>596643599.99987805</v>
      </c>
    </row>
    <row r="976" spans="1:4">
      <c r="A976">
        <v>19.329452</v>
      </c>
      <c r="B976">
        <v>-7334219.9999280004</v>
      </c>
      <c r="C976">
        <v>384998421.44152302</v>
      </c>
      <c r="D976">
        <v>597256799.99987805</v>
      </c>
    </row>
    <row r="977" spans="1:4">
      <c r="A977">
        <v>19.349297</v>
      </c>
      <c r="B977">
        <v>-7341749.9999280004</v>
      </c>
      <c r="C977">
        <v>384998419.82082498</v>
      </c>
      <c r="D977">
        <v>597869999.99987805</v>
      </c>
    </row>
    <row r="978" spans="1:4">
      <c r="A978">
        <v>19.369143000000001</v>
      </c>
      <c r="B978">
        <v>-7349279.9999280004</v>
      </c>
      <c r="C978">
        <v>384998418.20012701</v>
      </c>
      <c r="D978">
        <v>598483199.99987805</v>
      </c>
    </row>
    <row r="979" spans="1:4">
      <c r="A979">
        <v>19.388988000000001</v>
      </c>
      <c r="B979">
        <v>-7356809.9999270001</v>
      </c>
      <c r="C979">
        <v>384998416.57942897</v>
      </c>
      <c r="D979">
        <v>599096399.99987805</v>
      </c>
    </row>
    <row r="980" spans="1:4">
      <c r="A980">
        <v>19.408833999999999</v>
      </c>
      <c r="B980">
        <v>-7364339.9999270001</v>
      </c>
      <c r="C980">
        <v>384998414.958731</v>
      </c>
      <c r="D980">
        <v>599709599.99987805</v>
      </c>
    </row>
    <row r="981" spans="1:4">
      <c r="A981">
        <v>19.428678999999999</v>
      </c>
      <c r="B981">
        <v>-7371869.9999270001</v>
      </c>
      <c r="C981">
        <v>384998413.33803302</v>
      </c>
      <c r="D981">
        <v>600322799.99987805</v>
      </c>
    </row>
    <row r="982" spans="1:4">
      <c r="A982">
        <v>19.448525</v>
      </c>
      <c r="B982">
        <v>-7379399.9999270001</v>
      </c>
      <c r="C982">
        <v>384998411.71733499</v>
      </c>
      <c r="D982">
        <v>600935999.99987805</v>
      </c>
    </row>
    <row r="983" spans="1:4">
      <c r="A983">
        <v>19.46837</v>
      </c>
      <c r="B983">
        <v>-7386929.9999270001</v>
      </c>
      <c r="C983">
        <v>384998410.09663701</v>
      </c>
      <c r="D983">
        <v>601549199.99987805</v>
      </c>
    </row>
    <row r="984" spans="1:4">
      <c r="A984">
        <v>19.488216000000001</v>
      </c>
      <c r="B984">
        <v>-7394459.9999270001</v>
      </c>
      <c r="C984">
        <v>384998408.47593898</v>
      </c>
      <c r="D984">
        <v>602162399.99987805</v>
      </c>
    </row>
    <row r="985" spans="1:4">
      <c r="A985">
        <v>19.508061000000001</v>
      </c>
      <c r="B985">
        <v>-7401989.9999270001</v>
      </c>
      <c r="C985">
        <v>384998406.855241</v>
      </c>
      <c r="D985">
        <v>602775599.99987805</v>
      </c>
    </row>
    <row r="986" spans="1:4">
      <c r="A986">
        <v>19.527906000000002</v>
      </c>
      <c r="B986">
        <v>-7409519.9999270001</v>
      </c>
      <c r="C986">
        <v>384998405.23454303</v>
      </c>
      <c r="D986">
        <v>603388799.99987805</v>
      </c>
    </row>
    <row r="987" spans="1:4">
      <c r="A987">
        <v>19.547751999999999</v>
      </c>
      <c r="B987">
        <v>-7417049.9999270001</v>
      </c>
      <c r="C987">
        <v>384998403.61384499</v>
      </c>
      <c r="D987">
        <v>604001999.99987805</v>
      </c>
    </row>
    <row r="988" spans="1:4">
      <c r="A988">
        <v>19.567596999999999</v>
      </c>
      <c r="B988">
        <v>-7424579.9999259999</v>
      </c>
      <c r="C988">
        <v>384998401.99314702</v>
      </c>
      <c r="D988">
        <v>604615199.99987805</v>
      </c>
    </row>
    <row r="989" spans="1:4">
      <c r="A989">
        <v>19.587443</v>
      </c>
      <c r="B989">
        <v>-7432109.9999259999</v>
      </c>
      <c r="C989">
        <v>384998400.37244898</v>
      </c>
      <c r="D989">
        <v>605228399.99987805</v>
      </c>
    </row>
    <row r="990" spans="1:4">
      <c r="A990">
        <v>19.607288</v>
      </c>
      <c r="B990">
        <v>-7439639.9999259999</v>
      </c>
      <c r="C990">
        <v>384998398.75175101</v>
      </c>
      <c r="D990">
        <v>605841599.99987805</v>
      </c>
    </row>
    <row r="991" spans="1:4">
      <c r="A991">
        <v>19.627134000000002</v>
      </c>
      <c r="B991">
        <v>-7447169.9999259999</v>
      </c>
      <c r="C991">
        <v>384998397.13105297</v>
      </c>
      <c r="D991">
        <v>606454799.99987805</v>
      </c>
    </row>
    <row r="992" spans="1:4">
      <c r="A992">
        <v>19.646979000000002</v>
      </c>
      <c r="B992">
        <v>-7454699.9999259999</v>
      </c>
      <c r="C992">
        <v>384998395.510355</v>
      </c>
      <c r="D992">
        <v>607067999.99987805</v>
      </c>
    </row>
    <row r="993" spans="1:4">
      <c r="A993">
        <v>19.666824999999999</v>
      </c>
      <c r="B993">
        <v>-7462229.9999259999</v>
      </c>
      <c r="C993">
        <v>384998393.88965702</v>
      </c>
      <c r="D993">
        <v>607681199.99987805</v>
      </c>
    </row>
    <row r="994" spans="1:4">
      <c r="A994">
        <v>19.686669999999999</v>
      </c>
      <c r="B994">
        <v>-7469759.9999259999</v>
      </c>
      <c r="C994">
        <v>384998392.26895899</v>
      </c>
      <c r="D994">
        <v>608294399.99987805</v>
      </c>
    </row>
    <row r="995" spans="1:4">
      <c r="A995">
        <v>19.706516000000001</v>
      </c>
      <c r="B995">
        <v>-7477289.9999259999</v>
      </c>
      <c r="C995">
        <v>384998390.64826101</v>
      </c>
      <c r="D995">
        <v>608907599.99987805</v>
      </c>
    </row>
    <row r="996" spans="1:4">
      <c r="A996">
        <v>19.726361000000001</v>
      </c>
      <c r="B996">
        <v>-7484819.9999259999</v>
      </c>
      <c r="C996">
        <v>384998389.02756298</v>
      </c>
      <c r="D996">
        <v>609520799.99987805</v>
      </c>
    </row>
    <row r="997" spans="1:4">
      <c r="A997">
        <v>19.746206000000001</v>
      </c>
      <c r="B997">
        <v>-7492349.9999249997</v>
      </c>
      <c r="C997">
        <v>384998387.406865</v>
      </c>
      <c r="D997">
        <v>610133999.99987805</v>
      </c>
    </row>
    <row r="998" spans="1:4">
      <c r="A998">
        <v>19.766051999999998</v>
      </c>
      <c r="B998">
        <v>-7499879.9999249997</v>
      </c>
      <c r="C998">
        <v>384998385.78616703</v>
      </c>
      <c r="D998">
        <v>610747199.99987805</v>
      </c>
    </row>
    <row r="999" spans="1:4">
      <c r="A999">
        <v>19.785896999999999</v>
      </c>
      <c r="B999">
        <v>-7507409.9999249997</v>
      </c>
      <c r="C999">
        <v>384998384.16546899</v>
      </c>
      <c r="D999">
        <v>611360399.99987805</v>
      </c>
    </row>
    <row r="1000" spans="1:4">
      <c r="A1000">
        <v>19.805743</v>
      </c>
      <c r="B1000">
        <v>-7514939.9999249997</v>
      </c>
      <c r="C1000">
        <v>384998382.54477102</v>
      </c>
      <c r="D1000">
        <v>611973599.99987805</v>
      </c>
    </row>
    <row r="1001" spans="1:4">
      <c r="A1001">
        <v>19.825588</v>
      </c>
      <c r="B1001">
        <v>-7522469.9999249997</v>
      </c>
      <c r="C1001">
        <v>384998380.92407298</v>
      </c>
      <c r="D1001">
        <v>612586799.99987805</v>
      </c>
    </row>
    <row r="1002" spans="1:4">
      <c r="A1002">
        <v>19.845434000000001</v>
      </c>
      <c r="B1002">
        <v>-7529999.9999249997</v>
      </c>
      <c r="C1002">
        <v>384998379.30337501</v>
      </c>
      <c r="D1002">
        <v>613199999.99987805</v>
      </c>
    </row>
    <row r="1003" spans="1:4">
      <c r="A1003">
        <v>19.865279000000001</v>
      </c>
      <c r="B1003">
        <v>-7537529.9999249997</v>
      </c>
      <c r="C1003">
        <v>384998377.68267697</v>
      </c>
      <c r="D1003">
        <v>613813199.99987805</v>
      </c>
    </row>
    <row r="1004" spans="1:4">
      <c r="A1004">
        <v>19.885124999999999</v>
      </c>
      <c r="B1004">
        <v>-7545059.9999249997</v>
      </c>
      <c r="C1004">
        <v>384998376.061979</v>
      </c>
      <c r="D1004">
        <v>614426399.99987805</v>
      </c>
    </row>
    <row r="1005" spans="1:4">
      <c r="A1005">
        <v>19.904969999999999</v>
      </c>
      <c r="B1005">
        <v>-7552589.9999249997</v>
      </c>
      <c r="C1005">
        <v>384998374.44128197</v>
      </c>
      <c r="D1005">
        <v>615039599.99987805</v>
      </c>
    </row>
    <row r="1006" spans="1:4">
      <c r="A1006">
        <v>19.924814999999999</v>
      </c>
      <c r="B1006">
        <v>-7560119.9999240004</v>
      </c>
      <c r="C1006">
        <v>384998372.820584</v>
      </c>
      <c r="D1006">
        <v>615652799.99987805</v>
      </c>
    </row>
    <row r="1007" spans="1:4">
      <c r="A1007">
        <v>19.944661</v>
      </c>
      <c r="B1007">
        <v>-7567649.9999240004</v>
      </c>
      <c r="C1007">
        <v>384998371.19988602</v>
      </c>
      <c r="D1007">
        <v>616265999.99987805</v>
      </c>
    </row>
    <row r="1008" spans="1:4">
      <c r="A1008">
        <v>19.964506</v>
      </c>
      <c r="B1008">
        <v>-7575179.9999240004</v>
      </c>
      <c r="C1008">
        <v>384998369.57918799</v>
      </c>
      <c r="D1008">
        <v>616879199.99987805</v>
      </c>
    </row>
    <row r="1009" spans="1:4">
      <c r="A1009">
        <v>19.984352000000001</v>
      </c>
      <c r="B1009">
        <v>-7582709.9999240004</v>
      </c>
      <c r="C1009">
        <v>384998367.95849001</v>
      </c>
      <c r="D1009">
        <v>617492399.99987805</v>
      </c>
    </row>
    <row r="1010" spans="1:4">
      <c r="A1010">
        <v>20.004197000000001</v>
      </c>
      <c r="B1010">
        <v>-7590239.9999240004</v>
      </c>
      <c r="C1010">
        <v>384998366.33779198</v>
      </c>
      <c r="D1010">
        <v>618105599.99987805</v>
      </c>
    </row>
    <row r="1011" spans="1:4">
      <c r="A1011">
        <v>20.024042999999999</v>
      </c>
      <c r="B1011">
        <v>-7597769.9999240004</v>
      </c>
      <c r="C1011">
        <v>384998364.717094</v>
      </c>
      <c r="D1011">
        <v>618718799.99987805</v>
      </c>
    </row>
    <row r="1012" spans="1:4">
      <c r="A1012">
        <v>20.043887999999999</v>
      </c>
      <c r="B1012">
        <v>-7605299.9999240004</v>
      </c>
      <c r="C1012">
        <v>384998363.09639603</v>
      </c>
      <c r="D1012">
        <v>619331999.99987805</v>
      </c>
    </row>
    <row r="1013" spans="1:4">
      <c r="A1013">
        <v>20.063734</v>
      </c>
      <c r="B1013">
        <v>-7612829.9999240004</v>
      </c>
      <c r="C1013">
        <v>384998361.47569799</v>
      </c>
      <c r="D1013">
        <v>619945199.99987805</v>
      </c>
    </row>
    <row r="1014" spans="1:4">
      <c r="A1014">
        <v>20.083579</v>
      </c>
      <c r="B1014">
        <v>-7620359.9999240004</v>
      </c>
      <c r="C1014">
        <v>384998359.85500002</v>
      </c>
      <c r="D1014">
        <v>620558399.99987805</v>
      </c>
    </row>
    <row r="1015" spans="1:4">
      <c r="A1015">
        <v>20.103425000000001</v>
      </c>
      <c r="B1015">
        <v>-7627889.9999230001</v>
      </c>
      <c r="C1015">
        <v>384998358.23430198</v>
      </c>
      <c r="D1015">
        <v>621171599.99987805</v>
      </c>
    </row>
    <row r="1016" spans="1:4">
      <c r="A1016">
        <v>20.123270000000002</v>
      </c>
      <c r="B1016">
        <v>-7635419.9999230001</v>
      </c>
      <c r="C1016">
        <v>384998356.61360401</v>
      </c>
      <c r="D1016">
        <v>621784799.99987805</v>
      </c>
    </row>
    <row r="1017" spans="1:4">
      <c r="A1017">
        <v>20.143115000000002</v>
      </c>
      <c r="B1017">
        <v>-7642949.9999230001</v>
      </c>
      <c r="C1017">
        <v>384998354.99290597</v>
      </c>
      <c r="D1017">
        <v>622397999.99987805</v>
      </c>
    </row>
    <row r="1018" spans="1:4">
      <c r="A1018">
        <v>20.162960999999999</v>
      </c>
      <c r="B1018">
        <v>-7650479.9999230001</v>
      </c>
      <c r="C1018">
        <v>384998353.372208</v>
      </c>
      <c r="D1018">
        <v>623011199.99987805</v>
      </c>
    </row>
    <row r="1019" spans="1:4">
      <c r="A1019">
        <v>20.182805999999999</v>
      </c>
      <c r="B1019">
        <v>-7658009.9999230001</v>
      </c>
      <c r="C1019">
        <v>384998351.75151002</v>
      </c>
      <c r="D1019">
        <v>623624399.99987805</v>
      </c>
    </row>
    <row r="1020" spans="1:4">
      <c r="A1020">
        <v>20.202652</v>
      </c>
      <c r="B1020">
        <v>-7665539.9999230001</v>
      </c>
      <c r="C1020">
        <v>384998350.13081199</v>
      </c>
      <c r="D1020">
        <v>624237599.99987805</v>
      </c>
    </row>
    <row r="1021" spans="1:4">
      <c r="A1021">
        <v>20.222497000000001</v>
      </c>
      <c r="B1021">
        <v>-7673069.9999230001</v>
      </c>
      <c r="C1021">
        <v>384998348.51011401</v>
      </c>
      <c r="D1021">
        <v>624850799.99987805</v>
      </c>
    </row>
    <row r="1022" spans="1:4">
      <c r="A1022">
        <v>20.242343000000002</v>
      </c>
      <c r="B1022">
        <v>-7680599.9999230001</v>
      </c>
      <c r="C1022">
        <v>384998346.88941598</v>
      </c>
      <c r="D1022">
        <v>625463999.99987805</v>
      </c>
    </row>
    <row r="1023" spans="1:4">
      <c r="A1023">
        <v>20.262187999999998</v>
      </c>
      <c r="B1023">
        <v>-7688129.9999230001</v>
      </c>
      <c r="C1023">
        <v>384998345.268718</v>
      </c>
      <c r="D1023">
        <v>626077199.99987805</v>
      </c>
    </row>
    <row r="1024" spans="1:4">
      <c r="A1024">
        <v>20.282033999999999</v>
      </c>
      <c r="B1024">
        <v>-7695659.9999219999</v>
      </c>
      <c r="C1024">
        <v>384998343.64802003</v>
      </c>
      <c r="D1024">
        <v>626690399.99987805</v>
      </c>
    </row>
    <row r="1025" spans="1:4">
      <c r="A1025">
        <v>20.301879</v>
      </c>
      <c r="B1025">
        <v>-7703189.9999219999</v>
      </c>
      <c r="C1025">
        <v>384998342.02732199</v>
      </c>
      <c r="D1025">
        <v>627303599.99987805</v>
      </c>
    </row>
    <row r="1026" spans="1:4">
      <c r="A1026">
        <v>20.321724</v>
      </c>
      <c r="B1026">
        <v>-7710719.9999219999</v>
      </c>
      <c r="C1026">
        <v>384998340.40662402</v>
      </c>
      <c r="D1026">
        <v>627916799.99987805</v>
      </c>
    </row>
    <row r="1027" spans="1:4">
      <c r="A1027">
        <v>20.341570000000001</v>
      </c>
      <c r="B1027">
        <v>-7718249.9999219999</v>
      </c>
      <c r="C1027">
        <v>384998338.78592598</v>
      </c>
      <c r="D1027">
        <v>628529999.99987805</v>
      </c>
    </row>
    <row r="1028" spans="1:4">
      <c r="A1028">
        <v>20.361415000000001</v>
      </c>
      <c r="B1028">
        <v>-7725779.9999219999</v>
      </c>
      <c r="C1028">
        <v>384998337.16522801</v>
      </c>
      <c r="D1028">
        <v>629143199.99987805</v>
      </c>
    </row>
    <row r="1029" spans="1:4">
      <c r="A1029">
        <v>20.381260999999999</v>
      </c>
      <c r="B1029">
        <v>-7733309.9999219999</v>
      </c>
      <c r="C1029">
        <v>384998335.54452997</v>
      </c>
      <c r="D1029">
        <v>629756399.99987805</v>
      </c>
    </row>
    <row r="1030" spans="1:4">
      <c r="A1030">
        <v>20.401105999999999</v>
      </c>
      <c r="B1030">
        <v>-7740839.9999219999</v>
      </c>
      <c r="C1030">
        <v>384998333.923832</v>
      </c>
      <c r="D1030">
        <v>630369599.99987805</v>
      </c>
    </row>
    <row r="1031" spans="1:4">
      <c r="A1031">
        <v>20.420952</v>
      </c>
      <c r="B1031">
        <v>-7748369.9999219999</v>
      </c>
      <c r="C1031">
        <v>384998332.30313402</v>
      </c>
      <c r="D1031">
        <v>630982799.99987805</v>
      </c>
    </row>
    <row r="1032" spans="1:4">
      <c r="A1032">
        <v>20.440797</v>
      </c>
      <c r="B1032">
        <v>-7755899.9999219999</v>
      </c>
      <c r="C1032">
        <v>384998330.68243599</v>
      </c>
      <c r="D1032">
        <v>631595999.99987805</v>
      </c>
    </row>
    <row r="1033" spans="1:4">
      <c r="A1033">
        <v>20.460643000000001</v>
      </c>
      <c r="B1033">
        <v>-7763429.9999209996</v>
      </c>
      <c r="C1033">
        <v>384998329.06173801</v>
      </c>
      <c r="D1033">
        <v>632209199.99987805</v>
      </c>
    </row>
    <row r="1034" spans="1:4">
      <c r="A1034">
        <v>20.480488000000001</v>
      </c>
      <c r="B1034">
        <v>-7770959.9999209996</v>
      </c>
      <c r="C1034">
        <v>384998327.44103998</v>
      </c>
      <c r="D1034">
        <v>632822399.99987805</v>
      </c>
    </row>
    <row r="1035" spans="1:4">
      <c r="A1035">
        <v>20.500333999999999</v>
      </c>
      <c r="B1035">
        <v>-7778489.9999209996</v>
      </c>
      <c r="C1035">
        <v>384998325.820342</v>
      </c>
      <c r="D1035">
        <v>633435599.99987805</v>
      </c>
    </row>
    <row r="1036" spans="1:4">
      <c r="A1036">
        <v>20.520178999999999</v>
      </c>
      <c r="B1036">
        <v>-7786019.9999209996</v>
      </c>
      <c r="C1036">
        <v>384998324.19964403</v>
      </c>
      <c r="D1036">
        <v>634048799.99987805</v>
      </c>
    </row>
    <row r="1037" spans="1:4">
      <c r="A1037">
        <v>20.540023999999999</v>
      </c>
      <c r="B1037">
        <v>-7793549.9999209996</v>
      </c>
      <c r="C1037">
        <v>384998322.57894599</v>
      </c>
      <c r="D1037">
        <v>634661999.99987805</v>
      </c>
    </row>
    <row r="1038" spans="1:4">
      <c r="A1038">
        <v>20.55987</v>
      </c>
      <c r="B1038">
        <v>-7801079.9999209996</v>
      </c>
      <c r="C1038">
        <v>384998320.95824802</v>
      </c>
      <c r="D1038">
        <v>635275199.99987805</v>
      </c>
    </row>
    <row r="1039" spans="1:4">
      <c r="A1039">
        <v>20.579715</v>
      </c>
      <c r="B1039">
        <v>-7808609.9999209996</v>
      </c>
      <c r="C1039">
        <v>384998319.33754998</v>
      </c>
      <c r="D1039">
        <v>635888399.99987805</v>
      </c>
    </row>
    <row r="1040" spans="1:4">
      <c r="A1040">
        <v>20.599561000000001</v>
      </c>
      <c r="B1040">
        <v>-7816139.9999209996</v>
      </c>
      <c r="C1040">
        <v>384998317.71685201</v>
      </c>
      <c r="D1040">
        <v>636501599.99987805</v>
      </c>
    </row>
    <row r="1041" spans="1:4">
      <c r="A1041">
        <v>20.619406000000001</v>
      </c>
      <c r="B1041">
        <v>-7823669.9999209996</v>
      </c>
      <c r="C1041">
        <v>384998316.09615397</v>
      </c>
      <c r="D1041">
        <v>637114799.99987805</v>
      </c>
    </row>
    <row r="1042" spans="1:4">
      <c r="A1042">
        <v>20.639251999999999</v>
      </c>
      <c r="B1042">
        <v>-7831199.9999200003</v>
      </c>
      <c r="C1042">
        <v>384998314.475456</v>
      </c>
      <c r="D1042">
        <v>637727999.99987805</v>
      </c>
    </row>
    <row r="1043" spans="1:4">
      <c r="A1043">
        <v>20.659096999999999</v>
      </c>
      <c r="B1043">
        <v>-7838729.9999200003</v>
      </c>
      <c r="C1043">
        <v>384998312.85475802</v>
      </c>
      <c r="D1043">
        <v>638341199.99987805</v>
      </c>
    </row>
    <row r="1044" spans="1:4">
      <c r="A1044">
        <v>20.678943</v>
      </c>
      <c r="B1044">
        <v>-7846259.9999200003</v>
      </c>
      <c r="C1044">
        <v>384998311.23405999</v>
      </c>
      <c r="D1044">
        <v>638954399.99987805</v>
      </c>
    </row>
    <row r="1045" spans="1:4">
      <c r="A1045">
        <v>20.698788</v>
      </c>
      <c r="B1045">
        <v>-7853789.9999200003</v>
      </c>
      <c r="C1045">
        <v>384998309.61336201</v>
      </c>
      <c r="D1045">
        <v>639567599.99987805</v>
      </c>
    </row>
    <row r="1046" spans="1:4">
      <c r="A1046">
        <v>20.718634000000002</v>
      </c>
      <c r="B1046">
        <v>-7861319.9999200003</v>
      </c>
      <c r="C1046">
        <v>384998307.99266499</v>
      </c>
      <c r="D1046">
        <v>640180799.99987805</v>
      </c>
    </row>
    <row r="1047" spans="1:4">
      <c r="A1047">
        <v>20.738479000000002</v>
      </c>
      <c r="B1047">
        <v>-7868849.9999200003</v>
      </c>
      <c r="C1047">
        <v>384998306.37196702</v>
      </c>
      <c r="D1047">
        <v>640793999.99987805</v>
      </c>
    </row>
    <row r="1048" spans="1:4">
      <c r="A1048">
        <v>20.758324000000002</v>
      </c>
      <c r="B1048">
        <v>-7876379.9999200003</v>
      </c>
      <c r="C1048">
        <v>384998304.75126898</v>
      </c>
      <c r="D1048">
        <v>641407199.99987805</v>
      </c>
    </row>
    <row r="1049" spans="1:4">
      <c r="A1049">
        <v>20.778169999999999</v>
      </c>
      <c r="B1049">
        <v>-7883909.9999200003</v>
      </c>
      <c r="C1049">
        <v>384998303.13057101</v>
      </c>
      <c r="D1049">
        <v>642020399.99987805</v>
      </c>
    </row>
    <row r="1050" spans="1:4">
      <c r="A1050">
        <v>20.798014999999999</v>
      </c>
      <c r="B1050">
        <v>-7891439.9999190001</v>
      </c>
      <c r="C1050">
        <v>384998301.50987297</v>
      </c>
      <c r="D1050">
        <v>642633599.99987805</v>
      </c>
    </row>
    <row r="1051" spans="1:4">
      <c r="A1051">
        <v>20.817861000000001</v>
      </c>
      <c r="B1051">
        <v>-7898969.9999190001</v>
      </c>
      <c r="C1051">
        <v>384998299.889175</v>
      </c>
      <c r="D1051">
        <v>643246799.99987805</v>
      </c>
    </row>
    <row r="1052" spans="1:4">
      <c r="A1052">
        <v>20.837706000000001</v>
      </c>
      <c r="B1052">
        <v>-7906499.9999190001</v>
      </c>
      <c r="C1052">
        <v>384998298.26847702</v>
      </c>
      <c r="D1052">
        <v>643859999.99987805</v>
      </c>
    </row>
    <row r="1053" spans="1:4">
      <c r="A1053">
        <v>20.857551999999998</v>
      </c>
      <c r="B1053">
        <v>-7914029.9999190001</v>
      </c>
      <c r="C1053">
        <v>384998296.64777899</v>
      </c>
      <c r="D1053">
        <v>644473199.99987805</v>
      </c>
    </row>
    <row r="1054" spans="1:4">
      <c r="A1054">
        <v>20.877396999999998</v>
      </c>
      <c r="B1054">
        <v>-7921559.9999190001</v>
      </c>
      <c r="C1054">
        <v>384998295.02708101</v>
      </c>
      <c r="D1054">
        <v>645086399.99987805</v>
      </c>
    </row>
    <row r="1055" spans="1:4">
      <c r="A1055">
        <v>20.897243</v>
      </c>
      <c r="B1055">
        <v>-7929089.9999190001</v>
      </c>
      <c r="C1055">
        <v>384998293.40638298</v>
      </c>
      <c r="D1055">
        <v>645699599.99987805</v>
      </c>
    </row>
    <row r="1056" spans="1:4">
      <c r="A1056">
        <v>20.917088</v>
      </c>
      <c r="B1056">
        <v>-7936619.9999190001</v>
      </c>
      <c r="C1056">
        <v>384998291.785685</v>
      </c>
      <c r="D1056">
        <v>646312799.99987805</v>
      </c>
    </row>
    <row r="1057" spans="1:4">
      <c r="A1057">
        <v>20.936933</v>
      </c>
      <c r="B1057">
        <v>-7944149.9999190001</v>
      </c>
      <c r="C1057">
        <v>384998290.16498703</v>
      </c>
      <c r="D1057">
        <v>646925999.99987805</v>
      </c>
    </row>
    <row r="1058" spans="1:4">
      <c r="A1058">
        <v>20.956779000000001</v>
      </c>
      <c r="B1058">
        <v>-7951679.9999190001</v>
      </c>
      <c r="C1058">
        <v>384998288.54428899</v>
      </c>
      <c r="D1058">
        <v>647539199.99987805</v>
      </c>
    </row>
    <row r="1059" spans="1:4">
      <c r="A1059">
        <v>20.976624000000001</v>
      </c>
      <c r="B1059">
        <v>-7959209.9999179998</v>
      </c>
      <c r="C1059">
        <v>384998286.92359102</v>
      </c>
      <c r="D1059">
        <v>648152399.99987805</v>
      </c>
    </row>
    <row r="1060" spans="1:4">
      <c r="A1060">
        <v>20.996469999999999</v>
      </c>
      <c r="B1060">
        <v>-7966739.9999179998</v>
      </c>
      <c r="C1060">
        <v>384998285.30289298</v>
      </c>
      <c r="D1060">
        <v>648765599.99987805</v>
      </c>
    </row>
    <row r="1061" spans="1:4">
      <c r="A1061">
        <v>21.016314999999999</v>
      </c>
      <c r="B1061">
        <v>-7974269.9999179998</v>
      </c>
      <c r="C1061">
        <v>384998283.68219501</v>
      </c>
      <c r="D1061">
        <v>649378799.99987805</v>
      </c>
    </row>
    <row r="1062" spans="1:4">
      <c r="A1062">
        <v>21.036161</v>
      </c>
      <c r="B1062">
        <v>-7981799.9999179998</v>
      </c>
      <c r="C1062">
        <v>384998282.06149697</v>
      </c>
      <c r="D1062">
        <v>649991999.99987805</v>
      </c>
    </row>
    <row r="1063" spans="1:4">
      <c r="A1063">
        <v>21.056006</v>
      </c>
      <c r="B1063">
        <v>-7989329.9999179998</v>
      </c>
      <c r="C1063">
        <v>384998280.440799</v>
      </c>
      <c r="D1063">
        <v>650605199.99987805</v>
      </c>
    </row>
    <row r="1064" spans="1:4">
      <c r="A1064">
        <v>21.075852000000001</v>
      </c>
      <c r="B1064">
        <v>-7996859.9999179998</v>
      </c>
      <c r="C1064">
        <v>384998278.82010102</v>
      </c>
      <c r="D1064">
        <v>651218399.99987805</v>
      </c>
    </row>
    <row r="1065" spans="1:4">
      <c r="A1065">
        <v>21.095697000000001</v>
      </c>
      <c r="B1065">
        <v>-8004389.9999179998</v>
      </c>
      <c r="C1065">
        <v>384998277.19940299</v>
      </c>
      <c r="D1065">
        <v>651831599.99987805</v>
      </c>
    </row>
    <row r="1066" spans="1:4">
      <c r="A1066">
        <v>21.115542999999999</v>
      </c>
      <c r="B1066">
        <v>-8011919.9999179998</v>
      </c>
      <c r="C1066">
        <v>384998275.57870501</v>
      </c>
      <c r="D1066">
        <v>652444799.99987805</v>
      </c>
    </row>
    <row r="1067" spans="1:4">
      <c r="A1067">
        <v>21.135387999999999</v>
      </c>
      <c r="B1067">
        <v>-8019449.9999179998</v>
      </c>
      <c r="C1067">
        <v>384998273.95800698</v>
      </c>
      <c r="D1067">
        <v>653057999.99987805</v>
      </c>
    </row>
    <row r="1068" spans="1:4">
      <c r="A1068">
        <v>21.155232999999999</v>
      </c>
      <c r="B1068">
        <v>-8026979.9999169996</v>
      </c>
      <c r="C1068">
        <v>384998272.337309</v>
      </c>
      <c r="D1068">
        <v>653671199.99987805</v>
      </c>
    </row>
    <row r="1069" spans="1:4">
      <c r="A1069">
        <v>21.175079</v>
      </c>
      <c r="B1069">
        <v>-8034509.9999169996</v>
      </c>
      <c r="C1069">
        <v>384998270.71661103</v>
      </c>
      <c r="D1069">
        <v>654284399.99987805</v>
      </c>
    </row>
    <row r="1070" spans="1:4">
      <c r="A1070">
        <v>21.194924</v>
      </c>
      <c r="B1070">
        <v>-8042039.9999169996</v>
      </c>
      <c r="C1070">
        <v>384998269.09591299</v>
      </c>
      <c r="D1070">
        <v>654897599.99987805</v>
      </c>
    </row>
    <row r="1071" spans="1:4">
      <c r="A1071">
        <v>21.214770000000001</v>
      </c>
      <c r="B1071">
        <v>-8049569.9999169996</v>
      </c>
      <c r="C1071">
        <v>384998267.47521502</v>
      </c>
      <c r="D1071">
        <v>655510799.99987805</v>
      </c>
    </row>
    <row r="1072" spans="1:4">
      <c r="A1072">
        <v>21.234615000000002</v>
      </c>
      <c r="B1072">
        <v>-8057099.9999169996</v>
      </c>
      <c r="C1072">
        <v>384998265.85451698</v>
      </c>
      <c r="D1072">
        <v>656123999.99987805</v>
      </c>
    </row>
    <row r="1073" spans="1:4">
      <c r="A1073">
        <v>21.254460999999999</v>
      </c>
      <c r="B1073">
        <v>-8064629.9999169996</v>
      </c>
      <c r="C1073">
        <v>384998264.23381901</v>
      </c>
      <c r="D1073">
        <v>656737199.99987805</v>
      </c>
    </row>
    <row r="1074" spans="1:4">
      <c r="A1074">
        <v>21.274305999999999</v>
      </c>
      <c r="B1074">
        <v>-8072159.9999169996</v>
      </c>
      <c r="C1074">
        <v>384998262.61312097</v>
      </c>
      <c r="D1074">
        <v>657350399.99987805</v>
      </c>
    </row>
    <row r="1075" spans="1:4">
      <c r="A1075">
        <v>21.294152</v>
      </c>
      <c r="B1075">
        <v>-8079689.9999169996</v>
      </c>
      <c r="C1075">
        <v>384998260.992423</v>
      </c>
      <c r="D1075">
        <v>657963599.99987805</v>
      </c>
    </row>
    <row r="1076" spans="1:4">
      <c r="A1076">
        <v>21.313997000000001</v>
      </c>
      <c r="B1076">
        <v>-8087219.9999169996</v>
      </c>
      <c r="C1076">
        <v>384998259.37172502</v>
      </c>
      <c r="D1076">
        <v>658576799.99987805</v>
      </c>
    </row>
    <row r="1077" spans="1:4">
      <c r="A1077">
        <v>21.333842000000001</v>
      </c>
      <c r="B1077">
        <v>-8094749.9999160003</v>
      </c>
      <c r="C1077">
        <v>384998257.75102699</v>
      </c>
      <c r="D1077">
        <v>659189999.99987805</v>
      </c>
    </row>
    <row r="1078" spans="1:4">
      <c r="A1078">
        <v>21.353687999999998</v>
      </c>
      <c r="B1078">
        <v>-8102279.9999160003</v>
      </c>
      <c r="C1078">
        <v>384998256.13032901</v>
      </c>
      <c r="D1078">
        <v>659803199.99987805</v>
      </c>
    </row>
    <row r="1079" spans="1:4">
      <c r="A1079">
        <v>21.373532999999998</v>
      </c>
      <c r="B1079">
        <v>-8109809.9999160003</v>
      </c>
      <c r="C1079">
        <v>384998254.50963098</v>
      </c>
      <c r="D1079">
        <v>660416399.99987805</v>
      </c>
    </row>
    <row r="1080" spans="1:4">
      <c r="A1080">
        <v>21.393378999999999</v>
      </c>
      <c r="B1080">
        <v>-8117339.9999160003</v>
      </c>
      <c r="C1080">
        <v>384998252.888933</v>
      </c>
      <c r="D1080">
        <v>661029599.99987805</v>
      </c>
    </row>
    <row r="1081" spans="1:4">
      <c r="A1081">
        <v>21.413224</v>
      </c>
      <c r="B1081">
        <v>-8124869.9999160003</v>
      </c>
      <c r="C1081">
        <v>384998251.26823503</v>
      </c>
      <c r="D1081">
        <v>661642799.99987805</v>
      </c>
    </row>
    <row r="1082" spans="1:4">
      <c r="A1082">
        <v>21.433070000000001</v>
      </c>
      <c r="B1082">
        <v>-8132399.9999160003</v>
      </c>
      <c r="C1082">
        <v>384998249.64753699</v>
      </c>
      <c r="D1082">
        <v>662255999.99987805</v>
      </c>
    </row>
    <row r="1083" spans="1:4">
      <c r="A1083">
        <v>21.452915000000001</v>
      </c>
      <c r="B1083">
        <v>-8139929.9999160003</v>
      </c>
      <c r="C1083">
        <v>384998248.02683902</v>
      </c>
      <c r="D1083">
        <v>662869199.99987805</v>
      </c>
    </row>
    <row r="1084" spans="1:4">
      <c r="A1084">
        <v>21.472760999999998</v>
      </c>
      <c r="B1084">
        <v>-8147459.9999160003</v>
      </c>
      <c r="C1084">
        <v>384998246.40614098</v>
      </c>
      <c r="D1084">
        <v>663482399.99987805</v>
      </c>
    </row>
    <row r="1085" spans="1:4">
      <c r="A1085">
        <v>21.492605999999999</v>
      </c>
      <c r="B1085">
        <v>-8154989.9999160003</v>
      </c>
      <c r="C1085">
        <v>384998244.78544301</v>
      </c>
      <c r="D1085">
        <v>664095599.99987805</v>
      </c>
    </row>
    <row r="1086" spans="1:4">
      <c r="A1086">
        <v>21.512452</v>
      </c>
      <c r="B1086">
        <v>-8162519.9999150001</v>
      </c>
      <c r="C1086">
        <v>384998243.16474599</v>
      </c>
      <c r="D1086">
        <v>664708799.99987805</v>
      </c>
    </row>
    <row r="1087" spans="1:4">
      <c r="A1087">
        <v>21.532297</v>
      </c>
      <c r="B1087">
        <v>-8170049.9999150001</v>
      </c>
      <c r="C1087">
        <v>384998241.54404801</v>
      </c>
      <c r="D1087">
        <v>665321999.99987805</v>
      </c>
    </row>
    <row r="1088" spans="1:4">
      <c r="A1088">
        <v>21.552142</v>
      </c>
      <c r="B1088">
        <v>-8177579.9999150001</v>
      </c>
      <c r="C1088">
        <v>384998239.92334998</v>
      </c>
      <c r="D1088">
        <v>665935199.99987805</v>
      </c>
    </row>
    <row r="1089" spans="1:4">
      <c r="A1089">
        <v>21.571988000000001</v>
      </c>
      <c r="B1089">
        <v>-8185109.9999150001</v>
      </c>
      <c r="C1089">
        <v>384998238.302652</v>
      </c>
      <c r="D1089">
        <v>666548399.99987805</v>
      </c>
    </row>
    <row r="1090" spans="1:4">
      <c r="A1090">
        <v>21.591833000000001</v>
      </c>
      <c r="B1090">
        <v>-8192639.9999150001</v>
      </c>
      <c r="C1090">
        <v>384998236.68195403</v>
      </c>
      <c r="D1090">
        <v>667161599.99987805</v>
      </c>
    </row>
    <row r="1091" spans="1:4">
      <c r="A1091">
        <v>21.611678999999999</v>
      </c>
      <c r="B1091">
        <v>-8200169.9999150001</v>
      </c>
      <c r="C1091">
        <v>384998235.06125599</v>
      </c>
      <c r="D1091">
        <v>667774799.99987805</v>
      </c>
    </row>
    <row r="1092" spans="1:4">
      <c r="A1092">
        <v>21.631523999999999</v>
      </c>
      <c r="B1092">
        <v>-8207699.9999150001</v>
      </c>
      <c r="C1092">
        <v>384998233.44055802</v>
      </c>
      <c r="D1092">
        <v>668387999.99987805</v>
      </c>
    </row>
    <row r="1093" spans="1:4">
      <c r="A1093">
        <v>21.65137</v>
      </c>
      <c r="B1093">
        <v>-8215229.9999150001</v>
      </c>
      <c r="C1093">
        <v>384998231.81985998</v>
      </c>
      <c r="D1093">
        <v>669001199.99987805</v>
      </c>
    </row>
    <row r="1094" spans="1:4">
      <c r="A1094">
        <v>21.671215</v>
      </c>
      <c r="B1094">
        <v>-8222759.9999150001</v>
      </c>
      <c r="C1094">
        <v>384998230.19916201</v>
      </c>
      <c r="D1094">
        <v>669614399.99987805</v>
      </c>
    </row>
    <row r="1095" spans="1:4">
      <c r="A1095">
        <v>21.691061000000001</v>
      </c>
      <c r="B1095">
        <v>-8230289.9999139998</v>
      </c>
      <c r="C1095">
        <v>384998228.57846397</v>
      </c>
      <c r="D1095">
        <v>670227599.99987805</v>
      </c>
    </row>
    <row r="1096" spans="1:4">
      <c r="A1096">
        <v>21.710906000000001</v>
      </c>
      <c r="B1096">
        <v>-8237819.9999139998</v>
      </c>
      <c r="C1096">
        <v>384998226.957766</v>
      </c>
      <c r="D1096">
        <v>670840799.99987805</v>
      </c>
    </row>
    <row r="1097" spans="1:4">
      <c r="A1097">
        <v>21.730751000000001</v>
      </c>
      <c r="B1097">
        <v>-8245349.9999139998</v>
      </c>
      <c r="C1097">
        <v>384998225.33706802</v>
      </c>
      <c r="D1097">
        <v>671453999.99987805</v>
      </c>
    </row>
    <row r="1098" spans="1:4">
      <c r="A1098">
        <v>21.750596999999999</v>
      </c>
      <c r="B1098">
        <v>-8252879.9999139998</v>
      </c>
      <c r="C1098">
        <v>384998223.71636999</v>
      </c>
      <c r="D1098">
        <v>672067199.99987805</v>
      </c>
    </row>
    <row r="1099" spans="1:4">
      <c r="A1099">
        <v>21.770441999999999</v>
      </c>
      <c r="B1099">
        <v>-8260409.9999139998</v>
      </c>
      <c r="C1099">
        <v>384998222.09567201</v>
      </c>
      <c r="D1099">
        <v>672680399.99987805</v>
      </c>
    </row>
    <row r="1100" spans="1:4">
      <c r="A1100">
        <v>21.790288</v>
      </c>
      <c r="B1100">
        <v>-8267939.9999139998</v>
      </c>
      <c r="C1100">
        <v>384998220.47497398</v>
      </c>
      <c r="D1100">
        <v>673293599.99987805</v>
      </c>
    </row>
    <row r="1101" spans="1:4">
      <c r="A1101">
        <v>21.810133</v>
      </c>
      <c r="B1101">
        <v>-8275469.9999139998</v>
      </c>
      <c r="C1101">
        <v>384998218.854276</v>
      </c>
      <c r="D1101">
        <v>673906799.99987805</v>
      </c>
    </row>
    <row r="1102" spans="1:4">
      <c r="A1102">
        <v>21.829979000000002</v>
      </c>
      <c r="B1102">
        <v>-8282999.9999139998</v>
      </c>
      <c r="C1102">
        <v>384998217.23357803</v>
      </c>
      <c r="D1102">
        <v>674519999.99987805</v>
      </c>
    </row>
    <row r="1103" spans="1:4">
      <c r="A1103">
        <v>21.849824000000002</v>
      </c>
      <c r="B1103">
        <v>-8290529.9999139998</v>
      </c>
      <c r="C1103">
        <v>384998215.61287999</v>
      </c>
      <c r="D1103">
        <v>675133199.99987805</v>
      </c>
    </row>
    <row r="1104" spans="1:4">
      <c r="A1104">
        <v>21.869669999999999</v>
      </c>
      <c r="B1104">
        <v>-8298059.9999129996</v>
      </c>
      <c r="C1104">
        <v>384998213.99218202</v>
      </c>
      <c r="D1104">
        <v>675746399.99987805</v>
      </c>
    </row>
    <row r="1105" spans="1:4">
      <c r="A1105">
        <v>21.889514999999999</v>
      </c>
      <c r="B1105">
        <v>-8305589.9999129996</v>
      </c>
      <c r="C1105">
        <v>384998212.37148398</v>
      </c>
      <c r="D1105">
        <v>676359599.99987805</v>
      </c>
    </row>
    <row r="1106" spans="1:4">
      <c r="A1106">
        <v>21.909361000000001</v>
      </c>
      <c r="B1106">
        <v>-8313119.9999129996</v>
      </c>
      <c r="C1106">
        <v>384998210.75078601</v>
      </c>
      <c r="D1106">
        <v>676972799.99987805</v>
      </c>
    </row>
    <row r="1107" spans="1:4">
      <c r="A1107">
        <v>21.929206000000001</v>
      </c>
      <c r="B1107">
        <v>-8320649.9999129996</v>
      </c>
      <c r="C1107">
        <v>384998209.13008797</v>
      </c>
      <c r="D1107">
        <v>677585999.99987805</v>
      </c>
    </row>
    <row r="1108" spans="1:4">
      <c r="A1108">
        <v>21.949051000000001</v>
      </c>
      <c r="B1108">
        <v>-8328179.9999129996</v>
      </c>
      <c r="C1108">
        <v>384998207.50939</v>
      </c>
      <c r="D1108">
        <v>678199199.99987805</v>
      </c>
    </row>
    <row r="1109" spans="1:4">
      <c r="A1109">
        <v>21.968896999999998</v>
      </c>
      <c r="B1109">
        <v>-8335709.9999129996</v>
      </c>
      <c r="C1109">
        <v>384998205.88869202</v>
      </c>
      <c r="D1109">
        <v>678812399.99987805</v>
      </c>
    </row>
    <row r="1110" spans="1:4">
      <c r="A1110">
        <v>21.988741999999998</v>
      </c>
      <c r="B1110">
        <v>-8343239.9999129996</v>
      </c>
      <c r="C1110">
        <v>384998204.26799399</v>
      </c>
      <c r="D1110">
        <v>679425599.99987805</v>
      </c>
    </row>
    <row r="1111" spans="1:4">
      <c r="A1111">
        <v>22.008588</v>
      </c>
      <c r="B1111">
        <v>-8350769.9999129996</v>
      </c>
      <c r="C1111">
        <v>384998202.64729601</v>
      </c>
      <c r="D1111">
        <v>680038799.99987805</v>
      </c>
    </row>
    <row r="1112" spans="1:4">
      <c r="A1112">
        <v>22.028433</v>
      </c>
      <c r="B1112">
        <v>-8358299.9999129996</v>
      </c>
      <c r="C1112">
        <v>384998201.02659798</v>
      </c>
      <c r="D1112">
        <v>680651999.99987805</v>
      </c>
    </row>
    <row r="1113" spans="1:4">
      <c r="A1113">
        <v>22.048279000000001</v>
      </c>
      <c r="B1113">
        <v>-8365829.9999120003</v>
      </c>
      <c r="C1113">
        <v>384998199.4059</v>
      </c>
      <c r="D1113">
        <v>681265199.99987805</v>
      </c>
    </row>
    <row r="1114" spans="1:4">
      <c r="A1114">
        <v>22.068124000000001</v>
      </c>
      <c r="B1114">
        <v>-8373359.9999120003</v>
      </c>
      <c r="C1114">
        <v>384998197.78520203</v>
      </c>
      <c r="D1114">
        <v>681878399.99987805</v>
      </c>
    </row>
    <row r="1115" spans="1:4">
      <c r="A1115">
        <v>22.087969999999999</v>
      </c>
      <c r="B1115">
        <v>-8380889.9999120003</v>
      </c>
      <c r="C1115">
        <v>384998196.16450399</v>
      </c>
      <c r="D1115">
        <v>682491599.99987805</v>
      </c>
    </row>
    <row r="1116" spans="1:4">
      <c r="A1116">
        <v>22.107814999999999</v>
      </c>
      <c r="B1116">
        <v>-8388419.9999120003</v>
      </c>
      <c r="C1116">
        <v>384998194.54380602</v>
      </c>
      <c r="D1116">
        <v>683104799.99987805</v>
      </c>
    </row>
    <row r="1117" spans="1:4">
      <c r="A1117">
        <v>22.127659999999999</v>
      </c>
      <c r="B1117">
        <v>-8395949.9999129996</v>
      </c>
      <c r="C1117">
        <v>384998192.92310798</v>
      </c>
      <c r="D1117">
        <v>683717999.99987805</v>
      </c>
    </row>
    <row r="1118" spans="1:4">
      <c r="A1118">
        <v>22.147506</v>
      </c>
      <c r="B1118">
        <v>-8403479.9999129996</v>
      </c>
      <c r="C1118">
        <v>384998191.30241001</v>
      </c>
      <c r="D1118">
        <v>684331199.99987805</v>
      </c>
    </row>
    <row r="1119" spans="1:4">
      <c r="A1119">
        <v>22.167351</v>
      </c>
      <c r="B1119">
        <v>-8411009.9999129996</v>
      </c>
      <c r="C1119">
        <v>384998189.68171197</v>
      </c>
      <c r="D1119">
        <v>684944399.99987805</v>
      </c>
    </row>
    <row r="1120" spans="1:4">
      <c r="A1120">
        <v>22.187197000000001</v>
      </c>
      <c r="B1120">
        <v>-8418539.9999139998</v>
      </c>
      <c r="C1120">
        <v>384998188.061014</v>
      </c>
      <c r="D1120">
        <v>685557599.99987805</v>
      </c>
    </row>
    <row r="1121" spans="1:4">
      <c r="A1121">
        <v>22.207042000000001</v>
      </c>
      <c r="B1121">
        <v>-8426069.9999139998</v>
      </c>
      <c r="C1121">
        <v>384998186.44031602</v>
      </c>
      <c r="D1121">
        <v>686170799.99987805</v>
      </c>
    </row>
    <row r="1122" spans="1:4">
      <c r="A1122">
        <v>22.226887999999999</v>
      </c>
      <c r="B1122">
        <v>-8433599.9999150001</v>
      </c>
      <c r="C1122">
        <v>384998184.81961799</v>
      </c>
      <c r="D1122">
        <v>686783999.99987805</v>
      </c>
    </row>
    <row r="1123" spans="1:4">
      <c r="A1123">
        <v>22.246732999999999</v>
      </c>
      <c r="B1123">
        <v>-8441129.9999150001</v>
      </c>
      <c r="C1123">
        <v>384998183.19892001</v>
      </c>
      <c r="D1123">
        <v>687397199.99987805</v>
      </c>
    </row>
    <row r="1124" spans="1:4">
      <c r="A1124">
        <v>22.266579</v>
      </c>
      <c r="B1124">
        <v>-8448659.9999160003</v>
      </c>
      <c r="C1124">
        <v>384998181.57822198</v>
      </c>
      <c r="D1124">
        <v>688010399.99987805</v>
      </c>
    </row>
    <row r="1125" spans="1:4">
      <c r="A1125">
        <v>22.286424</v>
      </c>
      <c r="B1125">
        <v>-8456189.9999160003</v>
      </c>
      <c r="C1125">
        <v>384998179.957524</v>
      </c>
      <c r="D1125">
        <v>688623599.99987805</v>
      </c>
    </row>
    <row r="1126" spans="1:4">
      <c r="A1126">
        <v>22.306270000000001</v>
      </c>
      <c r="B1126">
        <v>-8463719.9999170005</v>
      </c>
      <c r="C1126">
        <v>384998178.33682698</v>
      </c>
      <c r="D1126">
        <v>689236799.99987805</v>
      </c>
    </row>
    <row r="1127" spans="1:4">
      <c r="A1127">
        <v>22.326115000000001</v>
      </c>
      <c r="B1127">
        <v>-8471249.9999170005</v>
      </c>
      <c r="C1127">
        <v>384998176.716129</v>
      </c>
      <c r="D1127">
        <v>689849999.99987805</v>
      </c>
    </row>
    <row r="1128" spans="1:4">
      <c r="A1128">
        <v>22.345960000000002</v>
      </c>
      <c r="B1128">
        <v>-8478779.9999170005</v>
      </c>
      <c r="C1128">
        <v>384998175.09543103</v>
      </c>
      <c r="D1128">
        <v>690463199.99987805</v>
      </c>
    </row>
    <row r="1129" spans="1:4">
      <c r="A1129">
        <v>22.365805999999999</v>
      </c>
      <c r="B1129">
        <v>-8486309.9999180008</v>
      </c>
      <c r="C1129">
        <v>384998173.474733</v>
      </c>
      <c r="D1129">
        <v>691076399.99987805</v>
      </c>
    </row>
    <row r="1130" spans="1:4">
      <c r="A1130">
        <v>22.385650999999999</v>
      </c>
      <c r="B1130">
        <v>-8493839.9999180008</v>
      </c>
      <c r="C1130">
        <v>384998171.85403502</v>
      </c>
      <c r="D1130">
        <v>691689599.99987805</v>
      </c>
    </row>
    <row r="1131" spans="1:4">
      <c r="A1131">
        <v>22.405497</v>
      </c>
      <c r="B1131">
        <v>-8501369.9999189992</v>
      </c>
      <c r="C1131">
        <v>384998170.23333699</v>
      </c>
      <c r="D1131">
        <v>692302799.99987805</v>
      </c>
    </row>
    <row r="1132" spans="1:4">
      <c r="A1132">
        <v>22.425342000000001</v>
      </c>
      <c r="B1132">
        <v>-8508899.9999189992</v>
      </c>
      <c r="C1132">
        <v>384998168.61263901</v>
      </c>
      <c r="D1132">
        <v>692915999.99987805</v>
      </c>
    </row>
    <row r="1133" spans="1:4">
      <c r="A1133">
        <v>22.445188000000002</v>
      </c>
      <c r="B1133">
        <v>-8516429.9999199994</v>
      </c>
      <c r="C1133">
        <v>384998166.99194098</v>
      </c>
      <c r="D1133">
        <v>693529199.99987805</v>
      </c>
    </row>
    <row r="1134" spans="1:4">
      <c r="A1134">
        <v>22.465032999999998</v>
      </c>
      <c r="B1134">
        <v>-8523959.9999199994</v>
      </c>
      <c r="C1134">
        <v>384998165.371243</v>
      </c>
      <c r="D1134">
        <v>694142399.99987805</v>
      </c>
    </row>
    <row r="1135" spans="1:4">
      <c r="A1135">
        <v>22.484878999999999</v>
      </c>
      <c r="B1135">
        <v>-8531489.9999209996</v>
      </c>
      <c r="C1135">
        <v>384998163.75054502</v>
      </c>
      <c r="D1135">
        <v>694755599.99987805</v>
      </c>
    </row>
    <row r="1136" spans="1:4">
      <c r="A1136">
        <v>22.504724</v>
      </c>
      <c r="B1136">
        <v>-8539019.9999209996</v>
      </c>
      <c r="C1136">
        <v>384998162.12984699</v>
      </c>
      <c r="D1136">
        <v>695368799.99987805</v>
      </c>
    </row>
    <row r="1137" spans="1:4">
      <c r="A1137">
        <v>22.524569</v>
      </c>
      <c r="B1137">
        <v>-8546549.9999209996</v>
      </c>
      <c r="C1137">
        <v>384998160.50914901</v>
      </c>
      <c r="D1137">
        <v>695981999.99987805</v>
      </c>
    </row>
    <row r="1138" spans="1:4">
      <c r="A1138">
        <v>22.544415000000001</v>
      </c>
      <c r="B1138">
        <v>-8554079.9999219999</v>
      </c>
      <c r="C1138">
        <v>384998158.88845098</v>
      </c>
      <c r="D1138">
        <v>696595199.99987805</v>
      </c>
    </row>
    <row r="1139" spans="1:4">
      <c r="A1139">
        <v>22.564260000000001</v>
      </c>
      <c r="B1139">
        <v>-8561609.9999219999</v>
      </c>
      <c r="C1139">
        <v>384998157.26775301</v>
      </c>
      <c r="D1139">
        <v>697208399.99987805</v>
      </c>
    </row>
    <row r="1140" spans="1:4">
      <c r="A1140">
        <v>22.584105999999998</v>
      </c>
      <c r="B1140">
        <v>-8569139.9999230001</v>
      </c>
      <c r="C1140">
        <v>384998155.64705497</v>
      </c>
      <c r="D1140">
        <v>697821599.99987805</v>
      </c>
    </row>
    <row r="1141" spans="1:4">
      <c r="A1141">
        <v>22.603950999999999</v>
      </c>
      <c r="B1141">
        <v>-8576669.9999230001</v>
      </c>
      <c r="C1141">
        <v>384998154.026357</v>
      </c>
      <c r="D1141">
        <v>698434799.99987805</v>
      </c>
    </row>
    <row r="1142" spans="1:4">
      <c r="A1142">
        <v>22.623797</v>
      </c>
      <c r="B1142">
        <v>-8584199.9999240004</v>
      </c>
      <c r="C1142">
        <v>384998152.40565902</v>
      </c>
      <c r="D1142">
        <v>699047999.99987805</v>
      </c>
    </row>
    <row r="1143" spans="1:4">
      <c r="A1143">
        <v>22.643642</v>
      </c>
      <c r="B1143">
        <v>-8591729.9999240004</v>
      </c>
      <c r="C1143">
        <v>384998150.78496099</v>
      </c>
      <c r="D1143">
        <v>699661199.99987805</v>
      </c>
    </row>
    <row r="1144" spans="1:4">
      <c r="A1144">
        <v>22.663488000000001</v>
      </c>
      <c r="B1144">
        <v>-8599259.9999250006</v>
      </c>
      <c r="C1144">
        <v>384998149.16426301</v>
      </c>
      <c r="D1144">
        <v>700274399.99987805</v>
      </c>
    </row>
    <row r="1145" spans="1:4">
      <c r="A1145">
        <v>22.683333000000001</v>
      </c>
      <c r="B1145">
        <v>-8606789.9999250006</v>
      </c>
      <c r="C1145">
        <v>384998147.54356498</v>
      </c>
      <c r="D1145">
        <v>700887599.99987805</v>
      </c>
    </row>
    <row r="1146" spans="1:4">
      <c r="A1146">
        <v>22.703178999999999</v>
      </c>
      <c r="B1146">
        <v>-8614319.9999260008</v>
      </c>
      <c r="C1146">
        <v>384998145.922867</v>
      </c>
      <c r="D1146">
        <v>701500799.99987805</v>
      </c>
    </row>
    <row r="1147" spans="1:4">
      <c r="A1147">
        <v>22.723023999999999</v>
      </c>
      <c r="B1147">
        <v>-8621849.9999260008</v>
      </c>
      <c r="C1147">
        <v>384998144.30216902</v>
      </c>
      <c r="D1147">
        <v>702113999.99987805</v>
      </c>
    </row>
    <row r="1148" spans="1:4">
      <c r="A1148">
        <v>22.742868999999999</v>
      </c>
      <c r="B1148">
        <v>-8629379.9999260008</v>
      </c>
      <c r="C1148">
        <v>384998142.68147099</v>
      </c>
      <c r="D1148">
        <v>702727199.99987805</v>
      </c>
    </row>
    <row r="1149" spans="1:4">
      <c r="A1149">
        <v>22.762715</v>
      </c>
      <c r="B1149">
        <v>-8636909.9999269992</v>
      </c>
      <c r="C1149">
        <v>384998141.06077302</v>
      </c>
      <c r="D1149">
        <v>703340399.99987805</v>
      </c>
    </row>
    <row r="1150" spans="1:4">
      <c r="A1150">
        <v>22.78256</v>
      </c>
      <c r="B1150">
        <v>-8644439.9999269992</v>
      </c>
      <c r="C1150">
        <v>384998139.44007498</v>
      </c>
      <c r="D1150">
        <v>703953599.99987805</v>
      </c>
    </row>
    <row r="1151" spans="1:4">
      <c r="A1151">
        <v>22.802406000000001</v>
      </c>
      <c r="B1151">
        <v>-8651969.9999279995</v>
      </c>
      <c r="C1151">
        <v>384998137.81937701</v>
      </c>
      <c r="D1151">
        <v>704566799.99987805</v>
      </c>
    </row>
    <row r="1152" spans="1:4">
      <c r="A1152">
        <v>22.822251000000001</v>
      </c>
      <c r="B1152">
        <v>-8659499.9999279995</v>
      </c>
      <c r="C1152">
        <v>384998136.19867897</v>
      </c>
      <c r="D1152">
        <v>705179999.99987805</v>
      </c>
    </row>
    <row r="1153" spans="1:4">
      <c r="A1153">
        <v>22.842096999999999</v>
      </c>
      <c r="B1153">
        <v>-8667029.9999289997</v>
      </c>
      <c r="C1153">
        <v>384998134.577981</v>
      </c>
      <c r="D1153">
        <v>705793199.99987805</v>
      </c>
    </row>
    <row r="1154" spans="1:4">
      <c r="A1154">
        <v>22.861941999999999</v>
      </c>
      <c r="B1154">
        <v>-8674559.9999289997</v>
      </c>
      <c r="C1154">
        <v>384998132.95728302</v>
      </c>
      <c r="D1154">
        <v>706406399.99987805</v>
      </c>
    </row>
    <row r="1155" spans="1:4">
      <c r="A1155">
        <v>22.881788</v>
      </c>
      <c r="B1155">
        <v>-8682089.9999299999</v>
      </c>
      <c r="C1155">
        <v>384998131.33658499</v>
      </c>
      <c r="D1155">
        <v>707019599.99987805</v>
      </c>
    </row>
    <row r="1156" spans="1:4">
      <c r="A1156">
        <v>22.901633</v>
      </c>
      <c r="B1156">
        <v>-8689619.9999299999</v>
      </c>
      <c r="C1156">
        <v>384998129.71588701</v>
      </c>
      <c r="D1156">
        <v>707632799.99987805</v>
      </c>
    </row>
    <row r="1157" spans="1:4">
      <c r="A1157">
        <v>22.921478</v>
      </c>
      <c r="B1157">
        <v>-8697149.9999299999</v>
      </c>
      <c r="C1157">
        <v>384998128.09518898</v>
      </c>
      <c r="D1157">
        <v>708245999.99987805</v>
      </c>
    </row>
    <row r="1158" spans="1:4">
      <c r="A1158">
        <v>22.941324000000002</v>
      </c>
      <c r="B1158">
        <v>-8704679.9999310002</v>
      </c>
      <c r="C1158">
        <v>384998126.474491</v>
      </c>
      <c r="D1158">
        <v>708859199.99987805</v>
      </c>
    </row>
    <row r="1159" spans="1:4">
      <c r="A1159">
        <v>22.961169000000002</v>
      </c>
      <c r="B1159">
        <v>-8712209.9999310002</v>
      </c>
      <c r="C1159">
        <v>384998124.85379303</v>
      </c>
      <c r="D1159">
        <v>709472399.99987805</v>
      </c>
    </row>
    <row r="1160" spans="1:4">
      <c r="A1160">
        <v>22.981014999999999</v>
      </c>
      <c r="B1160">
        <v>-8719739.9999320004</v>
      </c>
      <c r="C1160">
        <v>384998123.23309499</v>
      </c>
      <c r="D1160">
        <v>710085599.99987805</v>
      </c>
    </row>
    <row r="1161" spans="1:4">
      <c r="A1161">
        <v>23.000859999999999</v>
      </c>
      <c r="B1161">
        <v>-8727269.9999320004</v>
      </c>
      <c r="C1161">
        <v>384998121.61239702</v>
      </c>
      <c r="D1161">
        <v>710698799.99987805</v>
      </c>
    </row>
    <row r="1162" spans="1:4">
      <c r="A1162">
        <v>23.020706000000001</v>
      </c>
      <c r="B1162">
        <v>-8734799.9999330007</v>
      </c>
      <c r="C1162">
        <v>384998119.99169898</v>
      </c>
      <c r="D1162">
        <v>711311999.99987805</v>
      </c>
    </row>
    <row r="1163" spans="1:4">
      <c r="A1163">
        <v>23.040551000000001</v>
      </c>
      <c r="B1163">
        <v>-8742329.9999330007</v>
      </c>
      <c r="C1163">
        <v>384998118.37100101</v>
      </c>
      <c r="D1163">
        <v>711925199.99987805</v>
      </c>
    </row>
    <row r="1164" spans="1:4">
      <c r="A1164">
        <v>23.060396999999998</v>
      </c>
      <c r="B1164">
        <v>-8749859.9999340009</v>
      </c>
      <c r="C1164">
        <v>384998116.75030297</v>
      </c>
      <c r="D1164">
        <v>712538399.99987805</v>
      </c>
    </row>
    <row r="1165" spans="1:4">
      <c r="A1165">
        <v>23.080241999999998</v>
      </c>
      <c r="B1165">
        <v>-8757389.9999340009</v>
      </c>
      <c r="C1165">
        <v>384998115.129605</v>
      </c>
      <c r="D1165">
        <v>713151599.99987805</v>
      </c>
    </row>
    <row r="1166" spans="1:4">
      <c r="A1166">
        <v>23.100088</v>
      </c>
      <c r="B1166">
        <v>-8764919.9999340009</v>
      </c>
      <c r="C1166">
        <v>384998113.50890797</v>
      </c>
      <c r="D1166">
        <v>713764799.99987805</v>
      </c>
    </row>
    <row r="1167" spans="1:4">
      <c r="A1167">
        <v>23.119933</v>
      </c>
      <c r="B1167">
        <v>-8772449.9999349993</v>
      </c>
      <c r="C1167">
        <v>384998111.88821</v>
      </c>
      <c r="D1167">
        <v>714377999.99987805</v>
      </c>
    </row>
    <row r="1168" spans="1:4">
      <c r="A1168">
        <v>23.139778</v>
      </c>
      <c r="B1168">
        <v>-8779979.9999349993</v>
      </c>
      <c r="C1168">
        <v>384998110.26751202</v>
      </c>
      <c r="D1168">
        <v>714991199.99987805</v>
      </c>
    </row>
    <row r="1169" spans="1:4">
      <c r="A1169">
        <v>23.159624000000001</v>
      </c>
      <c r="B1169">
        <v>-8787509.9999359995</v>
      </c>
      <c r="C1169">
        <v>384998108.64681399</v>
      </c>
      <c r="D1169">
        <v>715604399.99987805</v>
      </c>
    </row>
    <row r="1170" spans="1:4">
      <c r="A1170">
        <v>23.179469000000001</v>
      </c>
      <c r="B1170">
        <v>-8795039.9999359995</v>
      </c>
      <c r="C1170">
        <v>384998107.02611601</v>
      </c>
      <c r="D1170">
        <v>716217599.99987805</v>
      </c>
    </row>
    <row r="1171" spans="1:4">
      <c r="A1171">
        <v>23.199314999999999</v>
      </c>
      <c r="B1171">
        <v>-8802569.9999369998</v>
      </c>
      <c r="C1171">
        <v>384998105.40541798</v>
      </c>
      <c r="D1171">
        <v>716830799.99987805</v>
      </c>
    </row>
    <row r="1172" spans="1:4">
      <c r="A1172">
        <v>23.219159999999999</v>
      </c>
      <c r="B1172">
        <v>-8810099.9999369998</v>
      </c>
      <c r="C1172">
        <v>384998103.78472</v>
      </c>
      <c r="D1172">
        <v>717443999.99987805</v>
      </c>
    </row>
    <row r="1173" spans="1:4">
      <c r="A1173">
        <v>23.239006</v>
      </c>
      <c r="B1173">
        <v>-8817629.999938</v>
      </c>
      <c r="C1173">
        <v>384998102.16402203</v>
      </c>
      <c r="D1173">
        <v>718057199.99987805</v>
      </c>
    </row>
    <row r="1174" spans="1:4">
      <c r="A1174">
        <v>23.258851</v>
      </c>
      <c r="B1174">
        <v>-8825159.999938</v>
      </c>
      <c r="C1174">
        <v>384998100.54332399</v>
      </c>
      <c r="D1174">
        <v>718670399.99987805</v>
      </c>
    </row>
    <row r="1175" spans="1:4">
      <c r="A1175">
        <v>23.278697000000001</v>
      </c>
      <c r="B1175">
        <v>-8832689.999938</v>
      </c>
      <c r="C1175">
        <v>384998098.92262602</v>
      </c>
      <c r="D1175">
        <v>719283599.99987805</v>
      </c>
    </row>
    <row r="1176" spans="1:4">
      <c r="A1176">
        <v>23.298542000000001</v>
      </c>
      <c r="B1176">
        <v>-8840219.9999390002</v>
      </c>
      <c r="C1176">
        <v>384998097.30192798</v>
      </c>
      <c r="D1176">
        <v>719896799.99987805</v>
      </c>
    </row>
    <row r="1177" spans="1:4">
      <c r="A1177">
        <v>23.318387000000001</v>
      </c>
      <c r="B1177">
        <v>-8847749.9999390002</v>
      </c>
      <c r="C1177">
        <v>384998095.68123001</v>
      </c>
      <c r="D1177">
        <v>720509999.99987805</v>
      </c>
    </row>
    <row r="1178" spans="1:4">
      <c r="A1178">
        <v>23.338232999999999</v>
      </c>
      <c r="B1178">
        <v>-8855279.9999400005</v>
      </c>
      <c r="C1178">
        <v>384998094.06053197</v>
      </c>
      <c r="D1178">
        <v>721123199.99987805</v>
      </c>
    </row>
    <row r="1179" spans="1:4">
      <c r="A1179">
        <v>23.358077999999999</v>
      </c>
      <c r="B1179">
        <v>-8862809.9999400005</v>
      </c>
      <c r="C1179">
        <v>384998092.439834</v>
      </c>
      <c r="D1179">
        <v>721736399.99987805</v>
      </c>
    </row>
    <row r="1180" spans="1:4">
      <c r="A1180">
        <v>23.377924</v>
      </c>
      <c r="B1180">
        <v>-8870339.9999410007</v>
      </c>
      <c r="C1180">
        <v>384998090.81913602</v>
      </c>
      <c r="D1180">
        <v>722349599.99987805</v>
      </c>
    </row>
    <row r="1181" spans="1:4">
      <c r="A1181">
        <v>23.397769</v>
      </c>
      <c r="B1181">
        <v>-8877869.9999410007</v>
      </c>
      <c r="C1181">
        <v>384998089.19843799</v>
      </c>
      <c r="D1181">
        <v>722962799.99987805</v>
      </c>
    </row>
    <row r="1182" spans="1:4">
      <c r="A1182">
        <v>23.417615000000001</v>
      </c>
      <c r="B1182">
        <v>-8885399.9999419991</v>
      </c>
      <c r="C1182">
        <v>384998087.57774001</v>
      </c>
      <c r="D1182">
        <v>723575999.99987805</v>
      </c>
    </row>
    <row r="1183" spans="1:4">
      <c r="A1183">
        <v>23.437460000000002</v>
      </c>
      <c r="B1183">
        <v>-8892929.9999419991</v>
      </c>
      <c r="C1183">
        <v>384998085.95704198</v>
      </c>
      <c r="D1183">
        <v>724189199.99987805</v>
      </c>
    </row>
    <row r="1184" spans="1:4">
      <c r="A1184">
        <v>23.457305999999999</v>
      </c>
      <c r="B1184">
        <v>-8900459.9999429993</v>
      </c>
      <c r="C1184">
        <v>384998084.336344</v>
      </c>
      <c r="D1184">
        <v>724802399.99987805</v>
      </c>
    </row>
    <row r="1185" spans="1:4">
      <c r="A1185">
        <v>23.477150999999999</v>
      </c>
      <c r="B1185">
        <v>-8907989.9999429993</v>
      </c>
      <c r="C1185">
        <v>384998082.71564603</v>
      </c>
      <c r="D1185">
        <v>725415599.99987805</v>
      </c>
    </row>
    <row r="1186" spans="1:4">
      <c r="A1186">
        <v>23.496997</v>
      </c>
      <c r="B1186">
        <v>-8915519.9999429993</v>
      </c>
      <c r="C1186">
        <v>384998081.09494799</v>
      </c>
      <c r="D1186">
        <v>726028799.99987805</v>
      </c>
    </row>
    <row r="1187" spans="1:4">
      <c r="A1187">
        <v>23.516842</v>
      </c>
      <c r="B1187">
        <v>-8923049.9999439996</v>
      </c>
      <c r="C1187">
        <v>384998079.47425002</v>
      </c>
      <c r="D1187">
        <v>726641999.99987805</v>
      </c>
    </row>
    <row r="1188" spans="1:4">
      <c r="A1188">
        <v>23.536687000000001</v>
      </c>
      <c r="B1188">
        <v>-8930579.9999439996</v>
      </c>
      <c r="C1188">
        <v>384998077.85355198</v>
      </c>
      <c r="D1188">
        <v>727255199.99987805</v>
      </c>
    </row>
    <row r="1189" spans="1:4">
      <c r="A1189">
        <v>23.556533000000002</v>
      </c>
      <c r="B1189">
        <v>-8938109.9999449998</v>
      </c>
      <c r="C1189">
        <v>384998076.23285401</v>
      </c>
      <c r="D1189">
        <v>727868399.99987805</v>
      </c>
    </row>
    <row r="1190" spans="1:4">
      <c r="A1190">
        <v>23.576377999999998</v>
      </c>
      <c r="B1190">
        <v>-8945639.9999449998</v>
      </c>
      <c r="C1190">
        <v>384998074.61215597</v>
      </c>
      <c r="D1190">
        <v>728481599.99987805</v>
      </c>
    </row>
    <row r="1191" spans="1:4">
      <c r="A1191">
        <v>23.596223999999999</v>
      </c>
      <c r="B1191">
        <v>-8953169.9999460001</v>
      </c>
      <c r="C1191">
        <v>384998072.991458</v>
      </c>
      <c r="D1191">
        <v>729094799.99987805</v>
      </c>
    </row>
    <row r="1192" spans="1:4">
      <c r="A1192">
        <v>23.616069</v>
      </c>
      <c r="B1192">
        <v>-8960699.9999460001</v>
      </c>
      <c r="C1192">
        <v>384998071.37076002</v>
      </c>
      <c r="D1192">
        <v>729707999.99987805</v>
      </c>
    </row>
    <row r="1193" spans="1:4">
      <c r="A1193">
        <v>23.635915000000001</v>
      </c>
      <c r="B1193">
        <v>-8968229.9999470003</v>
      </c>
      <c r="C1193">
        <v>384998069.75006199</v>
      </c>
      <c r="D1193">
        <v>730321199.99987805</v>
      </c>
    </row>
    <row r="1194" spans="1:4">
      <c r="A1194">
        <v>23.655760000000001</v>
      </c>
      <c r="B1194">
        <v>-8975759.9999470003</v>
      </c>
      <c r="C1194">
        <v>384998068.12936401</v>
      </c>
      <c r="D1194">
        <v>730934399.99987805</v>
      </c>
    </row>
    <row r="1195" spans="1:4">
      <c r="A1195">
        <v>23.675605999999998</v>
      </c>
      <c r="B1195">
        <v>-8983289.9999470003</v>
      </c>
      <c r="C1195">
        <v>384998066.50866598</v>
      </c>
      <c r="D1195">
        <v>731547599.99987805</v>
      </c>
    </row>
    <row r="1196" spans="1:4">
      <c r="A1196">
        <v>23.695450999999998</v>
      </c>
      <c r="B1196">
        <v>-8990819.9999480005</v>
      </c>
      <c r="C1196">
        <v>384998064.887968</v>
      </c>
      <c r="D1196">
        <v>732160799.99987805</v>
      </c>
    </row>
    <row r="1197" spans="1:4">
      <c r="A1197">
        <v>23.715295999999999</v>
      </c>
      <c r="B1197">
        <v>-8998349.9999480005</v>
      </c>
      <c r="C1197">
        <v>384998063.26727003</v>
      </c>
      <c r="D1197">
        <v>732773999.99987805</v>
      </c>
    </row>
    <row r="1198" spans="1:4">
      <c r="A1198">
        <v>23.735142</v>
      </c>
      <c r="B1198">
        <v>-9005879.9999490008</v>
      </c>
      <c r="C1198">
        <v>384998061.64657199</v>
      </c>
      <c r="D1198">
        <v>733387199.99987805</v>
      </c>
    </row>
    <row r="1199" spans="1:4">
      <c r="A1199">
        <v>23.754987</v>
      </c>
      <c r="B1199">
        <v>-9013409.9999490008</v>
      </c>
      <c r="C1199">
        <v>384998060.02587402</v>
      </c>
      <c r="D1199">
        <v>734000399.99987805</v>
      </c>
    </row>
    <row r="1200" spans="1:4">
      <c r="A1200">
        <v>23.774833000000001</v>
      </c>
      <c r="B1200">
        <v>-9020939.9999499992</v>
      </c>
      <c r="C1200">
        <v>384998058.40517598</v>
      </c>
      <c r="D1200">
        <v>734613599.99987805</v>
      </c>
    </row>
    <row r="1201" spans="1:4">
      <c r="A1201">
        <v>23.794678000000001</v>
      </c>
      <c r="B1201">
        <v>-9028469.9999499992</v>
      </c>
      <c r="C1201">
        <v>384998056.78447801</v>
      </c>
      <c r="D1201">
        <v>735226799.99987805</v>
      </c>
    </row>
    <row r="1202" spans="1:4">
      <c r="A1202">
        <v>23.814523999999999</v>
      </c>
      <c r="B1202">
        <v>-9035999.9999509994</v>
      </c>
      <c r="C1202">
        <v>384998055.16377997</v>
      </c>
      <c r="D1202">
        <v>735839999.99987805</v>
      </c>
    </row>
    <row r="1203" spans="1:4">
      <c r="A1203">
        <v>23.834368999999999</v>
      </c>
      <c r="B1203">
        <v>-9043529.9999509994</v>
      </c>
      <c r="C1203">
        <v>384998053.543082</v>
      </c>
      <c r="D1203">
        <v>736453199.99987805</v>
      </c>
    </row>
    <row r="1204" spans="1:4">
      <c r="A1204">
        <v>23.854215</v>
      </c>
      <c r="B1204">
        <v>-9051059.9999509994</v>
      </c>
      <c r="C1204">
        <v>384998051.92238402</v>
      </c>
      <c r="D1204">
        <v>737066399.99987805</v>
      </c>
    </row>
    <row r="1205" spans="1:4">
      <c r="A1205">
        <v>23.87406</v>
      </c>
      <c r="B1205">
        <v>-9058589.9999519996</v>
      </c>
      <c r="C1205">
        <v>384998050.30168599</v>
      </c>
      <c r="D1205">
        <v>737679599.99987805</v>
      </c>
    </row>
    <row r="1206" spans="1:4">
      <c r="A1206">
        <v>23.893906000000001</v>
      </c>
      <c r="B1206">
        <v>-9066119.9999519996</v>
      </c>
      <c r="C1206">
        <v>384998048.68098801</v>
      </c>
      <c r="D1206">
        <v>738292799.99987805</v>
      </c>
    </row>
    <row r="1207" spans="1:4">
      <c r="A1207">
        <v>23.913751000000001</v>
      </c>
      <c r="B1207">
        <v>-9073649.9999529999</v>
      </c>
      <c r="C1207">
        <v>384998047.06029099</v>
      </c>
      <c r="D1207">
        <v>738905999.99987805</v>
      </c>
    </row>
    <row r="1208" spans="1:4">
      <c r="A1208">
        <v>23.933596000000001</v>
      </c>
      <c r="B1208">
        <v>-9081179.9999529999</v>
      </c>
      <c r="C1208">
        <v>384998045.43959302</v>
      </c>
      <c r="D1208">
        <v>739519199.99987805</v>
      </c>
    </row>
    <row r="1209" spans="1:4">
      <c r="A1209">
        <v>23.953441999999999</v>
      </c>
      <c r="B1209">
        <v>-9088709.9999540001</v>
      </c>
      <c r="C1209">
        <v>384998043.81889498</v>
      </c>
      <c r="D1209">
        <v>740132399.99987805</v>
      </c>
    </row>
    <row r="1210" spans="1:4">
      <c r="A1210">
        <v>23.973286999999999</v>
      </c>
      <c r="B1210">
        <v>-9096239.9999540001</v>
      </c>
      <c r="C1210">
        <v>384998042.19819701</v>
      </c>
      <c r="D1210">
        <v>740745599.99987805</v>
      </c>
    </row>
    <row r="1211" spans="1:4">
      <c r="A1211">
        <v>23.993133</v>
      </c>
      <c r="B1211">
        <v>-9103769.9999550004</v>
      </c>
      <c r="C1211">
        <v>384998040.57749897</v>
      </c>
      <c r="D1211">
        <v>741358799.99987805</v>
      </c>
    </row>
    <row r="1212" spans="1:4">
      <c r="A1212">
        <v>24.012978</v>
      </c>
      <c r="B1212">
        <v>-9111299.9999550004</v>
      </c>
      <c r="C1212">
        <v>384998038.956801</v>
      </c>
      <c r="D1212">
        <v>741971999.99987805</v>
      </c>
    </row>
    <row r="1213" spans="1:4">
      <c r="A1213">
        <v>24.032824000000002</v>
      </c>
      <c r="B1213">
        <v>-9118829.9999550004</v>
      </c>
      <c r="C1213">
        <v>384998037.33610302</v>
      </c>
      <c r="D1213">
        <v>742585199.99987805</v>
      </c>
    </row>
    <row r="1214" spans="1:4">
      <c r="A1214">
        <v>24.052669000000002</v>
      </c>
      <c r="B1214">
        <v>-9126359.9999560006</v>
      </c>
      <c r="C1214">
        <v>384998035.71540499</v>
      </c>
      <c r="D1214">
        <v>743198399.99987805</v>
      </c>
    </row>
    <row r="1215" spans="1:4">
      <c r="A1215">
        <v>24.072514999999999</v>
      </c>
      <c r="B1215">
        <v>-9133889.9999560006</v>
      </c>
      <c r="C1215">
        <v>384998034.09470701</v>
      </c>
      <c r="D1215">
        <v>743811599.99987805</v>
      </c>
    </row>
    <row r="1216" spans="1:4">
      <c r="A1216">
        <v>24.092359999999999</v>
      </c>
      <c r="B1216">
        <v>-9141419.9999570008</v>
      </c>
      <c r="C1216">
        <v>384998032.47400898</v>
      </c>
      <c r="D1216">
        <v>744424799.99987805</v>
      </c>
    </row>
    <row r="1217" spans="1:4">
      <c r="A1217">
        <v>24.112204999999999</v>
      </c>
      <c r="B1217">
        <v>-9148949.9999570008</v>
      </c>
      <c r="C1217">
        <v>384998030.853311</v>
      </c>
      <c r="D1217">
        <v>745037999.99987805</v>
      </c>
    </row>
    <row r="1218" spans="1:4">
      <c r="A1218">
        <v>24.132051000000001</v>
      </c>
      <c r="B1218">
        <v>-9156479.9999579992</v>
      </c>
      <c r="C1218">
        <v>384998029.23261303</v>
      </c>
      <c r="D1218">
        <v>745651199.99987805</v>
      </c>
    </row>
    <row r="1219" spans="1:4">
      <c r="A1219">
        <v>24.151896000000001</v>
      </c>
      <c r="B1219">
        <v>-9164009.9999579992</v>
      </c>
      <c r="C1219">
        <v>384998027.61191499</v>
      </c>
      <c r="D1219">
        <v>746264399.99987805</v>
      </c>
    </row>
    <row r="1220" spans="1:4">
      <c r="A1220">
        <v>24.171741999999998</v>
      </c>
      <c r="B1220">
        <v>-9171539.9999589995</v>
      </c>
      <c r="C1220">
        <v>384998025.99121702</v>
      </c>
      <c r="D1220">
        <v>746877599.99987805</v>
      </c>
    </row>
    <row r="1221" spans="1:4">
      <c r="A1221">
        <v>24.191586999999998</v>
      </c>
      <c r="B1221">
        <v>-9179069.9999589995</v>
      </c>
      <c r="C1221">
        <v>384998024.37051898</v>
      </c>
      <c r="D1221">
        <v>747490799.99987805</v>
      </c>
    </row>
    <row r="1222" spans="1:4">
      <c r="A1222">
        <v>24.211433</v>
      </c>
      <c r="B1222">
        <v>-9186599.9999589995</v>
      </c>
      <c r="C1222">
        <v>384998022.74982101</v>
      </c>
      <c r="D1222">
        <v>748103999.99987805</v>
      </c>
    </row>
    <row r="1223" spans="1:4">
      <c r="A1223">
        <v>24.231278</v>
      </c>
      <c r="B1223">
        <v>-9194129.9999599997</v>
      </c>
      <c r="C1223">
        <v>384998021.12912297</v>
      </c>
      <c r="D1223">
        <v>748717199.99987805</v>
      </c>
    </row>
    <row r="1224" spans="1:4">
      <c r="A1224">
        <v>24.251124000000001</v>
      </c>
      <c r="B1224">
        <v>-9201659.9999599997</v>
      </c>
      <c r="C1224">
        <v>384998019.508425</v>
      </c>
      <c r="D1224">
        <v>749330399.99987805</v>
      </c>
    </row>
    <row r="1225" spans="1:4">
      <c r="A1225">
        <v>24.270969000000001</v>
      </c>
      <c r="B1225">
        <v>-9209189.9999609999</v>
      </c>
      <c r="C1225">
        <v>384998017.88772702</v>
      </c>
      <c r="D1225">
        <v>749943599.99987805</v>
      </c>
    </row>
    <row r="1226" spans="1:4">
      <c r="A1226">
        <v>24.290814999999998</v>
      </c>
      <c r="B1226">
        <v>-9216719.9999609999</v>
      </c>
      <c r="C1226">
        <v>384998016.26702899</v>
      </c>
      <c r="D1226">
        <v>750556799.99987805</v>
      </c>
    </row>
    <row r="1227" spans="1:4">
      <c r="A1227">
        <v>24.310659999999999</v>
      </c>
      <c r="B1227">
        <v>-9224249.9999620002</v>
      </c>
      <c r="C1227">
        <v>384998014.64633101</v>
      </c>
      <c r="D1227">
        <v>751169999.99987805</v>
      </c>
    </row>
    <row r="1228" spans="1:4">
      <c r="A1228">
        <v>24.330504999999999</v>
      </c>
      <c r="B1228">
        <v>-9231779.9999620002</v>
      </c>
      <c r="C1228">
        <v>384998013.02563298</v>
      </c>
      <c r="D1228">
        <v>751783199.99987805</v>
      </c>
    </row>
    <row r="1229" spans="1:4">
      <c r="A1229">
        <v>24.350351</v>
      </c>
      <c r="B1229">
        <v>-9239309.9999630004</v>
      </c>
      <c r="C1229">
        <v>384998011.404935</v>
      </c>
      <c r="D1229">
        <v>752396399.99987805</v>
      </c>
    </row>
    <row r="1230" spans="1:4">
      <c r="A1230">
        <v>24.370196</v>
      </c>
      <c r="B1230">
        <v>-9246839.9999630004</v>
      </c>
      <c r="C1230">
        <v>384998009.78423703</v>
      </c>
      <c r="D1230">
        <v>753009599.99987805</v>
      </c>
    </row>
    <row r="1231" spans="1:4">
      <c r="A1231">
        <v>24.390042000000001</v>
      </c>
      <c r="B1231">
        <v>-9254369.9999640007</v>
      </c>
      <c r="C1231">
        <v>384998008.16353899</v>
      </c>
      <c r="D1231">
        <v>753622799.99987805</v>
      </c>
    </row>
    <row r="1232" spans="1:4">
      <c r="A1232">
        <v>24.409887000000001</v>
      </c>
      <c r="B1232">
        <v>-9261899.9999640007</v>
      </c>
      <c r="C1232">
        <v>384998006.54284102</v>
      </c>
      <c r="D1232">
        <v>754235999.99987805</v>
      </c>
    </row>
    <row r="1233" spans="1:4">
      <c r="A1233">
        <v>24.429732999999999</v>
      </c>
      <c r="B1233">
        <v>-9269429.9999640007</v>
      </c>
      <c r="C1233">
        <v>384998004.92214298</v>
      </c>
      <c r="D1233">
        <v>754849199.99987805</v>
      </c>
    </row>
    <row r="1234" spans="1:4">
      <c r="A1234">
        <v>24.449577999999999</v>
      </c>
      <c r="B1234">
        <v>-9276959.9999650009</v>
      </c>
      <c r="C1234">
        <v>384998003.30144501</v>
      </c>
      <c r="D1234">
        <v>755462399.99987805</v>
      </c>
    </row>
    <row r="1235" spans="1:4">
      <c r="A1235">
        <v>24.469424</v>
      </c>
      <c r="B1235">
        <v>-9284489.9999650009</v>
      </c>
      <c r="C1235">
        <v>384998001.68074697</v>
      </c>
      <c r="D1235">
        <v>756075599.99987805</v>
      </c>
    </row>
    <row r="1236" spans="1:4">
      <c r="A1236">
        <v>24.489269</v>
      </c>
      <c r="B1236">
        <v>-9292019.9999659993</v>
      </c>
      <c r="C1236">
        <v>384998000.060049</v>
      </c>
      <c r="D1236">
        <v>756688799.99987805</v>
      </c>
    </row>
    <row r="1237" spans="1:4">
      <c r="A1237">
        <v>24.509114</v>
      </c>
      <c r="B1237">
        <v>-9299549.9999659993</v>
      </c>
      <c r="C1237">
        <v>384997998.43935102</v>
      </c>
      <c r="D1237">
        <v>757301999.99987805</v>
      </c>
    </row>
    <row r="1238" spans="1:4">
      <c r="A1238">
        <v>24.528960000000001</v>
      </c>
      <c r="B1238">
        <v>-9307079.9999669995</v>
      </c>
      <c r="C1238">
        <v>384997996.81865299</v>
      </c>
      <c r="D1238">
        <v>757915199.99987805</v>
      </c>
    </row>
    <row r="1239" spans="1:4">
      <c r="A1239">
        <v>24.548805000000002</v>
      </c>
      <c r="B1239">
        <v>-9314609.9999669995</v>
      </c>
      <c r="C1239">
        <v>384997995.19795501</v>
      </c>
      <c r="D1239">
        <v>758528399.99987805</v>
      </c>
    </row>
    <row r="1240" spans="1:4">
      <c r="A1240">
        <v>24.568650999999999</v>
      </c>
      <c r="B1240">
        <v>-9322139.9999679998</v>
      </c>
      <c r="C1240">
        <v>384997993.57725698</v>
      </c>
      <c r="D1240">
        <v>759141599.99987805</v>
      </c>
    </row>
    <row r="1241" spans="1:4">
      <c r="A1241">
        <v>24.588495999999999</v>
      </c>
      <c r="B1241">
        <v>-9329669.9999679998</v>
      </c>
      <c r="C1241">
        <v>384997991.956559</v>
      </c>
      <c r="D1241">
        <v>759754799.99987805</v>
      </c>
    </row>
    <row r="1242" spans="1:4">
      <c r="A1242">
        <v>24.608342</v>
      </c>
      <c r="B1242">
        <v>-9337199.9999679998</v>
      </c>
      <c r="C1242">
        <v>384997990.33586103</v>
      </c>
      <c r="D1242">
        <v>760367999.99987805</v>
      </c>
    </row>
    <row r="1243" spans="1:4">
      <c r="A1243">
        <v>24.628187</v>
      </c>
      <c r="B1243">
        <v>-9344729.999969</v>
      </c>
      <c r="C1243">
        <v>384997988.71516299</v>
      </c>
      <c r="D1243">
        <v>760981199.99987805</v>
      </c>
    </row>
    <row r="1244" spans="1:4">
      <c r="A1244">
        <v>24.648033000000002</v>
      </c>
      <c r="B1244">
        <v>-9352259.999969</v>
      </c>
      <c r="C1244">
        <v>384997987.09446502</v>
      </c>
      <c r="D1244">
        <v>761594399.99987805</v>
      </c>
    </row>
    <row r="1245" spans="1:4">
      <c r="A1245">
        <v>24.667878000000002</v>
      </c>
      <c r="B1245">
        <v>-9359789.9999700002</v>
      </c>
      <c r="C1245">
        <v>384997985.47376698</v>
      </c>
      <c r="D1245">
        <v>762207599.99987805</v>
      </c>
    </row>
    <row r="1246" spans="1:4">
      <c r="A1246">
        <v>24.687723999999999</v>
      </c>
      <c r="B1246">
        <v>-9367319.9999700002</v>
      </c>
      <c r="C1246">
        <v>384997983.85306901</v>
      </c>
      <c r="D1246">
        <v>762820799.99987805</v>
      </c>
    </row>
    <row r="1247" spans="1:4">
      <c r="A1247">
        <v>24.707568999999999</v>
      </c>
      <c r="B1247">
        <v>-9374849.9999710005</v>
      </c>
      <c r="C1247">
        <v>384997982.23237199</v>
      </c>
      <c r="D1247">
        <v>763433999.99987805</v>
      </c>
    </row>
    <row r="1248" spans="1:4">
      <c r="A1248">
        <v>24.727414</v>
      </c>
      <c r="B1248">
        <v>-9382379.9999710005</v>
      </c>
      <c r="C1248">
        <v>384997980.61167401</v>
      </c>
      <c r="D1248">
        <v>764047199.99987805</v>
      </c>
    </row>
    <row r="1249" spans="1:4">
      <c r="A1249">
        <v>24.747260000000001</v>
      </c>
      <c r="B1249">
        <v>-9389909.9999720007</v>
      </c>
      <c r="C1249">
        <v>384997978.99097598</v>
      </c>
      <c r="D1249">
        <v>764660399.99987805</v>
      </c>
    </row>
    <row r="1250" spans="1:4">
      <c r="A1250">
        <v>24.767105000000001</v>
      </c>
      <c r="B1250">
        <v>-9397439.9999720007</v>
      </c>
      <c r="C1250">
        <v>384997977.370278</v>
      </c>
      <c r="D1250">
        <v>765273599.99987805</v>
      </c>
    </row>
    <row r="1251" spans="1:4">
      <c r="A1251">
        <v>24.786950999999998</v>
      </c>
      <c r="B1251">
        <v>-9404969.9999720007</v>
      </c>
      <c r="C1251">
        <v>384997975.74958003</v>
      </c>
      <c r="D1251">
        <v>765886799.99987805</v>
      </c>
    </row>
    <row r="1252" spans="1:4">
      <c r="A1252">
        <v>24.806795999999999</v>
      </c>
      <c r="B1252">
        <v>-9412499.9999729991</v>
      </c>
      <c r="C1252">
        <v>384997974.12888199</v>
      </c>
      <c r="D1252">
        <v>766499999.99987805</v>
      </c>
    </row>
    <row r="1253" spans="1:4">
      <c r="A1253">
        <v>24.826642</v>
      </c>
      <c r="B1253">
        <v>-9420029.9999729991</v>
      </c>
      <c r="C1253">
        <v>384997972.50818402</v>
      </c>
      <c r="D1253">
        <v>767113199.99987805</v>
      </c>
    </row>
    <row r="1254" spans="1:4">
      <c r="A1254">
        <v>24.846487</v>
      </c>
      <c r="B1254">
        <v>-9427559.9999739993</v>
      </c>
      <c r="C1254">
        <v>384997970.88748598</v>
      </c>
      <c r="D1254">
        <v>767726399.99987805</v>
      </c>
    </row>
    <row r="1255" spans="1:4">
      <c r="A1255">
        <v>24.866333000000001</v>
      </c>
      <c r="B1255">
        <v>-9435089.9999739993</v>
      </c>
      <c r="C1255">
        <v>384997969.26678801</v>
      </c>
      <c r="D1255">
        <v>768339599.99987805</v>
      </c>
    </row>
    <row r="1256" spans="1:4">
      <c r="A1256">
        <v>24.886178000000001</v>
      </c>
      <c r="B1256">
        <v>-9442619.9999749996</v>
      </c>
      <c r="C1256">
        <v>384997967.64608997</v>
      </c>
      <c r="D1256">
        <v>768952799.99987805</v>
      </c>
    </row>
    <row r="1257" spans="1:4">
      <c r="A1257">
        <v>24.906023000000001</v>
      </c>
      <c r="B1257">
        <v>-9450149.9999749996</v>
      </c>
      <c r="C1257">
        <v>384997966.025392</v>
      </c>
      <c r="D1257">
        <v>769565999.99987805</v>
      </c>
    </row>
    <row r="1258" spans="1:4">
      <c r="A1258">
        <v>24.925868999999999</v>
      </c>
      <c r="B1258">
        <v>-9457679.9999759998</v>
      </c>
      <c r="C1258">
        <v>384997964.40469402</v>
      </c>
      <c r="D1258">
        <v>770179199.99987805</v>
      </c>
    </row>
    <row r="1259" spans="1:4">
      <c r="A1259">
        <v>24.945713999999999</v>
      </c>
      <c r="B1259">
        <v>-9465209.9999759998</v>
      </c>
      <c r="C1259">
        <v>384997962.78399599</v>
      </c>
      <c r="D1259">
        <v>770792399.99987805</v>
      </c>
    </row>
    <row r="1260" spans="1:4">
      <c r="A1260">
        <v>24.96556</v>
      </c>
      <c r="B1260">
        <v>-9472739.9999759998</v>
      </c>
      <c r="C1260">
        <v>384997961.16329801</v>
      </c>
      <c r="D1260">
        <v>771405599.99987805</v>
      </c>
    </row>
    <row r="1261" spans="1:4">
      <c r="A1261">
        <v>24.985405</v>
      </c>
      <c r="B1261">
        <v>-9480269.9999770001</v>
      </c>
      <c r="C1261">
        <v>384997959.54259998</v>
      </c>
      <c r="D1261">
        <v>772018799.99987805</v>
      </c>
    </row>
    <row r="1262" spans="1:4">
      <c r="A1262">
        <v>25.005251000000001</v>
      </c>
      <c r="B1262">
        <v>-9487799.9999770001</v>
      </c>
      <c r="C1262">
        <v>384997957.921902</v>
      </c>
      <c r="D1262">
        <v>772631999.99987805</v>
      </c>
    </row>
    <row r="1263" spans="1:4">
      <c r="A1263">
        <v>25.025096000000001</v>
      </c>
      <c r="B1263">
        <v>-9495329.9999780003</v>
      </c>
      <c r="C1263">
        <v>384997956.30120403</v>
      </c>
      <c r="D1263">
        <v>773245199.99987805</v>
      </c>
    </row>
    <row r="1264" spans="1:4">
      <c r="A1264">
        <v>25.044941999999999</v>
      </c>
      <c r="B1264">
        <v>-9502859.9999780003</v>
      </c>
      <c r="C1264">
        <v>384997954.68050599</v>
      </c>
      <c r="D1264">
        <v>773858399.99987805</v>
      </c>
    </row>
    <row r="1265" spans="1:4">
      <c r="A1265">
        <v>25.064786999999999</v>
      </c>
      <c r="B1265">
        <v>-9510389.9999790005</v>
      </c>
      <c r="C1265">
        <v>384997953.05980802</v>
      </c>
      <c r="D1265">
        <v>774471599.99987805</v>
      </c>
    </row>
    <row r="1266" spans="1:4">
      <c r="A1266">
        <v>25.084633</v>
      </c>
      <c r="B1266">
        <v>-9517919.9999790005</v>
      </c>
      <c r="C1266">
        <v>384997951.43910998</v>
      </c>
      <c r="D1266">
        <v>775084799.99987805</v>
      </c>
    </row>
    <row r="1267" spans="1:4">
      <c r="A1267">
        <v>25.104478</v>
      </c>
      <c r="B1267">
        <v>-9525449.9999800008</v>
      </c>
      <c r="C1267">
        <v>384997949.81841201</v>
      </c>
      <c r="D1267">
        <v>775697999.99987805</v>
      </c>
    </row>
    <row r="1268" spans="1:4">
      <c r="A1268">
        <v>25.124323</v>
      </c>
      <c r="B1268">
        <v>-9532979.9999800008</v>
      </c>
      <c r="C1268">
        <v>384997948.19771397</v>
      </c>
      <c r="D1268">
        <v>776311199.99987805</v>
      </c>
    </row>
    <row r="1269" spans="1:4">
      <c r="A1269">
        <v>25.144169000000002</v>
      </c>
      <c r="B1269">
        <v>-9540509.9999809992</v>
      </c>
      <c r="C1269">
        <v>384997946.577016</v>
      </c>
      <c r="D1269">
        <v>776924399.99987805</v>
      </c>
    </row>
    <row r="1270" spans="1:4">
      <c r="A1270">
        <v>25.164014000000002</v>
      </c>
      <c r="B1270">
        <v>-9548039.9999809992</v>
      </c>
      <c r="C1270">
        <v>384997944.95631802</v>
      </c>
      <c r="D1270">
        <v>777537599.99987805</v>
      </c>
    </row>
    <row r="1271" spans="1:4">
      <c r="A1271">
        <v>25.183859999999999</v>
      </c>
      <c r="B1271">
        <v>-9555569.9999809992</v>
      </c>
      <c r="C1271">
        <v>384997943.33561999</v>
      </c>
      <c r="D1271">
        <v>778150799.99987805</v>
      </c>
    </row>
    <row r="1272" spans="1:4">
      <c r="A1272">
        <v>25.203704999999999</v>
      </c>
      <c r="B1272">
        <v>-9563099.9999819994</v>
      </c>
      <c r="C1272">
        <v>384997941.71492201</v>
      </c>
      <c r="D1272">
        <v>778763999.99987805</v>
      </c>
    </row>
    <row r="1273" spans="1:4">
      <c r="A1273">
        <v>25.223551</v>
      </c>
      <c r="B1273">
        <v>-9570629.9999819994</v>
      </c>
      <c r="C1273">
        <v>384997940.09422398</v>
      </c>
      <c r="D1273">
        <v>779377199.99987805</v>
      </c>
    </row>
    <row r="1274" spans="1:4">
      <c r="A1274">
        <v>25.243396000000001</v>
      </c>
      <c r="B1274">
        <v>-9578159.9999829996</v>
      </c>
      <c r="C1274">
        <v>384997938.473526</v>
      </c>
      <c r="D1274">
        <v>779990399.99987805</v>
      </c>
    </row>
    <row r="1275" spans="1:4">
      <c r="A1275">
        <v>25.263242000000002</v>
      </c>
      <c r="B1275">
        <v>-9585689.9999829996</v>
      </c>
      <c r="C1275">
        <v>384997936.85282803</v>
      </c>
      <c r="D1275">
        <v>780603599.99987805</v>
      </c>
    </row>
    <row r="1276" spans="1:4">
      <c r="A1276">
        <v>25.283086999999998</v>
      </c>
      <c r="B1276">
        <v>-9593219.9999839999</v>
      </c>
      <c r="C1276">
        <v>384997935.23212999</v>
      </c>
      <c r="D1276">
        <v>781216799.99987805</v>
      </c>
    </row>
    <row r="1277" spans="1:4">
      <c r="A1277">
        <v>25.302932999999999</v>
      </c>
      <c r="B1277">
        <v>-9600749.9999839999</v>
      </c>
      <c r="C1277">
        <v>384997933.61143202</v>
      </c>
      <c r="D1277">
        <v>781829999.99987805</v>
      </c>
    </row>
    <row r="1278" spans="1:4">
      <c r="A1278">
        <v>25.322778</v>
      </c>
      <c r="B1278">
        <v>-9608279.9999850001</v>
      </c>
      <c r="C1278">
        <v>384997931.99073398</v>
      </c>
      <c r="D1278">
        <v>782443199.99987805</v>
      </c>
    </row>
    <row r="1279" spans="1:4">
      <c r="A1279">
        <v>25.342623</v>
      </c>
      <c r="B1279">
        <v>-9615809.9999850001</v>
      </c>
      <c r="C1279">
        <v>384997930.37003601</v>
      </c>
      <c r="D1279">
        <v>783056399.99987805</v>
      </c>
    </row>
    <row r="1280" spans="1:4">
      <c r="A1280">
        <v>25.362469000000001</v>
      </c>
      <c r="B1280">
        <v>-9623339.9999850001</v>
      </c>
      <c r="C1280">
        <v>384997928.74933797</v>
      </c>
      <c r="D1280">
        <v>783669599.99987805</v>
      </c>
    </row>
    <row r="1281" spans="1:4">
      <c r="A1281">
        <v>25.382314000000001</v>
      </c>
      <c r="B1281">
        <v>-9630869.9999860004</v>
      </c>
      <c r="C1281">
        <v>384997927.12864</v>
      </c>
      <c r="D1281">
        <v>784282799.99987805</v>
      </c>
    </row>
    <row r="1282" spans="1:4">
      <c r="A1282">
        <v>25.402159999999999</v>
      </c>
      <c r="B1282">
        <v>-9638399.9999860004</v>
      </c>
      <c r="C1282">
        <v>384997925.50794202</v>
      </c>
      <c r="D1282">
        <v>784895999.99987805</v>
      </c>
    </row>
    <row r="1283" spans="1:4">
      <c r="A1283">
        <v>25.422004999999999</v>
      </c>
      <c r="B1283">
        <v>-9645929.9999870006</v>
      </c>
      <c r="C1283">
        <v>384997923.88724399</v>
      </c>
      <c r="D1283">
        <v>785509199.99987805</v>
      </c>
    </row>
    <row r="1284" spans="1:4">
      <c r="A1284">
        <v>25.441851</v>
      </c>
      <c r="B1284">
        <v>-9653459.9999870006</v>
      </c>
      <c r="C1284">
        <v>384997922.26654601</v>
      </c>
      <c r="D1284">
        <v>786122399.99987805</v>
      </c>
    </row>
    <row r="1285" spans="1:4">
      <c r="A1285">
        <v>25.461696</v>
      </c>
      <c r="B1285">
        <v>-9660989.9999880008</v>
      </c>
      <c r="C1285">
        <v>384997920.64584798</v>
      </c>
      <c r="D1285">
        <v>786735599.99987805</v>
      </c>
    </row>
    <row r="1286" spans="1:4">
      <c r="A1286">
        <v>25.481542000000001</v>
      </c>
      <c r="B1286">
        <v>-9668519.9999880008</v>
      </c>
      <c r="C1286">
        <v>384997919.02515</v>
      </c>
      <c r="D1286">
        <v>787348799.99987805</v>
      </c>
    </row>
    <row r="1287" spans="1:4">
      <c r="A1287">
        <v>25.501387000000001</v>
      </c>
      <c r="B1287">
        <v>-9676049.9999889992</v>
      </c>
      <c r="C1287">
        <v>384997917.40445298</v>
      </c>
      <c r="D1287">
        <v>787961999.99987805</v>
      </c>
    </row>
    <row r="1288" spans="1:4">
      <c r="A1288">
        <v>25.521232000000001</v>
      </c>
      <c r="B1288">
        <v>-9683579.9999889992</v>
      </c>
      <c r="C1288">
        <v>384997915.783755</v>
      </c>
      <c r="D1288">
        <v>788575199.99987805</v>
      </c>
    </row>
    <row r="1289" spans="1:4">
      <c r="A1289">
        <v>25.541077999999999</v>
      </c>
      <c r="B1289">
        <v>-9691109.9999889992</v>
      </c>
      <c r="C1289">
        <v>384997914.16305703</v>
      </c>
      <c r="D1289">
        <v>789188399.99987805</v>
      </c>
    </row>
    <row r="1290" spans="1:4">
      <c r="A1290">
        <v>25.560922999999999</v>
      </c>
      <c r="B1290">
        <v>-9698639.9999899995</v>
      </c>
      <c r="C1290">
        <v>384997912.54235899</v>
      </c>
      <c r="D1290">
        <v>789801599.99987805</v>
      </c>
    </row>
    <row r="1291" spans="1:4">
      <c r="A1291">
        <v>25.580769</v>
      </c>
      <c r="B1291">
        <v>-9706169.9999899995</v>
      </c>
      <c r="C1291">
        <v>384997910.92166102</v>
      </c>
      <c r="D1291">
        <v>790414799.99987805</v>
      </c>
    </row>
    <row r="1292" spans="1:4">
      <c r="A1292">
        <v>25.600614</v>
      </c>
      <c r="B1292">
        <v>-9713699.9999909997</v>
      </c>
      <c r="C1292">
        <v>384997909.30096298</v>
      </c>
      <c r="D1292">
        <v>791027999.99987805</v>
      </c>
    </row>
    <row r="1293" spans="1:4">
      <c r="A1293">
        <v>25.620460000000001</v>
      </c>
      <c r="B1293">
        <v>-9721229.9999909997</v>
      </c>
      <c r="C1293">
        <v>384997907.68026501</v>
      </c>
      <c r="D1293">
        <v>791641199.99987805</v>
      </c>
    </row>
    <row r="1294" spans="1:4">
      <c r="A1294">
        <v>25.640305000000001</v>
      </c>
      <c r="B1294">
        <v>-9728759.9999919999</v>
      </c>
      <c r="C1294">
        <v>384997906.05956697</v>
      </c>
      <c r="D1294">
        <v>792254399.99987805</v>
      </c>
    </row>
    <row r="1295" spans="1:4">
      <c r="A1295">
        <v>25.660150999999999</v>
      </c>
      <c r="B1295">
        <v>-9736289.9999919999</v>
      </c>
      <c r="C1295">
        <v>384997904.438869</v>
      </c>
      <c r="D1295">
        <v>792867599.99987805</v>
      </c>
    </row>
    <row r="1296" spans="1:4">
      <c r="A1296">
        <v>25.679995999999999</v>
      </c>
      <c r="B1296">
        <v>-9743819.9999930002</v>
      </c>
      <c r="C1296">
        <v>384997902.81817102</v>
      </c>
      <c r="D1296">
        <v>793480799.99987805</v>
      </c>
    </row>
    <row r="1297" spans="1:4">
      <c r="A1297">
        <v>25.699842</v>
      </c>
      <c r="B1297">
        <v>-9751349.9999930002</v>
      </c>
      <c r="C1297">
        <v>384997901.19747299</v>
      </c>
      <c r="D1297">
        <v>794093999.99987805</v>
      </c>
    </row>
    <row r="1298" spans="1:4">
      <c r="A1298">
        <v>25.719687</v>
      </c>
      <c r="B1298">
        <v>-9758879.9999930002</v>
      </c>
      <c r="C1298">
        <v>384997899.57677501</v>
      </c>
      <c r="D1298">
        <v>794707199.99987805</v>
      </c>
    </row>
    <row r="1299" spans="1:4">
      <c r="A1299">
        <v>25.739532000000001</v>
      </c>
      <c r="B1299">
        <v>-9766409.9999940004</v>
      </c>
      <c r="C1299">
        <v>384997897.95607698</v>
      </c>
      <c r="D1299">
        <v>795320399.99987805</v>
      </c>
    </row>
    <row r="1300" spans="1:4">
      <c r="A1300">
        <v>25.759378000000002</v>
      </c>
      <c r="B1300">
        <v>-9773939.9999940004</v>
      </c>
      <c r="C1300">
        <v>384997896.335379</v>
      </c>
      <c r="D1300">
        <v>795933599.99987805</v>
      </c>
    </row>
    <row r="1301" spans="1:4">
      <c r="A1301">
        <v>25.779223000000002</v>
      </c>
      <c r="B1301">
        <v>-9781469.9999950007</v>
      </c>
      <c r="C1301">
        <v>384997894.71468103</v>
      </c>
      <c r="D1301">
        <v>796546799.99987805</v>
      </c>
    </row>
    <row r="1302" spans="1:4">
      <c r="A1302">
        <v>25.799068999999999</v>
      </c>
      <c r="B1302">
        <v>-9788999.9999950007</v>
      </c>
      <c r="C1302">
        <v>384997893.09398299</v>
      </c>
      <c r="D1302">
        <v>797159999.99987805</v>
      </c>
    </row>
    <row r="1303" spans="1:4">
      <c r="A1303">
        <v>25.818913999999999</v>
      </c>
      <c r="B1303">
        <v>-9796529.9999960009</v>
      </c>
      <c r="C1303">
        <v>384997891.47328502</v>
      </c>
      <c r="D1303">
        <v>797773199.99987805</v>
      </c>
    </row>
    <row r="1304" spans="1:4">
      <c r="A1304">
        <v>25.838760000000001</v>
      </c>
      <c r="B1304">
        <v>-9804059.9999960009</v>
      </c>
      <c r="C1304">
        <v>384997889.85258698</v>
      </c>
      <c r="D1304">
        <v>798386399.99987805</v>
      </c>
    </row>
    <row r="1305" spans="1:4">
      <c r="A1305">
        <v>25.858605000000001</v>
      </c>
      <c r="B1305">
        <v>-9811589.9999969993</v>
      </c>
      <c r="C1305">
        <v>384997888.23188901</v>
      </c>
      <c r="D1305">
        <v>798999599.99987805</v>
      </c>
    </row>
    <row r="1306" spans="1:4">
      <c r="A1306">
        <v>25.878450999999998</v>
      </c>
      <c r="B1306">
        <v>-9819119.9999969993</v>
      </c>
      <c r="C1306">
        <v>384997886.61119097</v>
      </c>
      <c r="D1306">
        <v>799612799.99987805</v>
      </c>
    </row>
    <row r="1307" spans="1:4">
      <c r="A1307">
        <v>25.898295999999998</v>
      </c>
      <c r="B1307">
        <v>-9826649.9999969993</v>
      </c>
      <c r="C1307">
        <v>384997884.990493</v>
      </c>
      <c r="D1307">
        <v>800225999.99987805</v>
      </c>
    </row>
    <row r="1308" spans="1:4">
      <c r="A1308">
        <v>25.918140999999999</v>
      </c>
      <c r="B1308">
        <v>-9834179.9999979995</v>
      </c>
      <c r="C1308">
        <v>384997883.36979502</v>
      </c>
      <c r="D1308">
        <v>800839199.99987805</v>
      </c>
    </row>
    <row r="1309" spans="1:4">
      <c r="A1309">
        <v>25.937987</v>
      </c>
      <c r="B1309">
        <v>-9841709.9999979995</v>
      </c>
      <c r="C1309">
        <v>384997881.74909699</v>
      </c>
      <c r="D1309">
        <v>801452399.99987805</v>
      </c>
    </row>
    <row r="1310" spans="1:4">
      <c r="A1310">
        <v>25.957832</v>
      </c>
      <c r="B1310">
        <v>-9849239.9999989998</v>
      </c>
      <c r="C1310">
        <v>384997880.12839901</v>
      </c>
      <c r="D1310">
        <v>802065599.99987805</v>
      </c>
    </row>
    <row r="1311" spans="1:4">
      <c r="A1311">
        <v>25.977678000000001</v>
      </c>
      <c r="B1311">
        <v>-9856769.9999989998</v>
      </c>
      <c r="C1311">
        <v>384997878.50770098</v>
      </c>
      <c r="D1311">
        <v>802678799.99987805</v>
      </c>
    </row>
    <row r="1312" spans="1:4">
      <c r="A1312">
        <v>25.997523000000001</v>
      </c>
      <c r="B1312">
        <v>-9864300</v>
      </c>
      <c r="C1312">
        <v>384997876.887003</v>
      </c>
      <c r="D1312">
        <v>803291999.99987805</v>
      </c>
    </row>
    <row r="1313" spans="1:4">
      <c r="A1313">
        <v>26.017368999999999</v>
      </c>
      <c r="B1313">
        <v>-9871830</v>
      </c>
      <c r="C1313">
        <v>384997875.26630503</v>
      </c>
      <c r="D1313">
        <v>803905199.99987805</v>
      </c>
    </row>
    <row r="1314" spans="1:4">
      <c r="A1314">
        <v>26.037213999999999</v>
      </c>
      <c r="B1314">
        <v>-9879360.0000010002</v>
      </c>
      <c r="C1314">
        <v>384997873.64560699</v>
      </c>
      <c r="D1314">
        <v>804518399.99987805</v>
      </c>
    </row>
    <row r="1315" spans="1:4">
      <c r="A1315">
        <v>26.05706</v>
      </c>
      <c r="B1315">
        <v>-9886890.0000010002</v>
      </c>
      <c r="C1315">
        <v>384997872.02490902</v>
      </c>
      <c r="D1315">
        <v>805131599.99987805</v>
      </c>
    </row>
    <row r="1316" spans="1:4">
      <c r="A1316">
        <v>26.076905</v>
      </c>
      <c r="B1316">
        <v>-9894420.0000020005</v>
      </c>
      <c r="C1316">
        <v>384997870.40421098</v>
      </c>
      <c r="D1316">
        <v>805744799.99987805</v>
      </c>
    </row>
    <row r="1317" spans="1:4">
      <c r="A1317">
        <v>26.096751000000001</v>
      </c>
      <c r="B1317">
        <v>-9901950.0000020005</v>
      </c>
      <c r="C1317">
        <v>384997868.78351301</v>
      </c>
      <c r="D1317">
        <v>806357999.99987805</v>
      </c>
    </row>
    <row r="1318" spans="1:4">
      <c r="A1318">
        <v>26.116596000000001</v>
      </c>
      <c r="B1318">
        <v>-9909480.0000020005</v>
      </c>
      <c r="C1318">
        <v>384997867.16281497</v>
      </c>
      <c r="D1318">
        <v>806971199.99987805</v>
      </c>
    </row>
    <row r="1319" spans="1:4">
      <c r="A1319">
        <v>26.136441000000001</v>
      </c>
      <c r="B1319">
        <v>-9917010.0000030007</v>
      </c>
      <c r="C1319">
        <v>384997865.542117</v>
      </c>
      <c r="D1319">
        <v>807584399.99987805</v>
      </c>
    </row>
    <row r="1320" spans="1:4">
      <c r="A1320">
        <v>26.156286999999999</v>
      </c>
      <c r="B1320">
        <v>-9924540.0000030007</v>
      </c>
      <c r="C1320">
        <v>384997863.92141902</v>
      </c>
      <c r="D1320">
        <v>808197599.99987805</v>
      </c>
    </row>
    <row r="1321" spans="1:4">
      <c r="A1321">
        <v>26.176131999999999</v>
      </c>
      <c r="B1321">
        <v>-9932070.0000039991</v>
      </c>
      <c r="C1321">
        <v>384997862.30072099</v>
      </c>
      <c r="D1321">
        <v>808810799.99987805</v>
      </c>
    </row>
    <row r="1322" spans="1:4">
      <c r="A1322">
        <v>26.195978</v>
      </c>
      <c r="B1322">
        <v>-9939600.0000039991</v>
      </c>
      <c r="C1322">
        <v>384997860.68002301</v>
      </c>
      <c r="D1322">
        <v>809423999.99987805</v>
      </c>
    </row>
    <row r="1323" spans="1:4">
      <c r="A1323">
        <v>26.215823</v>
      </c>
      <c r="B1323">
        <v>-9947130.0000049993</v>
      </c>
      <c r="C1323">
        <v>384997859.05932498</v>
      </c>
      <c r="D1323">
        <v>810037199.99987805</v>
      </c>
    </row>
    <row r="1324" spans="1:4">
      <c r="A1324">
        <v>26.235669000000001</v>
      </c>
      <c r="B1324">
        <v>-9954660.0000049993</v>
      </c>
      <c r="C1324">
        <v>384997857.438627</v>
      </c>
      <c r="D1324">
        <v>810650399.99987805</v>
      </c>
    </row>
    <row r="1325" spans="1:4">
      <c r="A1325">
        <v>26.255514000000002</v>
      </c>
      <c r="B1325">
        <v>-9962190.0000059996</v>
      </c>
      <c r="C1325">
        <v>384997855.81792903</v>
      </c>
      <c r="D1325">
        <v>811263599.99987805</v>
      </c>
    </row>
    <row r="1326" spans="1:4">
      <c r="A1326">
        <v>26.275359999999999</v>
      </c>
      <c r="B1326">
        <v>-9969720.0000059996</v>
      </c>
      <c r="C1326">
        <v>384997854.19723099</v>
      </c>
      <c r="D1326">
        <v>811876799.99987805</v>
      </c>
    </row>
    <row r="1327" spans="1:4">
      <c r="A1327">
        <v>26.295204999999999</v>
      </c>
      <c r="B1327">
        <v>-9977250.0000059996</v>
      </c>
      <c r="C1327">
        <v>384997852.57653397</v>
      </c>
      <c r="D1327">
        <v>812489999.99987805</v>
      </c>
    </row>
    <row r="1328" spans="1:4">
      <c r="A1328">
        <v>26.315049999999999</v>
      </c>
      <c r="B1328">
        <v>-9984780.0000069998</v>
      </c>
      <c r="C1328">
        <v>384997850.955836</v>
      </c>
      <c r="D1328">
        <v>813103199.99987805</v>
      </c>
    </row>
    <row r="1329" spans="1:4">
      <c r="A1329">
        <v>26.334896000000001</v>
      </c>
      <c r="B1329">
        <v>-9992310.0000069998</v>
      </c>
      <c r="C1329">
        <v>384997849.33513802</v>
      </c>
      <c r="D1329">
        <v>813716399.99987805</v>
      </c>
    </row>
    <row r="1330" spans="1:4">
      <c r="A1330">
        <v>26.354741000000001</v>
      </c>
      <c r="B1330">
        <v>-9999840.0000080001</v>
      </c>
      <c r="C1330">
        <v>384997847.71443999</v>
      </c>
      <c r="D1330">
        <v>814329599.99987805</v>
      </c>
    </row>
    <row r="1331" spans="1:4">
      <c r="A1331">
        <v>26.374586999999998</v>
      </c>
      <c r="B1331">
        <v>-10007370.000008</v>
      </c>
      <c r="C1331">
        <v>384997846.09374201</v>
      </c>
      <c r="D1331">
        <v>814942799.99987805</v>
      </c>
    </row>
    <row r="1332" spans="1:4">
      <c r="A1332">
        <v>26.394431999999998</v>
      </c>
      <c r="B1332">
        <v>-10014900.000009</v>
      </c>
      <c r="C1332">
        <v>384997844.47304398</v>
      </c>
      <c r="D1332">
        <v>815555999.99987805</v>
      </c>
    </row>
    <row r="1333" spans="1:4">
      <c r="A1333">
        <v>26.414277999999999</v>
      </c>
      <c r="B1333">
        <v>-10022430.000009</v>
      </c>
      <c r="C1333">
        <v>384997842.852346</v>
      </c>
      <c r="D1333">
        <v>816169199.99987805</v>
      </c>
    </row>
    <row r="1334" spans="1:4">
      <c r="A1334">
        <v>26.434123</v>
      </c>
      <c r="B1334">
        <v>-10029960.000010001</v>
      </c>
      <c r="C1334">
        <v>384997841.23164803</v>
      </c>
      <c r="D1334">
        <v>816782399.99987805</v>
      </c>
    </row>
    <row r="1335" spans="1:4">
      <c r="A1335">
        <v>26.453969000000001</v>
      </c>
      <c r="B1335">
        <v>-10037490.000010001</v>
      </c>
      <c r="C1335">
        <v>384997839.61094999</v>
      </c>
      <c r="D1335">
        <v>817395599.99987805</v>
      </c>
    </row>
    <row r="1336" spans="1:4">
      <c r="A1336">
        <v>26.473814000000001</v>
      </c>
      <c r="B1336">
        <v>-10045020.000010001</v>
      </c>
      <c r="C1336">
        <v>384997837.99025202</v>
      </c>
      <c r="D1336">
        <v>818008799.99987805</v>
      </c>
    </row>
    <row r="1337" spans="1:4">
      <c r="A1337">
        <v>26.493659999999998</v>
      </c>
      <c r="B1337">
        <v>-10052550.000011001</v>
      </c>
      <c r="C1337">
        <v>384997836.36955398</v>
      </c>
      <c r="D1337">
        <v>818621999.99987805</v>
      </c>
    </row>
    <row r="1338" spans="1:4">
      <c r="A1338">
        <v>26.513504999999999</v>
      </c>
      <c r="B1338">
        <v>-10060080.000011001</v>
      </c>
      <c r="C1338">
        <v>384997834.74885601</v>
      </c>
      <c r="D1338">
        <v>819235199.99987805</v>
      </c>
    </row>
    <row r="1339" spans="1:4">
      <c r="A1339">
        <v>26.533349999999999</v>
      </c>
      <c r="B1339">
        <v>-10067610.000011999</v>
      </c>
      <c r="C1339">
        <v>384997833.12815797</v>
      </c>
      <c r="D1339">
        <v>819848399.99987805</v>
      </c>
    </row>
    <row r="1340" spans="1:4">
      <c r="A1340">
        <v>26.553196</v>
      </c>
      <c r="B1340">
        <v>-10075140.000011999</v>
      </c>
      <c r="C1340">
        <v>384997831.50746</v>
      </c>
      <c r="D1340">
        <v>820461599.99987805</v>
      </c>
    </row>
    <row r="1341" spans="1:4">
      <c r="A1341">
        <v>26.573041</v>
      </c>
      <c r="B1341">
        <v>-10082670.000012999</v>
      </c>
      <c r="C1341">
        <v>384997829.88676202</v>
      </c>
      <c r="D1341">
        <v>821074799.99987805</v>
      </c>
    </row>
    <row r="1342" spans="1:4">
      <c r="A1342">
        <v>26.592887000000001</v>
      </c>
      <c r="B1342">
        <v>-10090200.000012999</v>
      </c>
      <c r="C1342">
        <v>384997828.26606399</v>
      </c>
      <c r="D1342">
        <v>821687999.99987805</v>
      </c>
    </row>
    <row r="1343" spans="1:4">
      <c r="A1343">
        <v>26.612732000000001</v>
      </c>
      <c r="B1343">
        <v>-10097730.000014</v>
      </c>
      <c r="C1343">
        <v>384997826.64536601</v>
      </c>
      <c r="D1343">
        <v>822301199.99987805</v>
      </c>
    </row>
    <row r="1344" spans="1:4">
      <c r="A1344">
        <v>26.632577999999999</v>
      </c>
      <c r="B1344">
        <v>-10105260.000014</v>
      </c>
      <c r="C1344">
        <v>384997825.02466798</v>
      </c>
      <c r="D1344">
        <v>822914399.99987805</v>
      </c>
    </row>
    <row r="1345" spans="1:4">
      <c r="A1345">
        <v>26.652422999999999</v>
      </c>
      <c r="B1345">
        <v>-10112790.000014</v>
      </c>
      <c r="C1345">
        <v>384997823.40397</v>
      </c>
      <c r="D1345">
        <v>823527599.99987805</v>
      </c>
    </row>
    <row r="1346" spans="1:4">
      <c r="A1346">
        <v>26.672269</v>
      </c>
      <c r="B1346">
        <v>-10120320.000015</v>
      </c>
      <c r="C1346">
        <v>384997821.78327203</v>
      </c>
      <c r="D1346">
        <v>824140799.99987805</v>
      </c>
    </row>
    <row r="1347" spans="1:4">
      <c r="A1347">
        <v>26.692114</v>
      </c>
      <c r="B1347">
        <v>-10127850.000015</v>
      </c>
      <c r="C1347">
        <v>384997820.16257399</v>
      </c>
      <c r="D1347">
        <v>824753999.99987805</v>
      </c>
    </row>
    <row r="1348" spans="1:4">
      <c r="A1348">
        <v>26.711959</v>
      </c>
      <c r="B1348">
        <v>-10135380.000016</v>
      </c>
      <c r="C1348">
        <v>384997818.54187602</v>
      </c>
      <c r="D1348">
        <v>825367199.99987805</v>
      </c>
    </row>
    <row r="1349" spans="1:4">
      <c r="A1349">
        <v>26.731805000000001</v>
      </c>
      <c r="B1349">
        <v>-10142910.000016</v>
      </c>
      <c r="C1349">
        <v>384997816.92117798</v>
      </c>
      <c r="D1349">
        <v>825980399.99987805</v>
      </c>
    </row>
    <row r="1350" spans="1:4">
      <c r="A1350">
        <v>26.751650000000001</v>
      </c>
      <c r="B1350">
        <v>-10150440.000017</v>
      </c>
      <c r="C1350">
        <v>384997815.30048001</v>
      </c>
      <c r="D1350">
        <v>826593599.99987805</v>
      </c>
    </row>
    <row r="1351" spans="1:4">
      <c r="A1351">
        <v>26.771495999999999</v>
      </c>
      <c r="B1351">
        <v>-10157970.000017</v>
      </c>
      <c r="C1351">
        <v>384997813.67978197</v>
      </c>
      <c r="D1351">
        <v>827206799.99987805</v>
      </c>
    </row>
    <row r="1352" spans="1:4">
      <c r="A1352">
        <v>26.791340999999999</v>
      </c>
      <c r="B1352">
        <v>-10165500.000018001</v>
      </c>
      <c r="C1352">
        <v>384997812.059084</v>
      </c>
      <c r="D1352">
        <v>827819999.99987805</v>
      </c>
    </row>
    <row r="1353" spans="1:4">
      <c r="A1353">
        <v>26.811187</v>
      </c>
      <c r="B1353">
        <v>-10173030.000018001</v>
      </c>
      <c r="C1353">
        <v>384997810.43838602</v>
      </c>
      <c r="D1353">
        <v>828433199.99987805</v>
      </c>
    </row>
    <row r="1354" spans="1:4">
      <c r="A1354">
        <v>26.831032</v>
      </c>
      <c r="B1354">
        <v>-10180560.000019001</v>
      </c>
      <c r="C1354">
        <v>384997808.81768799</v>
      </c>
      <c r="D1354">
        <v>829046399.99987805</v>
      </c>
    </row>
    <row r="1355" spans="1:4">
      <c r="A1355">
        <v>26.850878000000002</v>
      </c>
      <c r="B1355">
        <v>-10188090.000019001</v>
      </c>
      <c r="C1355">
        <v>384997807.19699001</v>
      </c>
      <c r="D1355">
        <v>829659599.99987805</v>
      </c>
    </row>
    <row r="1356" spans="1:4">
      <c r="A1356">
        <v>26.870723000000002</v>
      </c>
      <c r="B1356">
        <v>-10195620.000019001</v>
      </c>
      <c r="C1356">
        <v>384997805.57629198</v>
      </c>
      <c r="D1356">
        <v>830272799.99987805</v>
      </c>
    </row>
    <row r="1357" spans="1:4">
      <c r="A1357">
        <v>26.890568999999999</v>
      </c>
      <c r="B1357">
        <v>-10203150.000019999</v>
      </c>
      <c r="C1357">
        <v>384997803.955594</v>
      </c>
      <c r="D1357">
        <v>830885999.99987805</v>
      </c>
    </row>
    <row r="1358" spans="1:4">
      <c r="A1358">
        <v>26.910413999999999</v>
      </c>
      <c r="B1358">
        <v>-10210680.000019999</v>
      </c>
      <c r="C1358">
        <v>384997802.33489603</v>
      </c>
      <c r="D1358">
        <v>831499199.99987805</v>
      </c>
    </row>
    <row r="1359" spans="1:4">
      <c r="A1359">
        <v>26.930259</v>
      </c>
      <c r="B1359">
        <v>-10218210.000020999</v>
      </c>
      <c r="C1359">
        <v>384997800.71419799</v>
      </c>
      <c r="D1359">
        <v>832112399.99987805</v>
      </c>
    </row>
    <row r="1360" spans="1:4">
      <c r="A1360">
        <v>26.950105000000001</v>
      </c>
      <c r="B1360">
        <v>-10225740.000020999</v>
      </c>
      <c r="C1360">
        <v>384997799.09350002</v>
      </c>
      <c r="D1360">
        <v>832725599.99987805</v>
      </c>
    </row>
    <row r="1361" spans="1:4">
      <c r="A1361">
        <v>26.969950000000001</v>
      </c>
      <c r="B1361">
        <v>-10233270.000022</v>
      </c>
      <c r="C1361">
        <v>384997797.47280198</v>
      </c>
      <c r="D1361">
        <v>833338799.99987805</v>
      </c>
    </row>
    <row r="1362" spans="1:4">
      <c r="A1362">
        <v>26.989795999999998</v>
      </c>
      <c r="B1362">
        <v>-10240800.000022</v>
      </c>
      <c r="C1362">
        <v>384997795.85210401</v>
      </c>
      <c r="D1362">
        <v>833951999.99987805</v>
      </c>
    </row>
    <row r="1363" spans="1:4">
      <c r="A1363">
        <v>27.009640999999998</v>
      </c>
      <c r="B1363">
        <v>-10248330.000023</v>
      </c>
      <c r="C1363">
        <v>384997794.23140597</v>
      </c>
      <c r="D1363">
        <v>834565199.99987805</v>
      </c>
    </row>
    <row r="1364" spans="1:4">
      <c r="A1364">
        <v>27.029487</v>
      </c>
      <c r="B1364">
        <v>-10255860.000023</v>
      </c>
      <c r="C1364">
        <v>384997792.610708</v>
      </c>
      <c r="D1364">
        <v>835178399.99987805</v>
      </c>
    </row>
    <row r="1365" spans="1:4">
      <c r="A1365">
        <v>27.049332</v>
      </c>
      <c r="B1365">
        <v>-10263390.000023</v>
      </c>
      <c r="C1365">
        <v>384997790.99001002</v>
      </c>
      <c r="D1365">
        <v>835791599.99987805</v>
      </c>
    </row>
    <row r="1366" spans="1:4">
      <c r="A1366">
        <v>27.069178000000001</v>
      </c>
      <c r="B1366">
        <v>-10270920.000024</v>
      </c>
      <c r="C1366">
        <v>384997789.36931199</v>
      </c>
      <c r="D1366">
        <v>836404799.99987805</v>
      </c>
    </row>
    <row r="1367" spans="1:4">
      <c r="A1367">
        <v>27.089023000000001</v>
      </c>
      <c r="B1367">
        <v>-10278450.000024</v>
      </c>
      <c r="C1367">
        <v>384997787.74861401</v>
      </c>
      <c r="D1367">
        <v>837017999.99987805</v>
      </c>
    </row>
    <row r="1368" spans="1:4">
      <c r="A1368">
        <v>27.108868000000001</v>
      </c>
      <c r="B1368">
        <v>-10285980.000025</v>
      </c>
      <c r="C1368">
        <v>384997786.12791699</v>
      </c>
      <c r="D1368">
        <v>837631199.99987805</v>
      </c>
    </row>
    <row r="1369" spans="1:4">
      <c r="A1369">
        <v>27.128713999999999</v>
      </c>
      <c r="B1369">
        <v>-10293510.000025</v>
      </c>
      <c r="C1369">
        <v>384997784.50721902</v>
      </c>
      <c r="D1369">
        <v>838244399.99987805</v>
      </c>
    </row>
    <row r="1370" spans="1:4">
      <c r="A1370">
        <v>27.148558999999999</v>
      </c>
      <c r="B1370">
        <v>-10301040.000026001</v>
      </c>
      <c r="C1370">
        <v>384997782.88652098</v>
      </c>
      <c r="D1370">
        <v>838857599.99987805</v>
      </c>
    </row>
    <row r="1371" spans="1:4">
      <c r="A1371">
        <v>27.168405</v>
      </c>
      <c r="B1371">
        <v>-10308570.000026001</v>
      </c>
      <c r="C1371">
        <v>384997781.26582301</v>
      </c>
      <c r="D1371">
        <v>839470799.99987805</v>
      </c>
    </row>
    <row r="1372" spans="1:4">
      <c r="A1372">
        <v>27.18825</v>
      </c>
      <c r="B1372">
        <v>-10316100.000027001</v>
      </c>
      <c r="C1372">
        <v>384997779.64512497</v>
      </c>
      <c r="D1372">
        <v>840083999.99987805</v>
      </c>
    </row>
    <row r="1373" spans="1:4">
      <c r="A1373">
        <v>27.208096000000001</v>
      </c>
      <c r="B1373">
        <v>-10323630.000027001</v>
      </c>
      <c r="C1373">
        <v>384997778.024427</v>
      </c>
      <c r="D1373">
        <v>840697199.99987805</v>
      </c>
    </row>
    <row r="1374" spans="1:4">
      <c r="A1374">
        <v>27.227941000000001</v>
      </c>
      <c r="B1374">
        <v>-10331160.000027001</v>
      </c>
      <c r="C1374">
        <v>384997776.40372902</v>
      </c>
      <c r="D1374">
        <v>841310399.99987805</v>
      </c>
    </row>
    <row r="1375" spans="1:4">
      <c r="A1375">
        <v>27.247786999999999</v>
      </c>
      <c r="B1375">
        <v>-10338690.000027999</v>
      </c>
      <c r="C1375">
        <v>384997774.78303099</v>
      </c>
      <c r="D1375">
        <v>841923599.99987805</v>
      </c>
    </row>
    <row r="1376" spans="1:4">
      <c r="A1376">
        <v>27.267631999999999</v>
      </c>
      <c r="B1376">
        <v>-10346220.000027999</v>
      </c>
      <c r="C1376">
        <v>384997773.16233301</v>
      </c>
      <c r="D1376">
        <v>842536799.99987805</v>
      </c>
    </row>
    <row r="1377" spans="1:4">
      <c r="A1377">
        <v>27.287478</v>
      </c>
      <c r="B1377">
        <v>-10353750.000029</v>
      </c>
      <c r="C1377">
        <v>384997771.54163498</v>
      </c>
      <c r="D1377">
        <v>843149999.99987805</v>
      </c>
    </row>
    <row r="1378" spans="1:4">
      <c r="A1378">
        <v>27.307323</v>
      </c>
      <c r="B1378">
        <v>-10361280.000029</v>
      </c>
      <c r="C1378">
        <v>384997769.920937</v>
      </c>
      <c r="D1378">
        <v>843763199.99987805</v>
      </c>
    </row>
    <row r="1379" spans="1:4">
      <c r="A1379">
        <v>27.327168</v>
      </c>
      <c r="B1379">
        <v>-10368810.00003</v>
      </c>
      <c r="C1379">
        <v>384997768.30023903</v>
      </c>
      <c r="D1379">
        <v>844376399.99987805</v>
      </c>
    </row>
    <row r="1380" spans="1:4">
      <c r="A1380">
        <v>27.347014000000001</v>
      </c>
      <c r="B1380">
        <v>-10376340.00003</v>
      </c>
      <c r="C1380">
        <v>384997766.67954099</v>
      </c>
      <c r="D1380">
        <v>844989599.99987805</v>
      </c>
    </row>
    <row r="1381" spans="1:4">
      <c r="A1381">
        <v>27.366859000000002</v>
      </c>
      <c r="B1381">
        <v>-10383870.000031</v>
      </c>
      <c r="C1381">
        <v>384997765.05884302</v>
      </c>
      <c r="D1381">
        <v>845602799.99987805</v>
      </c>
    </row>
    <row r="1382" spans="1:4">
      <c r="A1382">
        <v>27.386704999999999</v>
      </c>
      <c r="B1382">
        <v>-10391400.000031</v>
      </c>
      <c r="C1382">
        <v>384997763.43814498</v>
      </c>
      <c r="D1382">
        <v>846215999.99987805</v>
      </c>
    </row>
    <row r="1383" spans="1:4">
      <c r="A1383">
        <v>27.406549999999999</v>
      </c>
      <c r="B1383">
        <v>-10398930.000031</v>
      </c>
      <c r="C1383">
        <v>384997761.81744701</v>
      </c>
      <c r="D1383">
        <v>846829199.99987805</v>
      </c>
    </row>
    <row r="1384" spans="1:4">
      <c r="A1384">
        <v>27.426396</v>
      </c>
      <c r="B1384">
        <v>-10406460.000032</v>
      </c>
      <c r="C1384">
        <v>384997760.19674897</v>
      </c>
      <c r="D1384">
        <v>847442399.99987805</v>
      </c>
    </row>
    <row r="1385" spans="1:4">
      <c r="A1385">
        <v>27.446241000000001</v>
      </c>
      <c r="B1385">
        <v>-10413990.000032</v>
      </c>
      <c r="C1385">
        <v>384997758.576051</v>
      </c>
      <c r="D1385">
        <v>848055599.99987805</v>
      </c>
    </row>
    <row r="1386" spans="1:4">
      <c r="A1386">
        <v>27.466087000000002</v>
      </c>
      <c r="B1386">
        <v>-10421520.000033</v>
      </c>
      <c r="C1386">
        <v>384997756.95535302</v>
      </c>
      <c r="D1386">
        <v>848668799.99987805</v>
      </c>
    </row>
    <row r="1387" spans="1:4">
      <c r="A1387">
        <v>27.485931999999998</v>
      </c>
      <c r="B1387">
        <v>-10429050.000033</v>
      </c>
      <c r="C1387">
        <v>384997755.33465499</v>
      </c>
      <c r="D1387">
        <v>849281999.99987805</v>
      </c>
    </row>
    <row r="1388" spans="1:4">
      <c r="A1388">
        <v>27.505776999999998</v>
      </c>
      <c r="B1388">
        <v>-10436580.000034001</v>
      </c>
      <c r="C1388">
        <v>384997753.71395701</v>
      </c>
      <c r="D1388">
        <v>849895199.99987805</v>
      </c>
    </row>
    <row r="1389" spans="1:4">
      <c r="A1389">
        <v>27.525623</v>
      </c>
      <c r="B1389">
        <v>-10444110.000034001</v>
      </c>
      <c r="C1389">
        <v>384997752.09325898</v>
      </c>
      <c r="D1389">
        <v>850508399.99987805</v>
      </c>
    </row>
    <row r="1390" spans="1:4">
      <c r="A1390">
        <v>27.545468</v>
      </c>
      <c r="B1390">
        <v>-10451640.000034999</v>
      </c>
      <c r="C1390">
        <v>384997750.472561</v>
      </c>
      <c r="D1390">
        <v>851121599.99987805</v>
      </c>
    </row>
    <row r="1391" spans="1:4">
      <c r="A1391">
        <v>27.565314000000001</v>
      </c>
      <c r="B1391">
        <v>-10459170.000034999</v>
      </c>
      <c r="C1391">
        <v>384997748.85186303</v>
      </c>
      <c r="D1391">
        <v>851734799.99987805</v>
      </c>
    </row>
    <row r="1392" spans="1:4">
      <c r="A1392">
        <v>27.585159000000001</v>
      </c>
      <c r="B1392">
        <v>-10466700.000034999</v>
      </c>
      <c r="C1392">
        <v>384997747.23116499</v>
      </c>
      <c r="D1392">
        <v>852347999.99987805</v>
      </c>
    </row>
    <row r="1393" spans="1:4">
      <c r="A1393">
        <v>27.605004999999998</v>
      </c>
      <c r="B1393">
        <v>-10474230.000035999</v>
      </c>
      <c r="C1393">
        <v>384997745.61046702</v>
      </c>
      <c r="D1393">
        <v>852961199.99987805</v>
      </c>
    </row>
    <row r="1394" spans="1:4">
      <c r="A1394">
        <v>27.624849999999999</v>
      </c>
      <c r="B1394">
        <v>-10481760.000035999</v>
      </c>
      <c r="C1394">
        <v>384997743.98976898</v>
      </c>
      <c r="D1394">
        <v>853574399.99987805</v>
      </c>
    </row>
    <row r="1395" spans="1:4">
      <c r="A1395">
        <v>27.644696</v>
      </c>
      <c r="B1395">
        <v>-10489290.000037</v>
      </c>
      <c r="C1395">
        <v>384997742.36907101</v>
      </c>
      <c r="D1395">
        <v>854187599.99987805</v>
      </c>
    </row>
    <row r="1396" spans="1:4">
      <c r="A1396">
        <v>27.664541</v>
      </c>
      <c r="B1396">
        <v>-10496820.000037</v>
      </c>
      <c r="C1396">
        <v>384997740.74837297</v>
      </c>
      <c r="D1396">
        <v>854800799.99987805</v>
      </c>
    </row>
    <row r="1397" spans="1:4">
      <c r="A1397">
        <v>27.684387000000001</v>
      </c>
      <c r="B1397">
        <v>-10504350.000038</v>
      </c>
      <c r="C1397">
        <v>384997739.127675</v>
      </c>
      <c r="D1397">
        <v>855413999.99987805</v>
      </c>
    </row>
    <row r="1398" spans="1:4">
      <c r="A1398">
        <v>27.704232000000001</v>
      </c>
      <c r="B1398">
        <v>-10511880.000038</v>
      </c>
      <c r="C1398">
        <v>384997737.50697702</v>
      </c>
      <c r="D1398">
        <v>856027199.99987805</v>
      </c>
    </row>
    <row r="1399" spans="1:4">
      <c r="A1399">
        <v>27.724077000000001</v>
      </c>
      <c r="B1399">
        <v>-10519410.000039</v>
      </c>
      <c r="C1399">
        <v>384997735.88627899</v>
      </c>
      <c r="D1399">
        <v>856640399.99987805</v>
      </c>
    </row>
    <row r="1400" spans="1:4">
      <c r="A1400">
        <v>27.743922999999999</v>
      </c>
      <c r="B1400">
        <v>-10526940.000039</v>
      </c>
      <c r="C1400">
        <v>384997734.26558101</v>
      </c>
      <c r="D1400">
        <v>857253599.99987805</v>
      </c>
    </row>
    <row r="1401" spans="1:4">
      <c r="A1401">
        <v>27.763767999999999</v>
      </c>
      <c r="B1401">
        <v>-10534470.00004</v>
      </c>
      <c r="C1401">
        <v>384997732.64488298</v>
      </c>
      <c r="D1401">
        <v>857866799.99987805</v>
      </c>
    </row>
    <row r="1402" spans="1:4">
      <c r="A1402">
        <v>27.783614</v>
      </c>
      <c r="B1402">
        <v>-10542000.00004</v>
      </c>
      <c r="C1402">
        <v>384997731.024185</v>
      </c>
      <c r="D1402">
        <v>858479999.99987805</v>
      </c>
    </row>
    <row r="1403" spans="1:4">
      <c r="A1403">
        <v>27.803459</v>
      </c>
      <c r="B1403">
        <v>-10549530.00004</v>
      </c>
      <c r="C1403">
        <v>384997729.40348703</v>
      </c>
      <c r="D1403">
        <v>859093199.99987805</v>
      </c>
    </row>
    <row r="1404" spans="1:4">
      <c r="A1404">
        <v>27.823305000000001</v>
      </c>
      <c r="B1404">
        <v>-10557060.000041001</v>
      </c>
      <c r="C1404">
        <v>384997727.78278899</v>
      </c>
      <c r="D1404">
        <v>859706399.99987805</v>
      </c>
    </row>
    <row r="1405" spans="1:4">
      <c r="A1405">
        <v>27.843150000000001</v>
      </c>
      <c r="B1405">
        <v>-10564590.000041001</v>
      </c>
      <c r="C1405">
        <v>384997726.16209102</v>
      </c>
      <c r="D1405">
        <v>860319599.99987805</v>
      </c>
    </row>
    <row r="1406" spans="1:4">
      <c r="A1406">
        <v>27.862995999999999</v>
      </c>
      <c r="B1406">
        <v>-10572120.000042001</v>
      </c>
      <c r="C1406">
        <v>384997724.54139298</v>
      </c>
      <c r="D1406">
        <v>860932799.99987805</v>
      </c>
    </row>
    <row r="1407" spans="1:4">
      <c r="A1407">
        <v>27.882840999999999</v>
      </c>
      <c r="B1407">
        <v>-10579650.000042001</v>
      </c>
      <c r="C1407">
        <v>384997722.92069501</v>
      </c>
      <c r="D1407">
        <v>861545999.99987805</v>
      </c>
    </row>
    <row r="1408" spans="1:4">
      <c r="A1408">
        <v>27.902685999999999</v>
      </c>
      <c r="B1408">
        <v>-10587180.000042999</v>
      </c>
      <c r="C1408">
        <v>384997721.29999799</v>
      </c>
      <c r="D1408">
        <v>862159199.99987805</v>
      </c>
    </row>
    <row r="1409" spans="1:4">
      <c r="A1409">
        <v>27.922532</v>
      </c>
      <c r="B1409">
        <v>-10594710.000042999</v>
      </c>
      <c r="C1409">
        <v>384997719.67930001</v>
      </c>
      <c r="D1409">
        <v>862772399.99987805</v>
      </c>
    </row>
    <row r="1410" spans="1:4">
      <c r="A1410">
        <v>27.942377</v>
      </c>
      <c r="B1410">
        <v>-10602240.000043999</v>
      </c>
      <c r="C1410">
        <v>384997718.05860198</v>
      </c>
      <c r="D1410">
        <v>863385599.99987805</v>
      </c>
    </row>
    <row r="1411" spans="1:4">
      <c r="A1411">
        <v>27.962223000000002</v>
      </c>
      <c r="B1411">
        <v>-10609770.000043999</v>
      </c>
      <c r="C1411">
        <v>384997716.437904</v>
      </c>
      <c r="D1411">
        <v>863998799.99987805</v>
      </c>
    </row>
    <row r="1412" spans="1:4">
      <c r="A1412">
        <v>27.982068000000002</v>
      </c>
      <c r="B1412">
        <v>-10617300.000043999</v>
      </c>
      <c r="C1412">
        <v>384997714.81720603</v>
      </c>
      <c r="D1412">
        <v>864611999.99987805</v>
      </c>
    </row>
    <row r="1413" spans="1:4">
      <c r="A1413">
        <v>28.001913999999999</v>
      </c>
      <c r="B1413">
        <v>-10624830.000045</v>
      </c>
      <c r="C1413">
        <v>384997713.19650799</v>
      </c>
      <c r="D1413">
        <v>865225199.99987805</v>
      </c>
    </row>
    <row r="1414" spans="1:4">
      <c r="A1414">
        <v>28.021758999999999</v>
      </c>
      <c r="B1414">
        <v>-10632360.000045</v>
      </c>
      <c r="C1414">
        <v>384997711.57581002</v>
      </c>
      <c r="D1414">
        <v>865838399.99987805</v>
      </c>
    </row>
    <row r="1415" spans="1:4">
      <c r="A1415">
        <v>28.041605000000001</v>
      </c>
      <c r="B1415">
        <v>-10639890.000046</v>
      </c>
      <c r="C1415">
        <v>384997709.95511198</v>
      </c>
      <c r="D1415">
        <v>866451599.99987805</v>
      </c>
    </row>
    <row r="1416" spans="1:4">
      <c r="A1416">
        <v>28.061450000000001</v>
      </c>
      <c r="B1416">
        <v>-10647420.000046</v>
      </c>
      <c r="C1416">
        <v>384997708.33441401</v>
      </c>
      <c r="D1416">
        <v>867064799.99987805</v>
      </c>
    </row>
    <row r="1417" spans="1:4">
      <c r="A1417">
        <v>28.081295999999998</v>
      </c>
      <c r="B1417">
        <v>-10654950.000047</v>
      </c>
      <c r="C1417">
        <v>384997706.71371597</v>
      </c>
      <c r="D1417">
        <v>867677999.99987805</v>
      </c>
    </row>
    <row r="1418" spans="1:4">
      <c r="A1418">
        <v>28.101140999999998</v>
      </c>
      <c r="B1418">
        <v>-10662480.000047</v>
      </c>
      <c r="C1418">
        <v>384997705.093018</v>
      </c>
      <c r="D1418">
        <v>868291199.99987805</v>
      </c>
    </row>
    <row r="1419" spans="1:4">
      <c r="A1419">
        <v>28.120985999999998</v>
      </c>
      <c r="B1419">
        <v>-10670010.000048</v>
      </c>
      <c r="C1419">
        <v>384997703.47232002</v>
      </c>
      <c r="D1419">
        <v>868904399.99987805</v>
      </c>
    </row>
    <row r="1420" spans="1:4">
      <c r="A1420">
        <v>28.140832</v>
      </c>
      <c r="B1420">
        <v>-10677540.000048</v>
      </c>
      <c r="C1420">
        <v>384997701.85162199</v>
      </c>
      <c r="D1420">
        <v>869517599.99987805</v>
      </c>
    </row>
    <row r="1421" spans="1:4">
      <c r="A1421">
        <v>28.160677</v>
      </c>
      <c r="B1421">
        <v>-10685070.000048</v>
      </c>
      <c r="C1421">
        <v>384997700.23092401</v>
      </c>
      <c r="D1421">
        <v>870130799.99987805</v>
      </c>
    </row>
    <row r="1422" spans="1:4">
      <c r="A1422">
        <v>28.180523000000001</v>
      </c>
      <c r="B1422">
        <v>-10692600.000049001</v>
      </c>
      <c r="C1422">
        <v>384997698.61022598</v>
      </c>
      <c r="D1422">
        <v>870743999.99987805</v>
      </c>
    </row>
    <row r="1423" spans="1:4">
      <c r="A1423">
        <v>28.200368000000001</v>
      </c>
      <c r="B1423">
        <v>-10700130.000049001</v>
      </c>
      <c r="C1423">
        <v>384997696.989528</v>
      </c>
      <c r="D1423">
        <v>871357199.99987805</v>
      </c>
    </row>
    <row r="1424" spans="1:4">
      <c r="A1424">
        <v>28.220213999999999</v>
      </c>
      <c r="B1424">
        <v>-10707660.000050001</v>
      </c>
      <c r="C1424">
        <v>384997695.36883003</v>
      </c>
      <c r="D1424">
        <v>871970399.99987805</v>
      </c>
    </row>
    <row r="1425" spans="1:4">
      <c r="A1425">
        <v>28.240058999999999</v>
      </c>
      <c r="B1425">
        <v>-10715190.000050001</v>
      </c>
      <c r="C1425">
        <v>384997693.74813199</v>
      </c>
      <c r="D1425">
        <v>872583599.99987805</v>
      </c>
    </row>
    <row r="1426" spans="1:4">
      <c r="A1426">
        <v>28.259905</v>
      </c>
      <c r="B1426">
        <v>-10722720.000050999</v>
      </c>
      <c r="C1426">
        <v>384997692.12743402</v>
      </c>
      <c r="D1426">
        <v>873196799.99987805</v>
      </c>
    </row>
    <row r="1427" spans="1:4">
      <c r="A1427">
        <v>28.27975</v>
      </c>
      <c r="B1427">
        <v>-10730250.000050999</v>
      </c>
      <c r="C1427">
        <v>384997690.50673598</v>
      </c>
      <c r="D1427">
        <v>873809999.99987805</v>
      </c>
    </row>
    <row r="1428" spans="1:4">
      <c r="A1428">
        <v>28.299595</v>
      </c>
      <c r="B1428">
        <v>-10737780.000051999</v>
      </c>
      <c r="C1428">
        <v>384997688.88603801</v>
      </c>
      <c r="D1428">
        <v>874423199.99987805</v>
      </c>
    </row>
    <row r="1429" spans="1:4">
      <c r="A1429">
        <v>28.319441000000001</v>
      </c>
      <c r="B1429">
        <v>-10745310.000051999</v>
      </c>
      <c r="C1429">
        <v>384997687.26533997</v>
      </c>
      <c r="D1429">
        <v>875036399.99987805</v>
      </c>
    </row>
    <row r="1430" spans="1:4">
      <c r="A1430">
        <v>28.339286000000001</v>
      </c>
      <c r="B1430">
        <v>-10752840.000051999</v>
      </c>
      <c r="C1430">
        <v>384997685.644642</v>
      </c>
      <c r="D1430">
        <v>875649599.99987805</v>
      </c>
    </row>
    <row r="1431" spans="1:4">
      <c r="A1431">
        <v>28.359131999999999</v>
      </c>
      <c r="B1431">
        <v>-10760370.000053</v>
      </c>
      <c r="C1431">
        <v>384997684.02394402</v>
      </c>
      <c r="D1431">
        <v>876262799.99987805</v>
      </c>
    </row>
    <row r="1432" spans="1:4">
      <c r="A1432">
        <v>28.378976999999999</v>
      </c>
      <c r="B1432">
        <v>-10767900.000053</v>
      </c>
      <c r="C1432">
        <v>384997682.40324599</v>
      </c>
      <c r="D1432">
        <v>876875999.99987805</v>
      </c>
    </row>
    <row r="1433" spans="1:4">
      <c r="A1433">
        <v>28.398823</v>
      </c>
      <c r="B1433">
        <v>-10775430.000054</v>
      </c>
      <c r="C1433">
        <v>384997680.78254801</v>
      </c>
      <c r="D1433">
        <v>877489199.99987805</v>
      </c>
    </row>
    <row r="1434" spans="1:4">
      <c r="A1434">
        <v>28.418668</v>
      </c>
      <c r="B1434">
        <v>-10782960.000054</v>
      </c>
      <c r="C1434">
        <v>384997679.16184998</v>
      </c>
      <c r="D1434">
        <v>878102399.99987805</v>
      </c>
    </row>
    <row r="1435" spans="1:4">
      <c r="A1435">
        <v>28.438514000000001</v>
      </c>
      <c r="B1435">
        <v>-10790490.000055</v>
      </c>
      <c r="C1435">
        <v>384997677.541152</v>
      </c>
      <c r="D1435">
        <v>878715599.99987805</v>
      </c>
    </row>
    <row r="1436" spans="1:4">
      <c r="A1436">
        <v>28.458359000000002</v>
      </c>
      <c r="B1436">
        <v>-10798020.000055</v>
      </c>
      <c r="C1436">
        <v>384997675.92045403</v>
      </c>
      <c r="D1436">
        <v>879328799.99987805</v>
      </c>
    </row>
    <row r="1437" spans="1:4">
      <c r="A1437">
        <v>28.478204999999999</v>
      </c>
      <c r="B1437">
        <v>-10805550.000056</v>
      </c>
      <c r="C1437">
        <v>384997674.29975599</v>
      </c>
      <c r="D1437">
        <v>879941999.99987805</v>
      </c>
    </row>
    <row r="1438" spans="1:4">
      <c r="A1438">
        <v>28.498049999999999</v>
      </c>
      <c r="B1438">
        <v>-10813080.000056</v>
      </c>
      <c r="C1438">
        <v>384997672.67905802</v>
      </c>
      <c r="D1438">
        <v>880555199.99987805</v>
      </c>
    </row>
    <row r="1439" spans="1:4">
      <c r="A1439">
        <v>28.517894999999999</v>
      </c>
      <c r="B1439">
        <v>-10820610.000056</v>
      </c>
      <c r="C1439">
        <v>384997671.05835998</v>
      </c>
      <c r="D1439">
        <v>881168399.99987805</v>
      </c>
    </row>
    <row r="1440" spans="1:4">
      <c r="A1440">
        <v>28.537741</v>
      </c>
      <c r="B1440">
        <v>-10828140.000057001</v>
      </c>
      <c r="C1440">
        <v>384997669.43766201</v>
      </c>
      <c r="D1440">
        <v>881781599.99987805</v>
      </c>
    </row>
    <row r="1441" spans="1:4">
      <c r="A1441">
        <v>28.557586000000001</v>
      </c>
      <c r="B1441">
        <v>-10835670.000057001</v>
      </c>
      <c r="C1441">
        <v>384997667.81696397</v>
      </c>
      <c r="D1441">
        <v>882394799.99987805</v>
      </c>
    </row>
    <row r="1442" spans="1:4">
      <c r="A1442">
        <v>28.577432000000002</v>
      </c>
      <c r="B1442">
        <v>-10843200.000058001</v>
      </c>
      <c r="C1442">
        <v>384997666.196266</v>
      </c>
      <c r="D1442">
        <v>883007999.99987805</v>
      </c>
    </row>
    <row r="1443" spans="1:4">
      <c r="A1443">
        <v>28.597276999999998</v>
      </c>
      <c r="B1443">
        <v>-10850730.000058001</v>
      </c>
      <c r="C1443">
        <v>384997664.57556802</v>
      </c>
      <c r="D1443">
        <v>883621199.99987805</v>
      </c>
    </row>
    <row r="1444" spans="1:4">
      <c r="A1444">
        <v>28.617122999999999</v>
      </c>
      <c r="B1444">
        <v>-10858260.000058999</v>
      </c>
      <c r="C1444">
        <v>384997662.95486999</v>
      </c>
      <c r="D1444">
        <v>884234399.99987805</v>
      </c>
    </row>
    <row r="1445" spans="1:4">
      <c r="A1445">
        <v>28.636968</v>
      </c>
      <c r="B1445">
        <v>-10865790.000058999</v>
      </c>
      <c r="C1445">
        <v>384997661.33417201</v>
      </c>
      <c r="D1445">
        <v>884847599.99987805</v>
      </c>
    </row>
    <row r="1446" spans="1:4">
      <c r="A1446">
        <v>28.656814000000001</v>
      </c>
      <c r="B1446">
        <v>-10873320.00006</v>
      </c>
      <c r="C1446">
        <v>384997659.71347398</v>
      </c>
      <c r="D1446">
        <v>885460799.99987805</v>
      </c>
    </row>
    <row r="1447" spans="1:4">
      <c r="A1447">
        <v>28.676659000000001</v>
      </c>
      <c r="B1447">
        <v>-10880850.00006</v>
      </c>
      <c r="C1447">
        <v>384997658.092776</v>
      </c>
      <c r="D1447">
        <v>886073999.99987805</v>
      </c>
    </row>
    <row r="1448" spans="1:4">
      <c r="A1448">
        <v>28.696504000000001</v>
      </c>
      <c r="B1448">
        <v>-10888380.000061</v>
      </c>
      <c r="C1448">
        <v>384997656.47207898</v>
      </c>
      <c r="D1448">
        <v>886687199.99987805</v>
      </c>
    </row>
    <row r="1449" spans="1:4">
      <c r="A1449">
        <v>28.716349999999998</v>
      </c>
      <c r="B1449">
        <v>-10895910.000061</v>
      </c>
      <c r="C1449">
        <v>384997654.851381</v>
      </c>
      <c r="D1449">
        <v>887300399.99987805</v>
      </c>
    </row>
    <row r="1450" spans="1:4">
      <c r="A1450">
        <v>28.736194999999999</v>
      </c>
      <c r="B1450">
        <v>-10903440.000061</v>
      </c>
      <c r="C1450">
        <v>384997653.23068303</v>
      </c>
      <c r="D1450">
        <v>887913599.99987805</v>
      </c>
    </row>
    <row r="1451" spans="1:4">
      <c r="A1451">
        <v>28.756041</v>
      </c>
      <c r="B1451">
        <v>-10910970.000062</v>
      </c>
      <c r="C1451">
        <v>384997651.60998499</v>
      </c>
      <c r="D1451">
        <v>888526799.99987805</v>
      </c>
    </row>
    <row r="1452" spans="1:4">
      <c r="A1452">
        <v>28.775886</v>
      </c>
      <c r="B1452">
        <v>-10918500.000062</v>
      </c>
      <c r="C1452">
        <v>384997649.98928702</v>
      </c>
      <c r="D1452">
        <v>889139999.99987805</v>
      </c>
    </row>
    <row r="1453" spans="1:4">
      <c r="A1453">
        <v>28.795732000000001</v>
      </c>
      <c r="B1453">
        <v>-10926030.000063</v>
      </c>
      <c r="C1453">
        <v>384997648.36858898</v>
      </c>
      <c r="D1453">
        <v>889753199.99987805</v>
      </c>
    </row>
    <row r="1454" spans="1:4">
      <c r="A1454">
        <v>28.815577000000001</v>
      </c>
      <c r="B1454">
        <v>-10933560.000063</v>
      </c>
      <c r="C1454">
        <v>384997646.74789101</v>
      </c>
      <c r="D1454">
        <v>890366399.99987805</v>
      </c>
    </row>
    <row r="1455" spans="1:4">
      <c r="A1455">
        <v>28.835422999999999</v>
      </c>
      <c r="B1455">
        <v>-10941090.000064</v>
      </c>
      <c r="C1455">
        <v>384997645.12719297</v>
      </c>
      <c r="D1455">
        <v>890979599.99987805</v>
      </c>
    </row>
    <row r="1456" spans="1:4">
      <c r="A1456">
        <v>28.855267999999999</v>
      </c>
      <c r="B1456">
        <v>-10948620.000064</v>
      </c>
      <c r="C1456">
        <v>384997643.506495</v>
      </c>
      <c r="D1456">
        <v>891592799.99987805</v>
      </c>
    </row>
    <row r="1457" spans="1:4">
      <c r="A1457">
        <v>28.875114</v>
      </c>
      <c r="B1457">
        <v>-10956150.000065001</v>
      </c>
      <c r="C1457">
        <v>384997641.88579702</v>
      </c>
      <c r="D1457">
        <v>892205999.99987805</v>
      </c>
    </row>
    <row r="1458" spans="1:4">
      <c r="A1458">
        <v>28.894959</v>
      </c>
      <c r="B1458">
        <v>-10963680.000065001</v>
      </c>
      <c r="C1458">
        <v>384997640.26509899</v>
      </c>
      <c r="D1458">
        <v>892819199.99987805</v>
      </c>
    </row>
    <row r="1459" spans="1:4">
      <c r="A1459">
        <v>28.914804</v>
      </c>
      <c r="B1459">
        <v>-10971210.000065001</v>
      </c>
      <c r="C1459">
        <v>384997638.64440101</v>
      </c>
      <c r="D1459">
        <v>893432399.99987805</v>
      </c>
    </row>
    <row r="1460" spans="1:4">
      <c r="A1460">
        <v>28.934650000000001</v>
      </c>
      <c r="B1460">
        <v>-10978740.000065999</v>
      </c>
      <c r="C1460">
        <v>384997637.02370298</v>
      </c>
      <c r="D1460">
        <v>894045599.99987805</v>
      </c>
    </row>
    <row r="1461" spans="1:4">
      <c r="A1461">
        <v>28.954495000000001</v>
      </c>
      <c r="B1461">
        <v>-10986270.000065999</v>
      </c>
      <c r="C1461">
        <v>384997635.403005</v>
      </c>
      <c r="D1461">
        <v>894658799.99987805</v>
      </c>
    </row>
    <row r="1462" spans="1:4">
      <c r="A1462">
        <v>28.974340999999999</v>
      </c>
      <c r="B1462">
        <v>-10993800.000066999</v>
      </c>
      <c r="C1462">
        <v>384997633.78230703</v>
      </c>
      <c r="D1462">
        <v>895271999.99987805</v>
      </c>
    </row>
    <row r="1463" spans="1:4">
      <c r="A1463">
        <v>28.994185999999999</v>
      </c>
      <c r="B1463">
        <v>-11001330.000066999</v>
      </c>
      <c r="C1463">
        <v>384997632.16160899</v>
      </c>
      <c r="D1463">
        <v>895885199.99987805</v>
      </c>
    </row>
    <row r="1464" spans="1:4">
      <c r="A1464">
        <v>29.014032</v>
      </c>
      <c r="B1464">
        <v>-11008860.000068</v>
      </c>
      <c r="C1464">
        <v>384997630.54091102</v>
      </c>
      <c r="D1464">
        <v>896498399.99987805</v>
      </c>
    </row>
    <row r="1465" spans="1:4">
      <c r="A1465">
        <v>29.033877</v>
      </c>
      <c r="B1465">
        <v>-11016390.000068</v>
      </c>
      <c r="C1465">
        <v>384997628.92021298</v>
      </c>
      <c r="D1465">
        <v>897111599.99987805</v>
      </c>
    </row>
    <row r="1466" spans="1:4">
      <c r="A1466">
        <v>29.053723000000002</v>
      </c>
      <c r="B1466">
        <v>-11023920.000069</v>
      </c>
      <c r="C1466">
        <v>384997627.29951501</v>
      </c>
      <c r="D1466">
        <v>897724799.99987805</v>
      </c>
    </row>
    <row r="1467" spans="1:4">
      <c r="A1467">
        <v>29.073568000000002</v>
      </c>
      <c r="B1467">
        <v>-11031450.000069</v>
      </c>
      <c r="C1467">
        <v>384997625.67881697</v>
      </c>
      <c r="D1467">
        <v>898337999.99987805</v>
      </c>
    </row>
    <row r="1468" spans="1:4">
      <c r="A1468">
        <v>29.093413000000002</v>
      </c>
      <c r="B1468">
        <v>-11038980.000069</v>
      </c>
      <c r="C1468">
        <v>384997624.058119</v>
      </c>
      <c r="D1468">
        <v>898951199.99987805</v>
      </c>
    </row>
    <row r="1469" spans="1:4">
      <c r="A1469">
        <v>29.113258999999999</v>
      </c>
      <c r="B1469">
        <v>-11046510.00007</v>
      </c>
      <c r="C1469">
        <v>384997622.43742102</v>
      </c>
      <c r="D1469">
        <v>899564399.99987805</v>
      </c>
    </row>
    <row r="1470" spans="1:4">
      <c r="A1470">
        <v>29.133103999999999</v>
      </c>
      <c r="B1470">
        <v>-11054040.00007</v>
      </c>
      <c r="C1470">
        <v>384997620.81672299</v>
      </c>
      <c r="D1470">
        <v>900177599.99987805</v>
      </c>
    </row>
    <row r="1471" spans="1:4">
      <c r="A1471">
        <v>29.152950000000001</v>
      </c>
      <c r="B1471">
        <v>-11061570.000071</v>
      </c>
      <c r="C1471">
        <v>384997619.19602501</v>
      </c>
      <c r="D1471">
        <v>900790799.99987805</v>
      </c>
    </row>
    <row r="1472" spans="1:4">
      <c r="A1472">
        <v>29.172795000000001</v>
      </c>
      <c r="B1472">
        <v>-11069100.000071</v>
      </c>
      <c r="C1472">
        <v>384997617.57532698</v>
      </c>
      <c r="D1472">
        <v>901403999.99987805</v>
      </c>
    </row>
    <row r="1473" spans="1:4">
      <c r="A1473">
        <v>29.192640999999998</v>
      </c>
      <c r="B1473">
        <v>-11076630.000072001</v>
      </c>
      <c r="C1473">
        <v>384997615.954629</v>
      </c>
      <c r="D1473">
        <v>902017199.99987805</v>
      </c>
    </row>
    <row r="1474" spans="1:4">
      <c r="A1474">
        <v>29.212485999999998</v>
      </c>
      <c r="B1474">
        <v>-11084160.000072001</v>
      </c>
      <c r="C1474">
        <v>384997614.33393103</v>
      </c>
      <c r="D1474">
        <v>902630399.99987805</v>
      </c>
    </row>
    <row r="1475" spans="1:4">
      <c r="A1475">
        <v>29.232332</v>
      </c>
      <c r="B1475">
        <v>-11091690.000073001</v>
      </c>
      <c r="C1475">
        <v>384997612.71323299</v>
      </c>
      <c r="D1475">
        <v>903243599.99987805</v>
      </c>
    </row>
    <row r="1476" spans="1:4">
      <c r="A1476">
        <v>29.252177</v>
      </c>
      <c r="B1476">
        <v>-11099220.000073001</v>
      </c>
      <c r="C1476">
        <v>384997611.09253502</v>
      </c>
      <c r="D1476">
        <v>903856799.99987805</v>
      </c>
    </row>
    <row r="1477" spans="1:4">
      <c r="A1477">
        <v>29.272023000000001</v>
      </c>
      <c r="B1477">
        <v>-11106750.000073001</v>
      </c>
      <c r="C1477">
        <v>384997609.47183698</v>
      </c>
      <c r="D1477">
        <v>904469999.99987805</v>
      </c>
    </row>
    <row r="1478" spans="1:4">
      <c r="A1478">
        <v>29.291868000000001</v>
      </c>
      <c r="B1478">
        <v>-11114280.000073999</v>
      </c>
      <c r="C1478">
        <v>384997607.85113901</v>
      </c>
      <c r="D1478">
        <v>905083199.99987805</v>
      </c>
    </row>
    <row r="1479" spans="1:4">
      <c r="A1479">
        <v>29.311713000000001</v>
      </c>
      <c r="B1479">
        <v>-11121810.000073999</v>
      </c>
      <c r="C1479">
        <v>384997606.23044097</v>
      </c>
      <c r="D1479">
        <v>905696399.99987805</v>
      </c>
    </row>
    <row r="1480" spans="1:4">
      <c r="A1480">
        <v>29.331558999999999</v>
      </c>
      <c r="B1480">
        <v>-11129340.000074999</v>
      </c>
      <c r="C1480">
        <v>384997604.609743</v>
      </c>
      <c r="D1480">
        <v>906309599.99987805</v>
      </c>
    </row>
    <row r="1481" spans="1:4">
      <c r="A1481">
        <v>29.351403999999999</v>
      </c>
      <c r="B1481">
        <v>-11136870.000074999</v>
      </c>
      <c r="C1481">
        <v>384997602.98904502</v>
      </c>
      <c r="D1481">
        <v>906922799.99987805</v>
      </c>
    </row>
    <row r="1482" spans="1:4">
      <c r="A1482">
        <v>29.37125</v>
      </c>
      <c r="B1482">
        <v>-11144400.000076</v>
      </c>
      <c r="C1482">
        <v>384997601.36834699</v>
      </c>
      <c r="D1482">
        <v>907535999.99987805</v>
      </c>
    </row>
    <row r="1483" spans="1:4">
      <c r="A1483">
        <v>29.391095</v>
      </c>
      <c r="B1483">
        <v>-11151930.000076</v>
      </c>
      <c r="C1483">
        <v>384997599.74764901</v>
      </c>
      <c r="D1483">
        <v>908149199.99987805</v>
      </c>
    </row>
    <row r="1484" spans="1:4">
      <c r="A1484">
        <v>29.410941000000001</v>
      </c>
      <c r="B1484">
        <v>-11159460.000077</v>
      </c>
      <c r="C1484">
        <v>384997598.12695098</v>
      </c>
      <c r="D1484">
        <v>908762399.99987805</v>
      </c>
    </row>
    <row r="1485" spans="1:4">
      <c r="A1485">
        <v>29.430786000000001</v>
      </c>
      <c r="B1485">
        <v>-11166990.000077</v>
      </c>
      <c r="C1485">
        <v>384997596.506253</v>
      </c>
      <c r="D1485">
        <v>909375599.99987805</v>
      </c>
    </row>
    <row r="1486" spans="1:4">
      <c r="A1486">
        <v>29.450631999999999</v>
      </c>
      <c r="B1486">
        <v>-11174520.000078</v>
      </c>
      <c r="C1486">
        <v>384997594.88555503</v>
      </c>
      <c r="D1486">
        <v>909988799.99987805</v>
      </c>
    </row>
    <row r="1487" spans="1:4">
      <c r="A1487">
        <v>29.470476999999999</v>
      </c>
      <c r="B1487">
        <v>-11182050.000078</v>
      </c>
      <c r="C1487">
        <v>384997593.26485699</v>
      </c>
      <c r="D1487">
        <v>910601999.99987805</v>
      </c>
    </row>
    <row r="1488" spans="1:4">
      <c r="A1488">
        <v>29.490323</v>
      </c>
      <c r="B1488">
        <v>-11189580.000078</v>
      </c>
      <c r="C1488">
        <v>384997591.64415997</v>
      </c>
      <c r="D1488">
        <v>911215199.99987805</v>
      </c>
    </row>
    <row r="1489" spans="1:4">
      <c r="A1489">
        <v>29.510168</v>
      </c>
      <c r="B1489">
        <v>-11197110.000079</v>
      </c>
      <c r="C1489">
        <v>384997590.023462</v>
      </c>
      <c r="D1489">
        <v>911828399.99987805</v>
      </c>
    </row>
    <row r="1490" spans="1:4">
      <c r="A1490">
        <v>29.530013</v>
      </c>
      <c r="B1490">
        <v>-11204640.000079</v>
      </c>
      <c r="C1490">
        <v>384997588.40276402</v>
      </c>
      <c r="D1490">
        <v>912441599.99987805</v>
      </c>
    </row>
    <row r="1491" spans="1:4">
      <c r="A1491">
        <v>29.549859000000001</v>
      </c>
      <c r="B1491">
        <v>-11212170.000080001</v>
      </c>
      <c r="C1491">
        <v>384997586.78206599</v>
      </c>
      <c r="D1491">
        <v>913054799.99987805</v>
      </c>
    </row>
    <row r="1492" spans="1:4">
      <c r="A1492">
        <v>29.569704000000002</v>
      </c>
      <c r="B1492">
        <v>-11219700.000080001</v>
      </c>
      <c r="C1492">
        <v>384997585.16136801</v>
      </c>
      <c r="D1492">
        <v>913667999.99987805</v>
      </c>
    </row>
    <row r="1493" spans="1:4">
      <c r="A1493">
        <v>29.589549999999999</v>
      </c>
      <c r="B1493">
        <v>-11227230.000081001</v>
      </c>
      <c r="C1493">
        <v>384997583.54066998</v>
      </c>
      <c r="D1493">
        <v>914281199.99987805</v>
      </c>
    </row>
    <row r="1494" spans="1:4">
      <c r="A1494">
        <v>29.609394999999999</v>
      </c>
      <c r="B1494">
        <v>-11234760.000081001</v>
      </c>
      <c r="C1494">
        <v>384997581.919972</v>
      </c>
      <c r="D1494">
        <v>914894399.99987805</v>
      </c>
    </row>
    <row r="1495" spans="1:4">
      <c r="A1495">
        <v>29.629241</v>
      </c>
      <c r="B1495">
        <v>-11242290.000081999</v>
      </c>
      <c r="C1495">
        <v>384997580.29927403</v>
      </c>
      <c r="D1495">
        <v>915507599.99987805</v>
      </c>
    </row>
    <row r="1496" spans="1:4">
      <c r="A1496">
        <v>29.649086</v>
      </c>
      <c r="B1496">
        <v>-11249820.000081999</v>
      </c>
      <c r="C1496">
        <v>384997578.67857599</v>
      </c>
      <c r="D1496">
        <v>916120799.99987805</v>
      </c>
    </row>
    <row r="1497" spans="1:4">
      <c r="A1497">
        <v>29.668932000000002</v>
      </c>
      <c r="B1497">
        <v>-11257350.000081999</v>
      </c>
      <c r="C1497">
        <v>384997577.05787802</v>
      </c>
      <c r="D1497">
        <v>916733999.99987805</v>
      </c>
    </row>
    <row r="1498" spans="1:4">
      <c r="A1498">
        <v>29.688777000000002</v>
      </c>
      <c r="B1498">
        <v>-11264880.000082999</v>
      </c>
      <c r="C1498">
        <v>384997575.43717998</v>
      </c>
      <c r="D1498">
        <v>917347199.99987805</v>
      </c>
    </row>
    <row r="1499" spans="1:4">
      <c r="A1499">
        <v>29.708621999999998</v>
      </c>
      <c r="B1499">
        <v>-11272410.000082999</v>
      </c>
      <c r="C1499">
        <v>384997573.81648201</v>
      </c>
      <c r="D1499">
        <v>917960399.99987805</v>
      </c>
    </row>
    <row r="1500" spans="1:4">
      <c r="A1500">
        <v>29.728467999999999</v>
      </c>
      <c r="B1500">
        <v>-11279940.000084</v>
      </c>
      <c r="C1500">
        <v>384997572.19578397</v>
      </c>
      <c r="D1500">
        <v>918573599.99987805</v>
      </c>
    </row>
    <row r="1501" spans="1:4">
      <c r="A1501">
        <v>29.748313</v>
      </c>
      <c r="B1501">
        <v>-11287470.000084</v>
      </c>
      <c r="C1501">
        <v>384997570.575086</v>
      </c>
      <c r="D1501">
        <v>919186799.99987805</v>
      </c>
    </row>
    <row r="1502" spans="1:4">
      <c r="A1502">
        <v>29.768159000000001</v>
      </c>
      <c r="B1502">
        <v>-11295000.000085</v>
      </c>
      <c r="C1502">
        <v>384997568.95438802</v>
      </c>
      <c r="D1502">
        <v>919799999.99987805</v>
      </c>
    </row>
    <row r="1503" spans="1:4">
      <c r="A1503">
        <v>29.788004000000001</v>
      </c>
      <c r="B1503">
        <v>-11302530.000085</v>
      </c>
      <c r="C1503">
        <v>384997567.33368999</v>
      </c>
      <c r="D1503">
        <v>920413199.99987805</v>
      </c>
    </row>
    <row r="1504" spans="1:4">
      <c r="A1504">
        <v>29.807849999999998</v>
      </c>
      <c r="B1504">
        <v>-11310060.000086</v>
      </c>
      <c r="C1504">
        <v>384997565.71299201</v>
      </c>
      <c r="D1504">
        <v>921026399.99987805</v>
      </c>
    </row>
    <row r="1505" spans="1:4">
      <c r="A1505">
        <v>29.827694999999999</v>
      </c>
      <c r="B1505">
        <v>-11317590.000086</v>
      </c>
      <c r="C1505">
        <v>384997564.09229398</v>
      </c>
      <c r="D1505">
        <v>921639599.99987805</v>
      </c>
    </row>
    <row r="1506" spans="1:4">
      <c r="A1506">
        <v>29.847541</v>
      </c>
      <c r="B1506">
        <v>-11325120.000086</v>
      </c>
      <c r="C1506">
        <v>384997562.471596</v>
      </c>
      <c r="D1506">
        <v>922252799.99987805</v>
      </c>
    </row>
    <row r="1507" spans="1:4">
      <c r="A1507">
        <v>29.867386</v>
      </c>
      <c r="B1507">
        <v>-11332650.000087</v>
      </c>
      <c r="C1507">
        <v>384997560.85089803</v>
      </c>
      <c r="D1507">
        <v>922865999.99987805</v>
      </c>
    </row>
    <row r="1508" spans="1:4">
      <c r="A1508">
        <v>29.887232000000001</v>
      </c>
      <c r="B1508">
        <v>-11340180.000087</v>
      </c>
      <c r="C1508">
        <v>384997559.23019999</v>
      </c>
      <c r="D1508">
        <v>923479199.99987805</v>
      </c>
    </row>
    <row r="1509" spans="1:4">
      <c r="A1509">
        <v>29.907077000000001</v>
      </c>
      <c r="B1509">
        <v>-11347710.000088001</v>
      </c>
      <c r="C1509">
        <v>384997557.60950202</v>
      </c>
      <c r="D1509">
        <v>924092399.99987805</v>
      </c>
    </row>
    <row r="1510" spans="1:4">
      <c r="A1510">
        <v>29.926922000000001</v>
      </c>
      <c r="B1510">
        <v>-11355240.000088001</v>
      </c>
      <c r="C1510">
        <v>384997555.98880398</v>
      </c>
      <c r="D1510">
        <v>924705599.99987805</v>
      </c>
    </row>
    <row r="1511" spans="1:4">
      <c r="A1511">
        <v>29.946767999999999</v>
      </c>
      <c r="B1511">
        <v>-11362770.000089001</v>
      </c>
      <c r="C1511">
        <v>384997554.36810601</v>
      </c>
      <c r="D1511">
        <v>925318799.99987805</v>
      </c>
    </row>
    <row r="1512" spans="1:4">
      <c r="A1512">
        <v>29.966612999999999</v>
      </c>
      <c r="B1512">
        <v>-11370300.000089001</v>
      </c>
      <c r="C1512">
        <v>384997552.74740797</v>
      </c>
      <c r="D1512">
        <v>925931999.99987805</v>
      </c>
    </row>
    <row r="1513" spans="1:4">
      <c r="A1513">
        <v>29.986459</v>
      </c>
      <c r="B1513">
        <v>-11377830.000089999</v>
      </c>
      <c r="C1513">
        <v>384997551.12671</v>
      </c>
      <c r="D1513">
        <v>926545199.99987805</v>
      </c>
    </row>
    <row r="1514" spans="1:4">
      <c r="A1514">
        <v>30.006304</v>
      </c>
      <c r="B1514">
        <v>-11385360.000089999</v>
      </c>
      <c r="C1514">
        <v>384997549.50601202</v>
      </c>
      <c r="D1514">
        <v>927158399.99987805</v>
      </c>
    </row>
    <row r="1515" spans="1:4">
      <c r="A1515">
        <v>30.026150000000001</v>
      </c>
      <c r="B1515">
        <v>-11392890.000089999</v>
      </c>
      <c r="C1515">
        <v>384997547.88531399</v>
      </c>
      <c r="D1515">
        <v>927771599.99987805</v>
      </c>
    </row>
    <row r="1516" spans="1:4">
      <c r="A1516">
        <v>30.045995000000001</v>
      </c>
      <c r="B1516">
        <v>-11400420.000091</v>
      </c>
      <c r="C1516">
        <v>384997546.26461601</v>
      </c>
      <c r="D1516">
        <v>928384799.99987805</v>
      </c>
    </row>
    <row r="1517" spans="1:4">
      <c r="A1517">
        <v>30.065840999999999</v>
      </c>
      <c r="B1517">
        <v>-11407950.000091</v>
      </c>
      <c r="C1517">
        <v>384997544.64391798</v>
      </c>
      <c r="D1517">
        <v>928997999.99987805</v>
      </c>
    </row>
    <row r="1518" spans="1:4">
      <c r="A1518">
        <v>30.085685999999999</v>
      </c>
      <c r="B1518">
        <v>-11415480.000092</v>
      </c>
      <c r="C1518">
        <v>384997543.02322</v>
      </c>
      <c r="D1518">
        <v>929611199.99987805</v>
      </c>
    </row>
    <row r="1519" spans="1:4">
      <c r="A1519">
        <v>30.105530999999999</v>
      </c>
      <c r="B1519">
        <v>-11423010.000092</v>
      </c>
      <c r="C1519">
        <v>384997541.40252203</v>
      </c>
      <c r="D1519">
        <v>930224399.99987805</v>
      </c>
    </row>
    <row r="1520" spans="1:4">
      <c r="A1520">
        <v>30.125377</v>
      </c>
      <c r="B1520">
        <v>-11430540.000093</v>
      </c>
      <c r="C1520">
        <v>384997539.78182399</v>
      </c>
      <c r="D1520">
        <v>930837599.99987805</v>
      </c>
    </row>
    <row r="1521" spans="1:4">
      <c r="A1521">
        <v>30.145222</v>
      </c>
      <c r="B1521">
        <v>-11438070.000093</v>
      </c>
      <c r="C1521">
        <v>384997538.16112602</v>
      </c>
      <c r="D1521">
        <v>931450799.99987805</v>
      </c>
    </row>
    <row r="1522" spans="1:4">
      <c r="A1522">
        <v>30.165068000000002</v>
      </c>
      <c r="B1522">
        <v>-11445600.000094</v>
      </c>
      <c r="C1522">
        <v>384997536.54042798</v>
      </c>
      <c r="D1522">
        <v>932063999.99987805</v>
      </c>
    </row>
    <row r="1523" spans="1:4">
      <c r="A1523">
        <v>30.184913000000002</v>
      </c>
      <c r="B1523">
        <v>-11453130.000094</v>
      </c>
      <c r="C1523">
        <v>384997534.91973001</v>
      </c>
      <c r="D1523">
        <v>932677199.99987805</v>
      </c>
    </row>
    <row r="1524" spans="1:4">
      <c r="A1524">
        <v>30.204758999999999</v>
      </c>
      <c r="B1524">
        <v>-11460660.000094</v>
      </c>
      <c r="C1524">
        <v>384997533.29903197</v>
      </c>
      <c r="D1524">
        <v>933290399.99987805</v>
      </c>
    </row>
    <row r="1525" spans="1:4">
      <c r="A1525">
        <v>30.224603999999999</v>
      </c>
      <c r="B1525">
        <v>-11468190.000095</v>
      </c>
      <c r="C1525">
        <v>384997531.678334</v>
      </c>
      <c r="D1525">
        <v>933903599.99987805</v>
      </c>
    </row>
    <row r="1526" spans="1:4">
      <c r="A1526">
        <v>30.244450000000001</v>
      </c>
      <c r="B1526">
        <v>-11475720.000095</v>
      </c>
      <c r="C1526">
        <v>384997530.05763602</v>
      </c>
      <c r="D1526">
        <v>934516799.99987805</v>
      </c>
    </row>
    <row r="1527" spans="1:4">
      <c r="A1527">
        <v>30.264295000000001</v>
      </c>
      <c r="B1527">
        <v>-11483250.000096001</v>
      </c>
      <c r="C1527">
        <v>384997528.43693799</v>
      </c>
      <c r="D1527">
        <v>935129999.99987805</v>
      </c>
    </row>
    <row r="1528" spans="1:4">
      <c r="A1528">
        <v>30.284141000000002</v>
      </c>
      <c r="B1528">
        <v>-11490780.000096001</v>
      </c>
      <c r="C1528">
        <v>384997526.81624001</v>
      </c>
      <c r="D1528">
        <v>935743199.99987805</v>
      </c>
    </row>
    <row r="1529" spans="1:4">
      <c r="A1529">
        <v>30.303985999999998</v>
      </c>
      <c r="B1529">
        <v>-11498310.000096999</v>
      </c>
      <c r="C1529">
        <v>384997525.19554299</v>
      </c>
      <c r="D1529">
        <v>936356399.99987805</v>
      </c>
    </row>
    <row r="1530" spans="1:4">
      <c r="A1530">
        <v>30.323830999999998</v>
      </c>
      <c r="B1530">
        <v>-11505840.000096999</v>
      </c>
      <c r="C1530">
        <v>384997523.57484502</v>
      </c>
      <c r="D1530">
        <v>936969599.99987805</v>
      </c>
    </row>
    <row r="1531" spans="1:4">
      <c r="A1531">
        <v>30.343677</v>
      </c>
      <c r="B1531">
        <v>-11513370.000097999</v>
      </c>
      <c r="C1531">
        <v>384997521.95414698</v>
      </c>
      <c r="D1531">
        <v>937582799.99987805</v>
      </c>
    </row>
    <row r="1532" spans="1:4">
      <c r="A1532">
        <v>30.363522</v>
      </c>
      <c r="B1532">
        <v>-11520900.000097999</v>
      </c>
      <c r="C1532">
        <v>384997520.33344901</v>
      </c>
      <c r="D1532">
        <v>938195999.99987805</v>
      </c>
    </row>
    <row r="1533" spans="1:4">
      <c r="A1533">
        <v>30.383368000000001</v>
      </c>
      <c r="B1533">
        <v>-11528430.000099</v>
      </c>
      <c r="C1533">
        <v>384997518.71275097</v>
      </c>
      <c r="D1533">
        <v>938809199.99987805</v>
      </c>
    </row>
    <row r="1534" spans="1:4">
      <c r="A1534">
        <v>30.403213000000001</v>
      </c>
      <c r="B1534">
        <v>-11535960.000099</v>
      </c>
      <c r="C1534">
        <v>384997517.092053</v>
      </c>
      <c r="D1534">
        <v>939422399.99987805</v>
      </c>
    </row>
    <row r="1535" spans="1:4">
      <c r="A1535">
        <v>30.423058999999999</v>
      </c>
      <c r="B1535">
        <v>-11543490.000099</v>
      </c>
      <c r="C1535">
        <v>384997515.47135502</v>
      </c>
      <c r="D1535">
        <v>940035599.99987805</v>
      </c>
    </row>
    <row r="1536" spans="1:4">
      <c r="A1536">
        <v>30.442903999999999</v>
      </c>
      <c r="B1536">
        <v>-11551020.0001</v>
      </c>
      <c r="C1536">
        <v>384997513.85065699</v>
      </c>
      <c r="D1536">
        <v>940648799.99987805</v>
      </c>
    </row>
    <row r="1537" spans="1:4">
      <c r="A1537">
        <v>30.46275</v>
      </c>
      <c r="B1537">
        <v>-11558550.0001</v>
      </c>
      <c r="C1537">
        <v>384997512.22995901</v>
      </c>
      <c r="D1537">
        <v>941261999.99987805</v>
      </c>
    </row>
    <row r="1538" spans="1:4">
      <c r="A1538">
        <v>30.482595</v>
      </c>
      <c r="B1538">
        <v>-11566080.000101</v>
      </c>
      <c r="C1538">
        <v>384997510.60926098</v>
      </c>
      <c r="D1538">
        <v>941875199.99987805</v>
      </c>
    </row>
    <row r="1539" spans="1:4">
      <c r="A1539">
        <v>30.50244</v>
      </c>
      <c r="B1539">
        <v>-11573610.000101</v>
      </c>
      <c r="C1539">
        <v>384997508.988563</v>
      </c>
      <c r="D1539">
        <v>942488399.99987805</v>
      </c>
    </row>
    <row r="1540" spans="1:4">
      <c r="A1540">
        <v>30.522286000000001</v>
      </c>
      <c r="B1540">
        <v>-11581140.000102</v>
      </c>
      <c r="C1540">
        <v>384997507.36786503</v>
      </c>
      <c r="D1540">
        <v>943101599.99987805</v>
      </c>
    </row>
    <row r="1541" spans="1:4">
      <c r="A1541">
        <v>30.542131000000001</v>
      </c>
      <c r="B1541">
        <v>-11588670.000102</v>
      </c>
      <c r="C1541">
        <v>384997505.74716699</v>
      </c>
      <c r="D1541">
        <v>943714799.99987805</v>
      </c>
    </row>
    <row r="1542" spans="1:4">
      <c r="A1542">
        <v>30.561976999999999</v>
      </c>
      <c r="B1542">
        <v>-11596200.000103001</v>
      </c>
      <c r="C1542">
        <v>384997504.12646902</v>
      </c>
      <c r="D1542">
        <v>944327999.99987805</v>
      </c>
    </row>
    <row r="1543" spans="1:4">
      <c r="A1543">
        <v>30.581821999999999</v>
      </c>
      <c r="B1543">
        <v>-11603730.000103001</v>
      </c>
      <c r="C1543">
        <v>384997502.50577098</v>
      </c>
      <c r="D1543">
        <v>944941199.99987805</v>
      </c>
    </row>
    <row r="1544" spans="1:4">
      <c r="A1544">
        <v>30.601668</v>
      </c>
      <c r="B1544">
        <v>-11611260.000103001</v>
      </c>
      <c r="C1544">
        <v>384997500.88507301</v>
      </c>
      <c r="D1544">
        <v>945554399.99987805</v>
      </c>
    </row>
    <row r="1545" spans="1:4">
      <c r="A1545">
        <v>30.621513</v>
      </c>
      <c r="B1545">
        <v>-11618790.000104001</v>
      </c>
      <c r="C1545">
        <v>384997499.26437497</v>
      </c>
      <c r="D1545">
        <v>946167599.99987805</v>
      </c>
    </row>
    <row r="1546" spans="1:4">
      <c r="A1546">
        <v>30.641359000000001</v>
      </c>
      <c r="B1546">
        <v>-11626320.000104001</v>
      </c>
      <c r="C1546">
        <v>384997497.643677</v>
      </c>
      <c r="D1546">
        <v>946780799.99987805</v>
      </c>
    </row>
    <row r="1547" spans="1:4">
      <c r="A1547">
        <v>30.661204000000001</v>
      </c>
      <c r="B1547">
        <v>-11633850.000104999</v>
      </c>
      <c r="C1547">
        <v>384997496.02297902</v>
      </c>
      <c r="D1547">
        <v>947393999.99987805</v>
      </c>
    </row>
    <row r="1548" spans="1:4">
      <c r="A1548">
        <v>30.681049999999999</v>
      </c>
      <c r="B1548">
        <v>-11641380.000104999</v>
      </c>
      <c r="C1548">
        <v>384997494.40228099</v>
      </c>
      <c r="D1548">
        <v>948007199.99987805</v>
      </c>
    </row>
    <row r="1549" spans="1:4">
      <c r="A1549">
        <v>30.700894999999999</v>
      </c>
      <c r="B1549">
        <v>-11648910.000105999</v>
      </c>
      <c r="C1549">
        <v>384997492.78158301</v>
      </c>
      <c r="D1549">
        <v>948620399.99987805</v>
      </c>
    </row>
    <row r="1550" spans="1:4">
      <c r="A1550">
        <v>30.720739999999999</v>
      </c>
      <c r="B1550">
        <v>-11656440.000105999</v>
      </c>
      <c r="C1550">
        <v>384997491.16088498</v>
      </c>
      <c r="D1550">
        <v>949233599.99987805</v>
      </c>
    </row>
    <row r="1551" spans="1:4">
      <c r="A1551">
        <v>30.740586</v>
      </c>
      <c r="B1551">
        <v>-11663970.000107</v>
      </c>
      <c r="C1551">
        <v>384997489.540187</v>
      </c>
      <c r="D1551">
        <v>949846799.99987805</v>
      </c>
    </row>
    <row r="1552" spans="1:4">
      <c r="A1552">
        <v>30.760431000000001</v>
      </c>
      <c r="B1552">
        <v>-11671500.000107</v>
      </c>
      <c r="C1552">
        <v>384997487.91948903</v>
      </c>
      <c r="D1552">
        <v>950459999.99987805</v>
      </c>
    </row>
    <row r="1553" spans="1:4">
      <c r="A1553">
        <v>30.780277000000002</v>
      </c>
      <c r="B1553">
        <v>-11679030.000107</v>
      </c>
      <c r="C1553">
        <v>384997486.29879099</v>
      </c>
      <c r="D1553">
        <v>951073199.99987805</v>
      </c>
    </row>
    <row r="1554" spans="1:4">
      <c r="A1554">
        <v>30.800122000000002</v>
      </c>
      <c r="B1554">
        <v>-11686560.000108</v>
      </c>
      <c r="C1554">
        <v>384997484.67809302</v>
      </c>
      <c r="D1554">
        <v>951686399.99987805</v>
      </c>
    </row>
    <row r="1555" spans="1:4">
      <c r="A1555">
        <v>30.819967999999999</v>
      </c>
      <c r="B1555">
        <v>-11694090.000108</v>
      </c>
      <c r="C1555">
        <v>384997483.05739498</v>
      </c>
      <c r="D1555">
        <v>952299599.99987805</v>
      </c>
    </row>
    <row r="1556" spans="1:4">
      <c r="A1556">
        <v>30.839812999999999</v>
      </c>
      <c r="B1556">
        <v>-11701620.000109</v>
      </c>
      <c r="C1556">
        <v>384997481.43669701</v>
      </c>
      <c r="D1556">
        <v>952912799.99987805</v>
      </c>
    </row>
    <row r="1557" spans="1:4">
      <c r="A1557">
        <v>30.859659000000001</v>
      </c>
      <c r="B1557">
        <v>-11709150.000109</v>
      </c>
      <c r="C1557">
        <v>384997479.81599897</v>
      </c>
      <c r="D1557">
        <v>953525999.99987805</v>
      </c>
    </row>
    <row r="1558" spans="1:4">
      <c r="A1558">
        <v>30.879504000000001</v>
      </c>
      <c r="B1558">
        <v>-11716680.00011</v>
      </c>
      <c r="C1558">
        <v>384997478.195301</v>
      </c>
      <c r="D1558">
        <v>954139199.99987805</v>
      </c>
    </row>
    <row r="1559" spans="1:4">
      <c r="A1559">
        <v>30.899349000000001</v>
      </c>
      <c r="B1559">
        <v>-11724210.00011</v>
      </c>
      <c r="C1559">
        <v>384997476.57460302</v>
      </c>
      <c r="D1559">
        <v>954752399.99987805</v>
      </c>
    </row>
    <row r="1560" spans="1:4">
      <c r="A1560">
        <v>30.919194999999998</v>
      </c>
      <c r="B1560">
        <v>-11731740.000111001</v>
      </c>
      <c r="C1560">
        <v>384997474.95390499</v>
      </c>
      <c r="D1560">
        <v>955365599.99987805</v>
      </c>
    </row>
    <row r="1561" spans="1:4">
      <c r="A1561">
        <v>30.939039999999999</v>
      </c>
      <c r="B1561">
        <v>-11739270.000111001</v>
      </c>
      <c r="C1561">
        <v>384997473.33320701</v>
      </c>
      <c r="D1561">
        <v>955978799.99987805</v>
      </c>
    </row>
    <row r="1562" spans="1:4">
      <c r="A1562">
        <v>30.958886</v>
      </c>
      <c r="B1562">
        <v>-11746800.000111001</v>
      </c>
      <c r="C1562">
        <v>384997471.71250898</v>
      </c>
      <c r="D1562">
        <v>956591999.99987805</v>
      </c>
    </row>
    <row r="1563" spans="1:4">
      <c r="A1563">
        <v>30.978731</v>
      </c>
      <c r="B1563">
        <v>-11754330.000112001</v>
      </c>
      <c r="C1563">
        <v>384997470.091811</v>
      </c>
      <c r="D1563">
        <v>957205199.99987805</v>
      </c>
    </row>
    <row r="1564" spans="1:4">
      <c r="A1564">
        <v>30.998577000000001</v>
      </c>
      <c r="B1564">
        <v>-11761860.000112001</v>
      </c>
      <c r="C1564">
        <v>384997468.47111303</v>
      </c>
      <c r="D1564">
        <v>957818399.99987805</v>
      </c>
    </row>
    <row r="1565" spans="1:4">
      <c r="A1565">
        <v>31.018422000000001</v>
      </c>
      <c r="B1565">
        <v>-11769390.000112999</v>
      </c>
      <c r="C1565">
        <v>384997466.85041499</v>
      </c>
      <c r="D1565">
        <v>958431599.99987805</v>
      </c>
    </row>
    <row r="1566" spans="1:4">
      <c r="A1566">
        <v>31.038267999999999</v>
      </c>
      <c r="B1566">
        <v>-11776920.000112999</v>
      </c>
      <c r="C1566">
        <v>384997465.22971702</v>
      </c>
      <c r="D1566">
        <v>959044799.99987805</v>
      </c>
    </row>
    <row r="1567" spans="1:4">
      <c r="A1567">
        <v>31.058112999999999</v>
      </c>
      <c r="B1567">
        <v>-11784450.000113999</v>
      </c>
      <c r="C1567">
        <v>384997463.60901898</v>
      </c>
      <c r="D1567">
        <v>959657999.99987805</v>
      </c>
    </row>
    <row r="1568" spans="1:4">
      <c r="A1568">
        <v>31.077959</v>
      </c>
      <c r="B1568">
        <v>-11791980.000113999</v>
      </c>
      <c r="C1568">
        <v>384997461.98832101</v>
      </c>
      <c r="D1568">
        <v>960271199.99987805</v>
      </c>
    </row>
    <row r="1569" spans="1:4">
      <c r="A1569">
        <v>31.097804</v>
      </c>
      <c r="B1569">
        <v>-11799510.000115</v>
      </c>
      <c r="C1569">
        <v>384997460.36762398</v>
      </c>
      <c r="D1569">
        <v>960884399.99987805</v>
      </c>
    </row>
    <row r="1570" spans="1:4">
      <c r="A1570">
        <v>31.117649</v>
      </c>
      <c r="B1570">
        <v>-11807040.000115</v>
      </c>
      <c r="C1570">
        <v>384997458.74692601</v>
      </c>
      <c r="D1570">
        <v>961497599.99987805</v>
      </c>
    </row>
    <row r="1571" spans="1:4">
      <c r="A1571">
        <v>31.137495000000001</v>
      </c>
      <c r="B1571">
        <v>-11814570.000116</v>
      </c>
      <c r="C1571">
        <v>384997457.12622797</v>
      </c>
      <c r="D1571">
        <v>962110799.99987805</v>
      </c>
    </row>
    <row r="1572" spans="1:4">
      <c r="A1572">
        <v>31.157340000000001</v>
      </c>
      <c r="B1572">
        <v>-11822100.000116</v>
      </c>
      <c r="C1572">
        <v>384997455.50553</v>
      </c>
      <c r="D1572">
        <v>962723999.99987805</v>
      </c>
    </row>
    <row r="1573" spans="1:4">
      <c r="A1573">
        <v>31.177185999999999</v>
      </c>
      <c r="B1573">
        <v>-11829630.000116</v>
      </c>
      <c r="C1573">
        <v>384997453.88483202</v>
      </c>
      <c r="D1573">
        <v>963337199.99987805</v>
      </c>
    </row>
    <row r="1574" spans="1:4">
      <c r="A1574">
        <v>31.197030999999999</v>
      </c>
      <c r="B1574">
        <v>-11837160.000117</v>
      </c>
      <c r="C1574">
        <v>384997452.26413399</v>
      </c>
      <c r="D1574">
        <v>963950399.99987805</v>
      </c>
    </row>
    <row r="1575" spans="1:4">
      <c r="A1575">
        <v>31.216877</v>
      </c>
      <c r="B1575">
        <v>-11844690.000117</v>
      </c>
      <c r="C1575">
        <v>384997450.64343601</v>
      </c>
      <c r="D1575">
        <v>964563599.99987805</v>
      </c>
    </row>
    <row r="1576" spans="1:4">
      <c r="A1576">
        <v>31.236722</v>
      </c>
      <c r="B1576">
        <v>-11852220.000118</v>
      </c>
      <c r="C1576">
        <v>384997449.02273798</v>
      </c>
      <c r="D1576">
        <v>965176799.99987805</v>
      </c>
    </row>
    <row r="1577" spans="1:4">
      <c r="A1577">
        <v>31.256568000000001</v>
      </c>
      <c r="B1577">
        <v>-11859750.000118</v>
      </c>
      <c r="C1577">
        <v>384997447.40204</v>
      </c>
      <c r="D1577">
        <v>965789999.99987805</v>
      </c>
    </row>
    <row r="1578" spans="1:4">
      <c r="A1578">
        <v>31.276413000000002</v>
      </c>
      <c r="B1578">
        <v>-11867280.000119001</v>
      </c>
      <c r="C1578">
        <v>384997445.78134203</v>
      </c>
      <c r="D1578">
        <v>966403199.99987805</v>
      </c>
    </row>
    <row r="1579" spans="1:4">
      <c r="A1579">
        <v>31.296258000000002</v>
      </c>
      <c r="B1579">
        <v>-11874810.000119001</v>
      </c>
      <c r="C1579">
        <v>384997444.16064399</v>
      </c>
      <c r="D1579">
        <v>967016399.99987805</v>
      </c>
    </row>
    <row r="1580" spans="1:4">
      <c r="A1580">
        <v>31.316103999999999</v>
      </c>
      <c r="B1580">
        <v>-11882340.000120001</v>
      </c>
      <c r="C1580">
        <v>384997442.53994602</v>
      </c>
      <c r="D1580">
        <v>967629599.99987805</v>
      </c>
    </row>
    <row r="1581" spans="1:4">
      <c r="A1581">
        <v>31.335948999999999</v>
      </c>
      <c r="B1581">
        <v>-11889870.000120001</v>
      </c>
      <c r="C1581">
        <v>384997440.91924798</v>
      </c>
      <c r="D1581">
        <v>968242799.99987805</v>
      </c>
    </row>
    <row r="1582" spans="1:4">
      <c r="A1582">
        <v>31.355795000000001</v>
      </c>
      <c r="B1582">
        <v>-11897400.000120001</v>
      </c>
      <c r="C1582">
        <v>384997439.29855001</v>
      </c>
      <c r="D1582">
        <v>968855999.99987805</v>
      </c>
    </row>
    <row r="1583" spans="1:4">
      <c r="A1583">
        <v>31.375640000000001</v>
      </c>
      <c r="B1583">
        <v>-11904930.000120999</v>
      </c>
      <c r="C1583">
        <v>384997437.67785197</v>
      </c>
      <c r="D1583">
        <v>969469199.99987805</v>
      </c>
    </row>
    <row r="1584" spans="1:4">
      <c r="A1584">
        <v>31.395485999999998</v>
      </c>
      <c r="B1584">
        <v>-11912460.000120999</v>
      </c>
      <c r="C1584">
        <v>384997436.057154</v>
      </c>
      <c r="D1584">
        <v>970082399.99987805</v>
      </c>
    </row>
    <row r="1585" spans="1:4">
      <c r="A1585">
        <v>31.415330999999998</v>
      </c>
      <c r="B1585">
        <v>-11919990.000122</v>
      </c>
      <c r="C1585">
        <v>384997434.43645602</v>
      </c>
      <c r="D1585">
        <v>970695599.99987805</v>
      </c>
    </row>
    <row r="1586" spans="1:4">
      <c r="A1586">
        <v>31.435176999999999</v>
      </c>
      <c r="B1586">
        <v>-11927520.000122</v>
      </c>
      <c r="C1586">
        <v>384997432.81575799</v>
      </c>
      <c r="D1586">
        <v>971308799.99987805</v>
      </c>
    </row>
    <row r="1587" spans="1:4">
      <c r="A1587">
        <v>31.455022</v>
      </c>
      <c r="B1587">
        <v>-11935050.000123</v>
      </c>
      <c r="C1587">
        <v>384997431.19506001</v>
      </c>
      <c r="D1587">
        <v>971921999.99987805</v>
      </c>
    </row>
    <row r="1588" spans="1:4">
      <c r="A1588">
        <v>31.474868000000001</v>
      </c>
      <c r="B1588">
        <v>-11942580.000123</v>
      </c>
      <c r="C1588">
        <v>384997429.57436198</v>
      </c>
      <c r="D1588">
        <v>972535199.99987805</v>
      </c>
    </row>
    <row r="1589" spans="1:4">
      <c r="A1589">
        <v>31.494713000000001</v>
      </c>
      <c r="B1589">
        <v>-11950110.000124</v>
      </c>
      <c r="C1589">
        <v>384997427.953664</v>
      </c>
      <c r="D1589">
        <v>973148399.99987805</v>
      </c>
    </row>
    <row r="1590" spans="1:4">
      <c r="A1590">
        <v>31.514558000000001</v>
      </c>
      <c r="B1590">
        <v>-11957640.000124</v>
      </c>
      <c r="C1590">
        <v>384997426.33296603</v>
      </c>
      <c r="D1590">
        <v>973761599.99987805</v>
      </c>
    </row>
    <row r="1591" spans="1:4">
      <c r="A1591">
        <v>31.534403999999999</v>
      </c>
      <c r="B1591">
        <v>-11965170.000124</v>
      </c>
      <c r="C1591">
        <v>384997424.71226799</v>
      </c>
      <c r="D1591">
        <v>974374799.99987805</v>
      </c>
    </row>
    <row r="1592" spans="1:4">
      <c r="A1592">
        <v>31.554248999999999</v>
      </c>
      <c r="B1592">
        <v>-11972700.000125</v>
      </c>
      <c r="C1592">
        <v>384997423.09157002</v>
      </c>
      <c r="D1592">
        <v>974987999.99987805</v>
      </c>
    </row>
    <row r="1593" spans="1:4">
      <c r="A1593">
        <v>31.574095</v>
      </c>
      <c r="B1593">
        <v>-11980230.000125</v>
      </c>
      <c r="C1593">
        <v>384997421.47087198</v>
      </c>
      <c r="D1593">
        <v>975601199.99987805</v>
      </c>
    </row>
    <row r="1594" spans="1:4">
      <c r="A1594">
        <v>31.59394</v>
      </c>
      <c r="B1594">
        <v>-11987760.000126</v>
      </c>
      <c r="C1594">
        <v>384997419.85017401</v>
      </c>
      <c r="D1594">
        <v>976214399.99987805</v>
      </c>
    </row>
    <row r="1595" spans="1:4">
      <c r="A1595">
        <v>31.613786000000001</v>
      </c>
      <c r="B1595">
        <v>-11995290.000126</v>
      </c>
      <c r="C1595">
        <v>384997418.22947598</v>
      </c>
      <c r="D1595">
        <v>976827599.99987805</v>
      </c>
    </row>
    <row r="1596" spans="1:4">
      <c r="A1596">
        <v>31.633631000000001</v>
      </c>
      <c r="B1596">
        <v>-12002820.000127001</v>
      </c>
      <c r="C1596">
        <v>384997416.608778</v>
      </c>
      <c r="D1596">
        <v>977440799.99987805</v>
      </c>
    </row>
    <row r="1597" spans="1:4">
      <c r="A1597">
        <v>31.653476999999999</v>
      </c>
      <c r="B1597">
        <v>-12010350.000127001</v>
      </c>
      <c r="C1597">
        <v>384997414.98808002</v>
      </c>
      <c r="D1597">
        <v>978053999.99987805</v>
      </c>
    </row>
    <row r="1598" spans="1:4">
      <c r="A1598">
        <v>31.673321999999999</v>
      </c>
      <c r="B1598">
        <v>-12017880.000127999</v>
      </c>
      <c r="C1598">
        <v>384997413.36738199</v>
      </c>
      <c r="D1598">
        <v>978667199.99987805</v>
      </c>
    </row>
    <row r="1599" spans="1:4">
      <c r="A1599">
        <v>31.693166999999999</v>
      </c>
      <c r="B1599">
        <v>-12025410.000127999</v>
      </c>
      <c r="C1599">
        <v>384997411.74668401</v>
      </c>
      <c r="D1599">
        <v>979280399.99987805</v>
      </c>
    </row>
    <row r="1600" spans="1:4">
      <c r="A1600">
        <v>31.713013</v>
      </c>
      <c r="B1600">
        <v>-12032940.000127999</v>
      </c>
      <c r="C1600">
        <v>384997410.12598598</v>
      </c>
      <c r="D1600">
        <v>979893599.99987805</v>
      </c>
    </row>
    <row r="1601" spans="1:4">
      <c r="A1601">
        <v>31.732858</v>
      </c>
      <c r="B1601">
        <v>-12040470.000128999</v>
      </c>
      <c r="C1601">
        <v>384997408.505288</v>
      </c>
      <c r="D1601">
        <v>980506799.99987805</v>
      </c>
    </row>
    <row r="1602" spans="1:4">
      <c r="A1602">
        <v>31.752704000000001</v>
      </c>
      <c r="B1602">
        <v>-12048000.000128999</v>
      </c>
      <c r="C1602">
        <v>384997406.88459003</v>
      </c>
      <c r="D1602">
        <v>981119999.99987805</v>
      </c>
    </row>
    <row r="1603" spans="1:4">
      <c r="A1603">
        <v>31.772549000000001</v>
      </c>
      <c r="B1603">
        <v>-12055530.00013</v>
      </c>
      <c r="C1603">
        <v>384997405.26389199</v>
      </c>
      <c r="D1603">
        <v>981733199.99987805</v>
      </c>
    </row>
    <row r="1604" spans="1:4">
      <c r="A1604">
        <v>31.792394999999999</v>
      </c>
      <c r="B1604">
        <v>-12063060.00013</v>
      </c>
      <c r="C1604">
        <v>384997403.64319402</v>
      </c>
      <c r="D1604">
        <v>982346399.99987805</v>
      </c>
    </row>
    <row r="1605" spans="1:4">
      <c r="A1605">
        <v>31.812239999999999</v>
      </c>
      <c r="B1605">
        <v>-12070590.000131</v>
      </c>
      <c r="C1605">
        <v>384997402.02249599</v>
      </c>
      <c r="D1605">
        <v>982959599.99987805</v>
      </c>
    </row>
    <row r="1606" spans="1:4">
      <c r="A1606">
        <v>31.832086</v>
      </c>
      <c r="B1606">
        <v>-12078120.000131</v>
      </c>
      <c r="C1606">
        <v>384997400.40179801</v>
      </c>
      <c r="D1606">
        <v>983572799.99987805</v>
      </c>
    </row>
    <row r="1607" spans="1:4">
      <c r="A1607">
        <v>31.851931</v>
      </c>
      <c r="B1607">
        <v>-12085650.000132</v>
      </c>
      <c r="C1607">
        <v>384997398.78109998</v>
      </c>
      <c r="D1607">
        <v>984185999.99987805</v>
      </c>
    </row>
    <row r="1608" spans="1:4">
      <c r="A1608">
        <v>31.871777000000002</v>
      </c>
      <c r="B1608">
        <v>-12093180.000132</v>
      </c>
      <c r="C1608">
        <v>384997397.160402</v>
      </c>
      <c r="D1608">
        <v>984799199.99987805</v>
      </c>
    </row>
    <row r="1609" spans="1:4">
      <c r="A1609">
        <v>31.891622000000002</v>
      </c>
      <c r="B1609">
        <v>-12100710.000132</v>
      </c>
      <c r="C1609">
        <v>384997395.53970498</v>
      </c>
      <c r="D1609">
        <v>985412399.99987805</v>
      </c>
    </row>
    <row r="1610" spans="1:4">
      <c r="A1610">
        <v>31.911466999999998</v>
      </c>
      <c r="B1610">
        <v>-12108240.000133</v>
      </c>
      <c r="C1610">
        <v>384997393.919007</v>
      </c>
      <c r="D1610">
        <v>986025599.99987805</v>
      </c>
    </row>
    <row r="1611" spans="1:4">
      <c r="A1611">
        <v>31.931312999999999</v>
      </c>
      <c r="B1611">
        <v>-12115770.000133</v>
      </c>
      <c r="C1611">
        <v>384997392.29830903</v>
      </c>
      <c r="D1611">
        <v>986638799.99987805</v>
      </c>
    </row>
    <row r="1612" spans="1:4">
      <c r="A1612">
        <v>31.951158</v>
      </c>
      <c r="B1612">
        <v>-12123300.000134001</v>
      </c>
      <c r="C1612">
        <v>384997390.67761099</v>
      </c>
      <c r="D1612">
        <v>987251999.99987805</v>
      </c>
    </row>
    <row r="1613" spans="1:4">
      <c r="A1613">
        <v>31.971004000000001</v>
      </c>
      <c r="B1613">
        <v>-12130830.000134001</v>
      </c>
      <c r="C1613">
        <v>384997389.05691302</v>
      </c>
      <c r="D1613">
        <v>987865199.99987805</v>
      </c>
    </row>
    <row r="1614" spans="1:4">
      <c r="A1614">
        <v>31.990849000000001</v>
      </c>
      <c r="B1614">
        <v>-12138360.000135001</v>
      </c>
      <c r="C1614">
        <v>384997387.43621498</v>
      </c>
      <c r="D1614">
        <v>988478399.99987805</v>
      </c>
    </row>
    <row r="1615" spans="1:4">
      <c r="A1615">
        <v>32.010694999999998</v>
      </c>
      <c r="B1615">
        <v>-12145890.000135001</v>
      </c>
      <c r="C1615">
        <v>384997385.81551701</v>
      </c>
      <c r="D1615">
        <v>989091599.99987805</v>
      </c>
    </row>
    <row r="1616" spans="1:4">
      <c r="A1616">
        <v>32.030540000000002</v>
      </c>
      <c r="B1616">
        <v>-12153420.000135999</v>
      </c>
      <c r="C1616">
        <v>384997384.19481897</v>
      </c>
      <c r="D1616">
        <v>989704799.99987805</v>
      </c>
    </row>
    <row r="1617" spans="1:4">
      <c r="A1617">
        <v>32.050386000000003</v>
      </c>
      <c r="B1617">
        <v>-12160950.000135999</v>
      </c>
      <c r="C1617">
        <v>384997382.574121</v>
      </c>
      <c r="D1617">
        <v>990317999.99987805</v>
      </c>
    </row>
    <row r="1618" spans="1:4">
      <c r="A1618">
        <v>32.070231</v>
      </c>
      <c r="B1618">
        <v>-12168480.000136999</v>
      </c>
      <c r="C1618">
        <v>384997380.95342302</v>
      </c>
      <c r="D1618">
        <v>990931199.99987805</v>
      </c>
    </row>
    <row r="1619" spans="1:4">
      <c r="A1619">
        <v>32.090076000000003</v>
      </c>
      <c r="B1619">
        <v>-12176010.000136999</v>
      </c>
      <c r="C1619">
        <v>384997379.33272499</v>
      </c>
      <c r="D1619">
        <v>991544399.99987805</v>
      </c>
    </row>
    <row r="1620" spans="1:4">
      <c r="A1620">
        <v>32.109921999999997</v>
      </c>
      <c r="B1620">
        <v>-12183540.000136999</v>
      </c>
      <c r="C1620">
        <v>384997377.71202701</v>
      </c>
      <c r="D1620">
        <v>992157599.99987805</v>
      </c>
    </row>
    <row r="1621" spans="1:4">
      <c r="A1621">
        <v>32.129767000000001</v>
      </c>
      <c r="B1621">
        <v>-12191070.000138</v>
      </c>
      <c r="C1621">
        <v>384997376.09132898</v>
      </c>
      <c r="D1621">
        <v>992770799.99987805</v>
      </c>
    </row>
    <row r="1622" spans="1:4">
      <c r="A1622">
        <v>32.149613000000002</v>
      </c>
      <c r="B1622">
        <v>-12198600.000138</v>
      </c>
      <c r="C1622">
        <v>384997374.470631</v>
      </c>
      <c r="D1622">
        <v>993383999.99987805</v>
      </c>
    </row>
    <row r="1623" spans="1:4">
      <c r="A1623">
        <v>32.169457999999999</v>
      </c>
      <c r="B1623">
        <v>-12206130.000139</v>
      </c>
      <c r="C1623">
        <v>384997372.84993303</v>
      </c>
      <c r="D1623">
        <v>993997199.99987805</v>
      </c>
    </row>
    <row r="1624" spans="1:4">
      <c r="A1624">
        <v>32.189304</v>
      </c>
      <c r="B1624">
        <v>-12213660.000139</v>
      </c>
      <c r="C1624">
        <v>384997371.22923499</v>
      </c>
      <c r="D1624">
        <v>994610399.99987805</v>
      </c>
    </row>
    <row r="1625" spans="1:4">
      <c r="A1625">
        <v>32.209148999999996</v>
      </c>
      <c r="B1625">
        <v>-12221190.00014</v>
      </c>
      <c r="C1625">
        <v>384997369.60853702</v>
      </c>
      <c r="D1625">
        <v>995223599.99987805</v>
      </c>
    </row>
    <row r="1626" spans="1:4">
      <c r="A1626">
        <v>32.228994999999998</v>
      </c>
      <c r="B1626">
        <v>-12228720.00014</v>
      </c>
      <c r="C1626">
        <v>384997367.98783898</v>
      </c>
      <c r="D1626">
        <v>995836799.99987805</v>
      </c>
    </row>
    <row r="1627" spans="1:4">
      <c r="A1627">
        <v>32.248840000000001</v>
      </c>
      <c r="B1627">
        <v>-12236250.000141</v>
      </c>
      <c r="C1627">
        <v>384997366.36714101</v>
      </c>
      <c r="D1627">
        <v>996449999.99987805</v>
      </c>
    </row>
    <row r="1628" spans="1:4">
      <c r="A1628">
        <v>32.268686000000002</v>
      </c>
      <c r="B1628">
        <v>-12243780.000141</v>
      </c>
      <c r="C1628">
        <v>384997364.74644297</v>
      </c>
      <c r="D1628">
        <v>997063199.99987805</v>
      </c>
    </row>
    <row r="1629" spans="1:4">
      <c r="A1629">
        <v>32.288530999999999</v>
      </c>
      <c r="B1629">
        <v>-12251310.000141</v>
      </c>
      <c r="C1629">
        <v>384997363.125745</v>
      </c>
      <c r="D1629">
        <v>997676399.99987805</v>
      </c>
    </row>
    <row r="1630" spans="1:4">
      <c r="A1630">
        <v>32.308376000000003</v>
      </c>
      <c r="B1630">
        <v>-12258840.000142001</v>
      </c>
      <c r="C1630">
        <v>384997361.50504702</v>
      </c>
      <c r="D1630">
        <v>998289599.99987805</v>
      </c>
    </row>
    <row r="1631" spans="1:4">
      <c r="A1631">
        <v>32.328221999999997</v>
      </c>
      <c r="B1631">
        <v>-12266370.000142001</v>
      </c>
      <c r="C1631">
        <v>384997359.88434899</v>
      </c>
      <c r="D1631">
        <v>998902799.99987805</v>
      </c>
    </row>
    <row r="1632" spans="1:4">
      <c r="A1632">
        <v>32.348067</v>
      </c>
      <c r="B1632">
        <v>-12273900.000143001</v>
      </c>
      <c r="C1632">
        <v>384997358.26365101</v>
      </c>
      <c r="D1632">
        <v>999515999.99987805</v>
      </c>
    </row>
    <row r="1633" spans="1:4">
      <c r="A1633">
        <v>32.367913000000001</v>
      </c>
      <c r="B1633">
        <v>-12281430.000143001</v>
      </c>
      <c r="C1633">
        <v>384997356.64295298</v>
      </c>
      <c r="D1633">
        <v>1000129199.9998699</v>
      </c>
    </row>
    <row r="1634" spans="1:4">
      <c r="A1634">
        <v>32.387757999999998</v>
      </c>
      <c r="B1634">
        <v>-12288960.000143999</v>
      </c>
      <c r="C1634">
        <v>384997355.022255</v>
      </c>
      <c r="D1634">
        <v>1000742399.9998699</v>
      </c>
    </row>
    <row r="1635" spans="1:4">
      <c r="A1635">
        <v>32.407603999999999</v>
      </c>
      <c r="B1635">
        <v>-12296490.000143999</v>
      </c>
      <c r="C1635">
        <v>384997353.40155703</v>
      </c>
      <c r="D1635">
        <v>1001355599.9998699</v>
      </c>
    </row>
    <row r="1636" spans="1:4">
      <c r="A1636">
        <v>32.427449000000003</v>
      </c>
      <c r="B1636">
        <v>-12304020.000144999</v>
      </c>
      <c r="C1636">
        <v>384997351.78085899</v>
      </c>
      <c r="D1636">
        <v>1001968799.9998699</v>
      </c>
    </row>
    <row r="1637" spans="1:4">
      <c r="A1637">
        <v>32.447294999999997</v>
      </c>
      <c r="B1637">
        <v>-12311550.000144999</v>
      </c>
      <c r="C1637">
        <v>384997350.16016102</v>
      </c>
      <c r="D1637">
        <v>1002581999.9998699</v>
      </c>
    </row>
    <row r="1638" spans="1:4">
      <c r="A1638">
        <v>32.467140000000001</v>
      </c>
      <c r="B1638">
        <v>-12319080.000144999</v>
      </c>
      <c r="C1638">
        <v>384997348.53946298</v>
      </c>
      <c r="D1638">
        <v>1003195199.9998699</v>
      </c>
    </row>
    <row r="1639" spans="1:4">
      <c r="A1639">
        <v>32.486984999999997</v>
      </c>
      <c r="B1639">
        <v>-12326610.000146</v>
      </c>
      <c r="C1639">
        <v>384997346.91876501</v>
      </c>
      <c r="D1639">
        <v>1003808399.9998699</v>
      </c>
    </row>
    <row r="1640" spans="1:4">
      <c r="A1640">
        <v>32.506830999999998</v>
      </c>
      <c r="B1640">
        <v>-12334140.000146</v>
      </c>
      <c r="C1640">
        <v>384997345.29806697</v>
      </c>
      <c r="D1640">
        <v>1004421599.9998699</v>
      </c>
    </row>
    <row r="1641" spans="1:4">
      <c r="A1641">
        <v>32.526676000000002</v>
      </c>
      <c r="B1641">
        <v>-12341670.000147</v>
      </c>
      <c r="C1641">
        <v>384997343.677369</v>
      </c>
      <c r="D1641">
        <v>1005034799.9998699</v>
      </c>
    </row>
    <row r="1642" spans="1:4">
      <c r="A1642">
        <v>32.546522000000003</v>
      </c>
      <c r="B1642">
        <v>-12349200.000147</v>
      </c>
      <c r="C1642">
        <v>384997342.05667102</v>
      </c>
      <c r="D1642">
        <v>1005647999.9998699</v>
      </c>
    </row>
    <row r="1643" spans="1:4">
      <c r="A1643">
        <v>32.566367</v>
      </c>
      <c r="B1643">
        <v>-12356730.000148</v>
      </c>
      <c r="C1643">
        <v>384997340.43597299</v>
      </c>
      <c r="D1643">
        <v>1006261199.9998699</v>
      </c>
    </row>
    <row r="1644" spans="1:4">
      <c r="A1644">
        <v>32.586213000000001</v>
      </c>
      <c r="B1644">
        <v>-12364260.000148</v>
      </c>
      <c r="C1644">
        <v>384997338.81527501</v>
      </c>
      <c r="D1644">
        <v>1006874399.9998699</v>
      </c>
    </row>
    <row r="1645" spans="1:4">
      <c r="A1645">
        <v>32.606057999999997</v>
      </c>
      <c r="B1645">
        <v>-12371790.000149</v>
      </c>
      <c r="C1645">
        <v>384997337.19457698</v>
      </c>
      <c r="D1645">
        <v>1007487599.9998699</v>
      </c>
    </row>
    <row r="1646" spans="1:4">
      <c r="A1646">
        <v>32.625903999999998</v>
      </c>
      <c r="B1646">
        <v>-12379320.000149</v>
      </c>
      <c r="C1646">
        <v>384997335.573879</v>
      </c>
      <c r="D1646">
        <v>1008100799.9998699</v>
      </c>
    </row>
    <row r="1647" spans="1:4">
      <c r="A1647">
        <v>32.645749000000002</v>
      </c>
      <c r="B1647">
        <v>-12386850.000149</v>
      </c>
      <c r="C1647">
        <v>384997333.95318103</v>
      </c>
      <c r="D1647">
        <v>1008713999.9998699</v>
      </c>
    </row>
    <row r="1648" spans="1:4">
      <c r="A1648">
        <v>32.665595000000003</v>
      </c>
      <c r="B1648">
        <v>-12394380.000150001</v>
      </c>
      <c r="C1648">
        <v>384997332.33248299</v>
      </c>
      <c r="D1648">
        <v>1009327199.9998699</v>
      </c>
    </row>
    <row r="1649" spans="1:4">
      <c r="A1649">
        <v>32.68544</v>
      </c>
      <c r="B1649">
        <v>-12401910.000150001</v>
      </c>
      <c r="C1649">
        <v>384997330.71178597</v>
      </c>
      <c r="D1649">
        <v>1009940399.9998699</v>
      </c>
    </row>
    <row r="1650" spans="1:4">
      <c r="A1650">
        <v>32.705285000000003</v>
      </c>
      <c r="B1650">
        <v>-12409440.000151001</v>
      </c>
      <c r="C1650">
        <v>384997329.091088</v>
      </c>
      <c r="D1650">
        <v>1010553599.9998699</v>
      </c>
    </row>
    <row r="1651" spans="1:4">
      <c r="A1651">
        <v>32.725130999999998</v>
      </c>
      <c r="B1651">
        <v>-12416970.000151001</v>
      </c>
      <c r="C1651">
        <v>384997327.47039002</v>
      </c>
      <c r="D1651">
        <v>1011166799.9998699</v>
      </c>
    </row>
    <row r="1652" spans="1:4">
      <c r="A1652">
        <v>32.744976000000001</v>
      </c>
      <c r="B1652">
        <v>-12424500.000151999</v>
      </c>
      <c r="C1652">
        <v>384997325.84969199</v>
      </c>
      <c r="D1652">
        <v>1011779999.9998699</v>
      </c>
    </row>
    <row r="1653" spans="1:4">
      <c r="A1653">
        <v>32.764822000000002</v>
      </c>
      <c r="B1653">
        <v>-12432030.000151999</v>
      </c>
      <c r="C1653">
        <v>384997324.22899401</v>
      </c>
      <c r="D1653">
        <v>1012393199.9998699</v>
      </c>
    </row>
    <row r="1654" spans="1:4">
      <c r="A1654">
        <v>32.784666999999999</v>
      </c>
      <c r="B1654">
        <v>-12439560.000153</v>
      </c>
      <c r="C1654">
        <v>384997322.60829598</v>
      </c>
      <c r="D1654">
        <v>1013006399.9998699</v>
      </c>
    </row>
    <row r="1655" spans="1:4">
      <c r="A1655">
        <v>32.804513</v>
      </c>
      <c r="B1655">
        <v>-12447090.000153</v>
      </c>
      <c r="C1655">
        <v>384997320.987598</v>
      </c>
      <c r="D1655">
        <v>1013619599.9998699</v>
      </c>
    </row>
    <row r="1656" spans="1:4">
      <c r="A1656">
        <v>32.824357999999997</v>
      </c>
      <c r="B1656">
        <v>-12454620.000154</v>
      </c>
      <c r="C1656">
        <v>384997319.36690003</v>
      </c>
      <c r="D1656">
        <v>1014232799.9998699</v>
      </c>
    </row>
    <row r="1657" spans="1:4">
      <c r="A1657">
        <v>32.844203999999998</v>
      </c>
      <c r="B1657">
        <v>-12462150.000154</v>
      </c>
      <c r="C1657">
        <v>384997317.74620199</v>
      </c>
      <c r="D1657">
        <v>1014845999.9998699</v>
      </c>
    </row>
    <row r="1658" spans="1:4">
      <c r="A1658">
        <v>32.864049000000001</v>
      </c>
      <c r="B1658">
        <v>-12469680.000154</v>
      </c>
      <c r="C1658">
        <v>384997316.12550402</v>
      </c>
      <c r="D1658">
        <v>1015459199.9998699</v>
      </c>
    </row>
    <row r="1659" spans="1:4">
      <c r="A1659">
        <v>32.883893999999998</v>
      </c>
      <c r="B1659">
        <v>-12477210.000155</v>
      </c>
      <c r="C1659">
        <v>384997314.50480598</v>
      </c>
      <c r="D1659">
        <v>1016072399.9998699</v>
      </c>
    </row>
    <row r="1660" spans="1:4">
      <c r="A1660">
        <v>32.903739999999999</v>
      </c>
      <c r="B1660">
        <v>-12484740.000155</v>
      </c>
      <c r="C1660">
        <v>384997312.88410801</v>
      </c>
      <c r="D1660">
        <v>1016685599.9998699</v>
      </c>
    </row>
    <row r="1661" spans="1:4">
      <c r="A1661">
        <v>32.923585000000003</v>
      </c>
      <c r="B1661">
        <v>-12492270.000156</v>
      </c>
      <c r="C1661">
        <v>384997311.26340997</v>
      </c>
      <c r="D1661">
        <v>1017298799.9998699</v>
      </c>
    </row>
    <row r="1662" spans="1:4">
      <c r="A1662">
        <v>32.943430999999997</v>
      </c>
      <c r="B1662">
        <v>-12499800.000156</v>
      </c>
      <c r="C1662">
        <v>384997309.642712</v>
      </c>
      <c r="D1662">
        <v>1017911999.9998699</v>
      </c>
    </row>
    <row r="1663" spans="1:4">
      <c r="A1663">
        <v>32.963276</v>
      </c>
      <c r="B1663">
        <v>-12507330.000157</v>
      </c>
      <c r="C1663">
        <v>384997308.02201402</v>
      </c>
      <c r="D1663">
        <v>1018525199.9998699</v>
      </c>
    </row>
    <row r="1664" spans="1:4">
      <c r="A1664">
        <v>32.983122000000002</v>
      </c>
      <c r="B1664">
        <v>-12514860.000157</v>
      </c>
      <c r="C1664">
        <v>384997306.40131599</v>
      </c>
      <c r="D1664">
        <v>1019138399.9998699</v>
      </c>
    </row>
    <row r="1665" spans="1:4">
      <c r="A1665">
        <v>33.002966999999998</v>
      </c>
      <c r="B1665">
        <v>-12522390.000158001</v>
      </c>
      <c r="C1665">
        <v>384997304.78061801</v>
      </c>
      <c r="D1665">
        <v>1019751599.9998699</v>
      </c>
    </row>
    <row r="1666" spans="1:4">
      <c r="A1666">
        <v>33.022812999999999</v>
      </c>
      <c r="B1666">
        <v>-12529920.000158001</v>
      </c>
      <c r="C1666">
        <v>384997303.15991998</v>
      </c>
      <c r="D1666">
        <v>1020364799.9998699</v>
      </c>
    </row>
    <row r="1667" spans="1:4">
      <c r="A1667">
        <v>33.042658000000003</v>
      </c>
      <c r="B1667">
        <v>-12537450.000158001</v>
      </c>
      <c r="C1667">
        <v>384997301.539222</v>
      </c>
      <c r="D1667">
        <v>1020977999.9998699</v>
      </c>
    </row>
    <row r="1668" spans="1:4">
      <c r="A1668">
        <v>33.062503999999997</v>
      </c>
      <c r="B1668">
        <v>-12544980.000158999</v>
      </c>
      <c r="C1668">
        <v>384997299.91852403</v>
      </c>
      <c r="D1668">
        <v>1021591199.9998699</v>
      </c>
    </row>
    <row r="1669" spans="1:4">
      <c r="A1669">
        <v>33.082349000000001</v>
      </c>
      <c r="B1669">
        <v>-12552510.000158999</v>
      </c>
      <c r="C1669">
        <v>384997298.29782599</v>
      </c>
      <c r="D1669">
        <v>1022204399.9998699</v>
      </c>
    </row>
    <row r="1670" spans="1:4">
      <c r="A1670">
        <v>33.102193999999997</v>
      </c>
      <c r="B1670">
        <v>-12560040.000159999</v>
      </c>
      <c r="C1670">
        <v>384997296.67712802</v>
      </c>
      <c r="D1670">
        <v>1022817599.9998699</v>
      </c>
    </row>
    <row r="1671" spans="1:4">
      <c r="A1671">
        <v>33.122039999999998</v>
      </c>
      <c r="B1671">
        <v>-12567570.000159999</v>
      </c>
      <c r="C1671">
        <v>384997295.05642998</v>
      </c>
      <c r="D1671">
        <v>1023430799.9998699</v>
      </c>
    </row>
    <row r="1672" spans="1:4">
      <c r="A1672">
        <v>33.141885000000002</v>
      </c>
      <c r="B1672">
        <v>-12575100.000161</v>
      </c>
      <c r="C1672">
        <v>384997293.43573201</v>
      </c>
      <c r="D1672">
        <v>1024043999.9998699</v>
      </c>
    </row>
    <row r="1673" spans="1:4">
      <c r="A1673">
        <v>33.161731000000003</v>
      </c>
      <c r="B1673">
        <v>-12582630.000161</v>
      </c>
      <c r="C1673">
        <v>384997291.81503397</v>
      </c>
      <c r="D1673">
        <v>1024657199.9998699</v>
      </c>
    </row>
    <row r="1674" spans="1:4">
      <c r="A1674">
        <v>33.181576</v>
      </c>
      <c r="B1674">
        <v>-12590160.000162</v>
      </c>
      <c r="C1674">
        <v>384997290.194336</v>
      </c>
      <c r="D1674">
        <v>1025270399.9998699</v>
      </c>
    </row>
    <row r="1675" spans="1:4">
      <c r="A1675">
        <v>33.201422000000001</v>
      </c>
      <c r="B1675">
        <v>-12597690.000162</v>
      </c>
      <c r="C1675">
        <v>384997288.57363802</v>
      </c>
      <c r="D1675">
        <v>1025883599.9998699</v>
      </c>
    </row>
    <row r="1676" spans="1:4">
      <c r="A1676">
        <v>33.221266999999997</v>
      </c>
      <c r="B1676">
        <v>-12605220.000162</v>
      </c>
      <c r="C1676">
        <v>384997286.95293999</v>
      </c>
      <c r="D1676">
        <v>1026496799.9998699</v>
      </c>
    </row>
    <row r="1677" spans="1:4">
      <c r="A1677">
        <v>33.241112999999999</v>
      </c>
      <c r="B1677">
        <v>-12612750.000163</v>
      </c>
      <c r="C1677">
        <v>384997285.33224201</v>
      </c>
      <c r="D1677">
        <v>1027109999.9998699</v>
      </c>
    </row>
    <row r="1678" spans="1:4">
      <c r="A1678">
        <v>33.260958000000002</v>
      </c>
      <c r="B1678">
        <v>-12620280.000163</v>
      </c>
      <c r="C1678">
        <v>384997283.71154398</v>
      </c>
      <c r="D1678">
        <v>1027723199.9998699</v>
      </c>
    </row>
    <row r="1679" spans="1:4">
      <c r="A1679">
        <v>33.280802999999999</v>
      </c>
      <c r="B1679">
        <v>-12627810.000164</v>
      </c>
      <c r="C1679">
        <v>384997282.090846</v>
      </c>
      <c r="D1679">
        <v>1028336399.9998699</v>
      </c>
    </row>
    <row r="1680" spans="1:4">
      <c r="A1680">
        <v>33.300649</v>
      </c>
      <c r="B1680">
        <v>-12635340.000164</v>
      </c>
      <c r="C1680">
        <v>384997280.47014803</v>
      </c>
      <c r="D1680">
        <v>1028949599.9998699</v>
      </c>
    </row>
    <row r="1681" spans="1:4">
      <c r="A1681">
        <v>33.320493999999997</v>
      </c>
      <c r="B1681">
        <v>-12642870.000165001</v>
      </c>
      <c r="C1681">
        <v>384997278.84944999</v>
      </c>
      <c r="D1681">
        <v>1029562799.9998699</v>
      </c>
    </row>
    <row r="1682" spans="1:4">
      <c r="A1682">
        <v>33.340339999999998</v>
      </c>
      <c r="B1682">
        <v>-12650400.000165001</v>
      </c>
      <c r="C1682">
        <v>384997277.22875202</v>
      </c>
      <c r="D1682">
        <v>1030175999.9998699</v>
      </c>
    </row>
    <row r="1683" spans="1:4">
      <c r="A1683">
        <v>33.360185000000001</v>
      </c>
      <c r="B1683">
        <v>-12657930.000166001</v>
      </c>
      <c r="C1683">
        <v>384997275.60805398</v>
      </c>
      <c r="D1683">
        <v>1030789199.9998699</v>
      </c>
    </row>
    <row r="1684" spans="1:4">
      <c r="A1684">
        <v>33.380031000000002</v>
      </c>
      <c r="B1684">
        <v>-12665460.000166001</v>
      </c>
      <c r="C1684">
        <v>384997273.98735601</v>
      </c>
      <c r="D1684">
        <v>1031402399.9998699</v>
      </c>
    </row>
    <row r="1685" spans="1:4">
      <c r="A1685">
        <v>33.399875999999999</v>
      </c>
      <c r="B1685">
        <v>-12672990.000166001</v>
      </c>
      <c r="C1685">
        <v>384997272.36665797</v>
      </c>
      <c r="D1685">
        <v>1032015599.9998699</v>
      </c>
    </row>
    <row r="1686" spans="1:4">
      <c r="A1686">
        <v>33.419722</v>
      </c>
      <c r="B1686">
        <v>-12680520.000166999</v>
      </c>
      <c r="C1686">
        <v>384997270.74596</v>
      </c>
      <c r="D1686">
        <v>1032628799.9998699</v>
      </c>
    </row>
    <row r="1687" spans="1:4">
      <c r="A1687">
        <v>33.439566999999997</v>
      </c>
      <c r="B1687">
        <v>-12688050.000166999</v>
      </c>
      <c r="C1687">
        <v>384997269.12526202</v>
      </c>
      <c r="D1687">
        <v>1033241999.9998699</v>
      </c>
    </row>
    <row r="1688" spans="1:4">
      <c r="A1688">
        <v>33.459412999999998</v>
      </c>
      <c r="B1688">
        <v>-12695580.000167999</v>
      </c>
      <c r="C1688">
        <v>384997267.50456399</v>
      </c>
      <c r="D1688">
        <v>1033855199.9998699</v>
      </c>
    </row>
    <row r="1689" spans="1:4">
      <c r="A1689">
        <v>33.479258000000002</v>
      </c>
      <c r="B1689">
        <v>-12703110.000167999</v>
      </c>
      <c r="C1689">
        <v>384997265.88386601</v>
      </c>
      <c r="D1689">
        <v>1034468399.9998699</v>
      </c>
    </row>
    <row r="1690" spans="1:4">
      <c r="A1690">
        <v>33.499102999999998</v>
      </c>
      <c r="B1690">
        <v>-12710640.000169</v>
      </c>
      <c r="C1690">
        <v>384997264.26316899</v>
      </c>
      <c r="D1690">
        <v>1035081599.9998699</v>
      </c>
    </row>
    <row r="1691" spans="1:4">
      <c r="A1691">
        <v>33.518948999999999</v>
      </c>
      <c r="B1691">
        <v>-12718170.000169</v>
      </c>
      <c r="C1691">
        <v>384997262.64247102</v>
      </c>
      <c r="D1691">
        <v>1035694799.9998699</v>
      </c>
    </row>
    <row r="1692" spans="1:4">
      <c r="A1692">
        <v>33.538794000000003</v>
      </c>
      <c r="B1692">
        <v>-12725700.00017</v>
      </c>
      <c r="C1692">
        <v>384997261.02177298</v>
      </c>
      <c r="D1692">
        <v>1036307999.9998699</v>
      </c>
    </row>
    <row r="1693" spans="1:4">
      <c r="A1693">
        <v>33.558639999999997</v>
      </c>
      <c r="B1693">
        <v>-12733230.00017</v>
      </c>
      <c r="C1693">
        <v>384997259.40107501</v>
      </c>
      <c r="D1693">
        <v>1036921199.9998699</v>
      </c>
    </row>
    <row r="1694" spans="1:4">
      <c r="A1694">
        <v>33.578485000000001</v>
      </c>
      <c r="B1694">
        <v>-12740760.00017</v>
      </c>
      <c r="C1694">
        <v>384997257.78037697</v>
      </c>
      <c r="D1694">
        <v>1037534399.9998699</v>
      </c>
    </row>
    <row r="1695" spans="1:4">
      <c r="A1695">
        <v>33.598331000000002</v>
      </c>
      <c r="B1695">
        <v>-12748290.000171</v>
      </c>
      <c r="C1695">
        <v>384997256.159679</v>
      </c>
      <c r="D1695">
        <v>1038147599.9998699</v>
      </c>
    </row>
    <row r="1696" spans="1:4">
      <c r="A1696">
        <v>33.618175999999998</v>
      </c>
      <c r="B1696">
        <v>-12755820.000171</v>
      </c>
      <c r="C1696">
        <v>384997254.53898102</v>
      </c>
      <c r="D1696">
        <v>1038760799.9998699</v>
      </c>
    </row>
    <row r="1697" spans="1:4">
      <c r="A1697">
        <v>33.638021999999999</v>
      </c>
      <c r="B1697">
        <v>-12763350.000172</v>
      </c>
      <c r="C1697">
        <v>384997252.91828299</v>
      </c>
      <c r="D1697">
        <v>1039373999.9998699</v>
      </c>
    </row>
    <row r="1698" spans="1:4">
      <c r="A1698">
        <v>33.657867000000003</v>
      </c>
      <c r="B1698">
        <v>-12770880.000172</v>
      </c>
      <c r="C1698">
        <v>384997251.29758501</v>
      </c>
      <c r="D1698">
        <v>1039987199.9998699</v>
      </c>
    </row>
    <row r="1699" spans="1:4">
      <c r="A1699">
        <v>33.677712</v>
      </c>
      <c r="B1699">
        <v>-12778410.000173001</v>
      </c>
      <c r="C1699">
        <v>384997249.67688698</v>
      </c>
      <c r="D1699">
        <v>1040600399.9998699</v>
      </c>
    </row>
    <row r="1700" spans="1:4">
      <c r="A1700">
        <v>33.697558000000001</v>
      </c>
      <c r="B1700">
        <v>-12785940.000173001</v>
      </c>
      <c r="C1700">
        <v>384997248.056189</v>
      </c>
      <c r="D1700">
        <v>1041213599.9998699</v>
      </c>
    </row>
    <row r="1701" spans="1:4">
      <c r="A1701">
        <v>33.717402999999997</v>
      </c>
      <c r="B1701">
        <v>-12793470.000174001</v>
      </c>
      <c r="C1701">
        <v>384997246.43549103</v>
      </c>
      <c r="D1701">
        <v>1041826799.9998699</v>
      </c>
    </row>
    <row r="1702" spans="1:4">
      <c r="A1702">
        <v>33.737248999999998</v>
      </c>
      <c r="B1702">
        <v>-12801000.000174001</v>
      </c>
      <c r="C1702">
        <v>384997244.81479299</v>
      </c>
      <c r="D1702">
        <v>1042439999.9998699</v>
      </c>
    </row>
    <row r="1703" spans="1:4">
      <c r="A1703">
        <v>33.757094000000002</v>
      </c>
      <c r="B1703">
        <v>-12808530.000174999</v>
      </c>
      <c r="C1703">
        <v>384997243.19409502</v>
      </c>
      <c r="D1703">
        <v>1043053199.9998699</v>
      </c>
    </row>
    <row r="1704" spans="1:4">
      <c r="A1704">
        <v>33.776940000000003</v>
      </c>
      <c r="B1704">
        <v>-12816060.000174999</v>
      </c>
      <c r="C1704">
        <v>384997241.57339698</v>
      </c>
      <c r="D1704">
        <v>1043666399.9998699</v>
      </c>
    </row>
    <row r="1705" spans="1:4">
      <c r="A1705">
        <v>33.796785</v>
      </c>
      <c r="B1705">
        <v>-12823590.000174999</v>
      </c>
      <c r="C1705">
        <v>384997239.95269901</v>
      </c>
      <c r="D1705">
        <v>1044279599.9998699</v>
      </c>
    </row>
    <row r="1706" spans="1:4">
      <c r="A1706">
        <v>33.816631000000001</v>
      </c>
      <c r="B1706">
        <v>-12831120.000175999</v>
      </c>
      <c r="C1706">
        <v>384997238.33200097</v>
      </c>
      <c r="D1706">
        <v>1044892799.9998699</v>
      </c>
    </row>
    <row r="1707" spans="1:4">
      <c r="A1707">
        <v>33.836475999999998</v>
      </c>
      <c r="B1707">
        <v>-12838650.000175999</v>
      </c>
      <c r="C1707">
        <v>384997236.711303</v>
      </c>
      <c r="D1707">
        <v>1045505999.9998699</v>
      </c>
    </row>
    <row r="1708" spans="1:4">
      <c r="A1708">
        <v>33.856321999999999</v>
      </c>
      <c r="B1708">
        <v>-12846180.000177</v>
      </c>
      <c r="C1708">
        <v>384997235.09060502</v>
      </c>
      <c r="D1708">
        <v>1046119199.9998699</v>
      </c>
    </row>
    <row r="1709" spans="1:4">
      <c r="A1709">
        <v>33.876167000000002</v>
      </c>
      <c r="B1709">
        <v>-12853710.000177</v>
      </c>
      <c r="C1709">
        <v>384997233.46990699</v>
      </c>
      <c r="D1709">
        <v>1046732399.9998699</v>
      </c>
    </row>
    <row r="1710" spans="1:4">
      <c r="A1710">
        <v>33.896011999999999</v>
      </c>
      <c r="B1710">
        <v>-12861240.000178</v>
      </c>
      <c r="C1710">
        <v>384997231.84920901</v>
      </c>
      <c r="D1710">
        <v>1047345599.9998699</v>
      </c>
    </row>
    <row r="1711" spans="1:4">
      <c r="A1711">
        <v>33.915858</v>
      </c>
      <c r="B1711">
        <v>-12868770.000178</v>
      </c>
      <c r="C1711">
        <v>384997230.22851098</v>
      </c>
      <c r="D1711">
        <v>1047958799.9998699</v>
      </c>
    </row>
    <row r="1712" spans="1:4">
      <c r="A1712">
        <v>33.935702999999997</v>
      </c>
      <c r="B1712">
        <v>-12876300.000179</v>
      </c>
      <c r="C1712">
        <v>384997228.607813</v>
      </c>
      <c r="D1712">
        <v>1048571999.9998699</v>
      </c>
    </row>
    <row r="1713" spans="1:4">
      <c r="A1713">
        <v>33.955548999999998</v>
      </c>
      <c r="B1713">
        <v>-12883830.000179</v>
      </c>
      <c r="C1713">
        <v>384997226.98711503</v>
      </c>
      <c r="D1713">
        <v>1049185199.9998699</v>
      </c>
    </row>
    <row r="1714" spans="1:4">
      <c r="A1714">
        <v>33.975394000000001</v>
      </c>
      <c r="B1714">
        <v>-12891360.000179</v>
      </c>
      <c r="C1714">
        <v>384997225.36641699</v>
      </c>
      <c r="D1714">
        <v>1049798399.9998699</v>
      </c>
    </row>
    <row r="1715" spans="1:4">
      <c r="A1715">
        <v>33.995240000000003</v>
      </c>
      <c r="B1715">
        <v>-12898890.00018</v>
      </c>
      <c r="C1715">
        <v>384997223.74571902</v>
      </c>
      <c r="D1715">
        <v>1050411599.9998699</v>
      </c>
    </row>
    <row r="1716" spans="1:4">
      <c r="A1716">
        <v>34.015084999999999</v>
      </c>
      <c r="B1716">
        <v>-12906420.00018</v>
      </c>
      <c r="C1716">
        <v>384997222.12502098</v>
      </c>
      <c r="D1716">
        <v>1051024799.9998699</v>
      </c>
    </row>
    <row r="1717" spans="1:4">
      <c r="A1717">
        <v>34.034931</v>
      </c>
      <c r="B1717">
        <v>-12913950.000181001</v>
      </c>
      <c r="C1717">
        <v>384997220.50432301</v>
      </c>
      <c r="D1717">
        <v>1051637999.9998699</v>
      </c>
    </row>
    <row r="1718" spans="1:4">
      <c r="A1718">
        <v>34.054775999999997</v>
      </c>
      <c r="B1718">
        <v>-12921480.000181001</v>
      </c>
      <c r="C1718">
        <v>384997218.88362497</v>
      </c>
      <c r="D1718">
        <v>1052251199.9998699</v>
      </c>
    </row>
    <row r="1719" spans="1:4">
      <c r="A1719">
        <v>34.074621999999998</v>
      </c>
      <c r="B1719">
        <v>-12929010.000182001</v>
      </c>
      <c r="C1719">
        <v>384997217.262927</v>
      </c>
      <c r="D1719">
        <v>1052864399.9998699</v>
      </c>
    </row>
    <row r="1720" spans="1:4">
      <c r="A1720">
        <v>34.094467000000002</v>
      </c>
      <c r="B1720">
        <v>-12936540.000182001</v>
      </c>
      <c r="C1720">
        <v>384997215.64222902</v>
      </c>
      <c r="D1720">
        <v>1053477599.9998699</v>
      </c>
    </row>
    <row r="1721" spans="1:4">
      <c r="A1721">
        <v>34.114311999999998</v>
      </c>
      <c r="B1721">
        <v>-12944070.000182999</v>
      </c>
      <c r="C1721">
        <v>384997214.02153099</v>
      </c>
      <c r="D1721">
        <v>1054090799.9998699</v>
      </c>
    </row>
    <row r="1722" spans="1:4">
      <c r="A1722">
        <v>34.134157999999999</v>
      </c>
      <c r="B1722">
        <v>-12951600.000182999</v>
      </c>
      <c r="C1722">
        <v>384997212.40083301</v>
      </c>
      <c r="D1722">
        <v>1054703999.9998699</v>
      </c>
    </row>
    <row r="1723" spans="1:4">
      <c r="A1723">
        <v>34.154003000000003</v>
      </c>
      <c r="B1723">
        <v>-12959130.000182999</v>
      </c>
      <c r="C1723">
        <v>384997210.78013498</v>
      </c>
      <c r="D1723">
        <v>1055317199.9998699</v>
      </c>
    </row>
    <row r="1724" spans="1:4">
      <c r="A1724">
        <v>34.173848999999997</v>
      </c>
      <c r="B1724">
        <v>-12966660.000184</v>
      </c>
      <c r="C1724">
        <v>384997209.159437</v>
      </c>
      <c r="D1724">
        <v>1055930399.9998699</v>
      </c>
    </row>
    <row r="1725" spans="1:4">
      <c r="A1725">
        <v>34.193694000000001</v>
      </c>
      <c r="B1725">
        <v>-12974190.000184</v>
      </c>
      <c r="C1725">
        <v>384997207.53873903</v>
      </c>
      <c r="D1725">
        <v>1056543599.9998699</v>
      </c>
    </row>
    <row r="1726" spans="1:4">
      <c r="A1726">
        <v>34.213540000000002</v>
      </c>
      <c r="B1726">
        <v>-12981720.000185</v>
      </c>
      <c r="C1726">
        <v>384997205.91804099</v>
      </c>
      <c r="D1726">
        <v>1057156799.9998699</v>
      </c>
    </row>
    <row r="1727" spans="1:4">
      <c r="A1727">
        <v>34.233384999999998</v>
      </c>
      <c r="B1727">
        <v>-12989250.000185</v>
      </c>
      <c r="C1727">
        <v>384997204.29734302</v>
      </c>
      <c r="D1727">
        <v>1057769999.9998699</v>
      </c>
    </row>
    <row r="1728" spans="1:4">
      <c r="A1728">
        <v>34.253231</v>
      </c>
      <c r="B1728">
        <v>-12996780.000186</v>
      </c>
      <c r="C1728">
        <v>384997202.67664498</v>
      </c>
      <c r="D1728">
        <v>1058383199.9998699</v>
      </c>
    </row>
    <row r="1729" spans="1:4">
      <c r="A1729">
        <v>34.273076000000003</v>
      </c>
      <c r="B1729">
        <v>-13004310.000186</v>
      </c>
      <c r="C1729">
        <v>384997201.05594701</v>
      </c>
      <c r="D1729">
        <v>1058996399.9998699</v>
      </c>
    </row>
    <row r="1730" spans="1:4">
      <c r="A1730">
        <v>34.292921</v>
      </c>
      <c r="B1730">
        <v>-13011840.000187</v>
      </c>
      <c r="C1730">
        <v>384997199.43524998</v>
      </c>
      <c r="D1730">
        <v>1059609599.9998699</v>
      </c>
    </row>
    <row r="1731" spans="1:4">
      <c r="A1731">
        <v>34.312767000000001</v>
      </c>
      <c r="B1731">
        <v>-13019370.000187</v>
      </c>
      <c r="C1731">
        <v>384997197.81455201</v>
      </c>
      <c r="D1731">
        <v>1060222799.9998699</v>
      </c>
    </row>
    <row r="1732" spans="1:4">
      <c r="A1732">
        <v>34.332611999999997</v>
      </c>
      <c r="B1732">
        <v>-13026900.000187</v>
      </c>
      <c r="C1732">
        <v>384997196.19385397</v>
      </c>
      <c r="D1732">
        <v>1060835999.9998699</v>
      </c>
    </row>
    <row r="1733" spans="1:4">
      <c r="A1733">
        <v>34.352457999999999</v>
      </c>
      <c r="B1733">
        <v>-13034430.000188001</v>
      </c>
      <c r="C1733">
        <v>384997194.573156</v>
      </c>
      <c r="D1733">
        <v>1061449199.9998699</v>
      </c>
    </row>
    <row r="1734" spans="1:4">
      <c r="A1734">
        <v>34.372303000000002</v>
      </c>
      <c r="B1734">
        <v>-13041960.000188001</v>
      </c>
      <c r="C1734">
        <v>384997192.95245802</v>
      </c>
      <c r="D1734">
        <v>1062062399.9998699</v>
      </c>
    </row>
    <row r="1735" spans="1:4">
      <c r="A1735">
        <v>34.392149000000003</v>
      </c>
      <c r="B1735">
        <v>-13049490.000189001</v>
      </c>
      <c r="C1735">
        <v>384997191.33175999</v>
      </c>
      <c r="D1735">
        <v>1062675599.9998699</v>
      </c>
    </row>
    <row r="1736" spans="1:4">
      <c r="A1736">
        <v>34.411994</v>
      </c>
      <c r="B1736">
        <v>-13057020.000189001</v>
      </c>
      <c r="C1736">
        <v>384997189.71106201</v>
      </c>
      <c r="D1736">
        <v>1063288799.9998699</v>
      </c>
    </row>
    <row r="1737" spans="1:4">
      <c r="A1737">
        <v>34.431840000000001</v>
      </c>
      <c r="B1737">
        <v>-13064550.000189999</v>
      </c>
      <c r="C1737">
        <v>384997188.09036398</v>
      </c>
      <c r="D1737">
        <v>1063901999.9998699</v>
      </c>
    </row>
    <row r="1738" spans="1:4">
      <c r="A1738">
        <v>34.451684999999998</v>
      </c>
      <c r="B1738">
        <v>-13072080.000189999</v>
      </c>
      <c r="C1738">
        <v>384997186.469666</v>
      </c>
      <c r="D1738">
        <v>1064515199.9998699</v>
      </c>
    </row>
    <row r="1739" spans="1:4">
      <c r="A1739">
        <v>34.471530999999999</v>
      </c>
      <c r="B1739">
        <v>-13079610.000190999</v>
      </c>
      <c r="C1739">
        <v>384997184.84896803</v>
      </c>
      <c r="D1739">
        <v>1065128399.9998699</v>
      </c>
    </row>
    <row r="1740" spans="1:4">
      <c r="A1740">
        <v>34.491376000000002</v>
      </c>
      <c r="B1740">
        <v>-13087140.000190999</v>
      </c>
      <c r="C1740">
        <v>384997183.22826999</v>
      </c>
      <c r="D1740">
        <v>1065741599.9998699</v>
      </c>
    </row>
    <row r="1741" spans="1:4">
      <c r="A1741">
        <v>34.511220999999999</v>
      </c>
      <c r="B1741">
        <v>-13094670.000192</v>
      </c>
      <c r="C1741">
        <v>384997181.60757202</v>
      </c>
      <c r="D1741">
        <v>1066354799.9998699</v>
      </c>
    </row>
    <row r="1742" spans="1:4">
      <c r="A1742">
        <v>34.531067</v>
      </c>
      <c r="B1742">
        <v>-13102200.000192</v>
      </c>
      <c r="C1742">
        <v>384997179.98687398</v>
      </c>
      <c r="D1742">
        <v>1066967999.9998699</v>
      </c>
    </row>
    <row r="1743" spans="1:4">
      <c r="A1743">
        <v>34.550911999999997</v>
      </c>
      <c r="B1743">
        <v>-13109730.000192</v>
      </c>
      <c r="C1743">
        <v>384997178.36617601</v>
      </c>
      <c r="D1743">
        <v>1067581199.9998699</v>
      </c>
    </row>
    <row r="1744" spans="1:4">
      <c r="A1744">
        <v>34.570757999999998</v>
      </c>
      <c r="B1744">
        <v>-13117260.000193</v>
      </c>
      <c r="C1744">
        <v>384997176.74547797</v>
      </c>
      <c r="D1744">
        <v>1068194399.9998699</v>
      </c>
    </row>
    <row r="1745" spans="1:4">
      <c r="A1745">
        <v>34.590603000000002</v>
      </c>
      <c r="B1745">
        <v>-13124790.000193</v>
      </c>
      <c r="C1745">
        <v>384997175.12478</v>
      </c>
      <c r="D1745">
        <v>1068807599.9998699</v>
      </c>
    </row>
    <row r="1746" spans="1:4">
      <c r="A1746">
        <v>34.610449000000003</v>
      </c>
      <c r="B1746">
        <v>-13132320.000194</v>
      </c>
      <c r="C1746">
        <v>384997173.50408202</v>
      </c>
      <c r="D1746">
        <v>1069420799.9998699</v>
      </c>
    </row>
    <row r="1747" spans="1:4">
      <c r="A1747">
        <v>34.630293999999999</v>
      </c>
      <c r="B1747">
        <v>-13139850.000194</v>
      </c>
      <c r="C1747">
        <v>384997171.88338399</v>
      </c>
      <c r="D1747">
        <v>1070033999.9998699</v>
      </c>
    </row>
    <row r="1748" spans="1:4">
      <c r="A1748">
        <v>34.65014</v>
      </c>
      <c r="B1748">
        <v>-13147380.000195</v>
      </c>
      <c r="C1748">
        <v>384997170.26268601</v>
      </c>
      <c r="D1748">
        <v>1070647199.9998699</v>
      </c>
    </row>
    <row r="1749" spans="1:4">
      <c r="A1749">
        <v>34.669984999999997</v>
      </c>
      <c r="B1749">
        <v>-13154910.000195</v>
      </c>
      <c r="C1749">
        <v>384997168.64198798</v>
      </c>
      <c r="D1749">
        <v>1071260399.9998699</v>
      </c>
    </row>
    <row r="1750" spans="1:4">
      <c r="A1750">
        <v>34.689830000000001</v>
      </c>
      <c r="B1750">
        <v>-13162440.000196001</v>
      </c>
      <c r="C1750">
        <v>384997167.02129</v>
      </c>
      <c r="D1750">
        <v>1071873599.9998699</v>
      </c>
    </row>
    <row r="1751" spans="1:4">
      <c r="A1751">
        <v>34.709676000000002</v>
      </c>
      <c r="B1751">
        <v>-13169970.000196001</v>
      </c>
      <c r="C1751">
        <v>384997165.40059203</v>
      </c>
      <c r="D1751">
        <v>1072486799.9998699</v>
      </c>
    </row>
    <row r="1752" spans="1:4">
      <c r="A1752">
        <v>34.729520999999998</v>
      </c>
      <c r="B1752">
        <v>-13177500.000196001</v>
      </c>
      <c r="C1752">
        <v>384997163.77989399</v>
      </c>
      <c r="D1752">
        <v>1073099999.9998699</v>
      </c>
    </row>
    <row r="1753" spans="1:4">
      <c r="A1753">
        <v>34.749366999999999</v>
      </c>
      <c r="B1753">
        <v>-13185030.000197001</v>
      </c>
      <c r="C1753">
        <v>384997162.15919602</v>
      </c>
      <c r="D1753">
        <v>1073713199.9998699</v>
      </c>
    </row>
    <row r="1754" spans="1:4">
      <c r="A1754">
        <v>34.769212000000003</v>
      </c>
      <c r="B1754">
        <v>-13192560.000197001</v>
      </c>
      <c r="C1754">
        <v>384997160.53849798</v>
      </c>
      <c r="D1754">
        <v>1074326399.9998701</v>
      </c>
    </row>
    <row r="1755" spans="1:4">
      <c r="A1755">
        <v>34.789057999999997</v>
      </c>
      <c r="B1755">
        <v>-13200090.000197999</v>
      </c>
      <c r="C1755">
        <v>384997158.91780001</v>
      </c>
      <c r="D1755">
        <v>1074939599.9998701</v>
      </c>
    </row>
    <row r="1756" spans="1:4">
      <c r="A1756">
        <v>34.808903000000001</v>
      </c>
      <c r="B1756">
        <v>-13207620.000197999</v>
      </c>
      <c r="C1756">
        <v>384997157.29710197</v>
      </c>
      <c r="D1756">
        <v>1075552799.9998701</v>
      </c>
    </row>
    <row r="1757" spans="1:4">
      <c r="A1757">
        <v>34.828749000000002</v>
      </c>
      <c r="B1757">
        <v>-13215150.000198999</v>
      </c>
      <c r="C1757">
        <v>384997155.676404</v>
      </c>
      <c r="D1757">
        <v>1076165999.9998701</v>
      </c>
    </row>
    <row r="1758" spans="1:4">
      <c r="A1758">
        <v>34.848593999999999</v>
      </c>
      <c r="B1758">
        <v>-13222680.000198999</v>
      </c>
      <c r="C1758">
        <v>384997154.05570602</v>
      </c>
      <c r="D1758">
        <v>1076779199.9998701</v>
      </c>
    </row>
    <row r="1759" spans="1:4">
      <c r="A1759">
        <v>34.86844</v>
      </c>
      <c r="B1759">
        <v>-13230210.0002</v>
      </c>
      <c r="C1759">
        <v>384997152.43500799</v>
      </c>
      <c r="D1759">
        <v>1077392399.9998701</v>
      </c>
    </row>
    <row r="1760" spans="1:4">
      <c r="A1760">
        <v>34.888285000000003</v>
      </c>
      <c r="B1760">
        <v>-13237740.0002</v>
      </c>
      <c r="C1760">
        <v>384997150.81431001</v>
      </c>
      <c r="D1760">
        <v>1078005599.9998701</v>
      </c>
    </row>
    <row r="1761" spans="1:4">
      <c r="A1761">
        <v>34.90813</v>
      </c>
      <c r="B1761">
        <v>-13245270.0002</v>
      </c>
      <c r="C1761">
        <v>384997149.19361198</v>
      </c>
      <c r="D1761">
        <v>1078618799.9998701</v>
      </c>
    </row>
    <row r="1762" spans="1:4">
      <c r="A1762">
        <v>34.927976000000001</v>
      </c>
      <c r="B1762">
        <v>-13252800.000201</v>
      </c>
      <c r="C1762">
        <v>384997147.572914</v>
      </c>
      <c r="D1762">
        <v>1079231999.9998701</v>
      </c>
    </row>
    <row r="1763" spans="1:4">
      <c r="A1763">
        <v>34.947820999999998</v>
      </c>
      <c r="B1763">
        <v>-13260330.000201</v>
      </c>
      <c r="C1763">
        <v>384997145.95221603</v>
      </c>
      <c r="D1763">
        <v>1079845199.9998701</v>
      </c>
    </row>
    <row r="1764" spans="1:4">
      <c r="A1764">
        <v>34.967666999999999</v>
      </c>
      <c r="B1764">
        <v>-13267860.000202</v>
      </c>
      <c r="C1764">
        <v>384997144.33151799</v>
      </c>
      <c r="D1764">
        <v>1080458399.9998701</v>
      </c>
    </row>
    <row r="1765" spans="1:4">
      <c r="A1765">
        <v>34.987512000000002</v>
      </c>
      <c r="B1765">
        <v>-13275390.000202</v>
      </c>
      <c r="C1765">
        <v>384997142.71082002</v>
      </c>
      <c r="D1765">
        <v>1081071599.9998701</v>
      </c>
    </row>
    <row r="1766" spans="1:4">
      <c r="A1766">
        <v>35.007358000000004</v>
      </c>
      <c r="B1766">
        <v>-13282920.000203</v>
      </c>
      <c r="C1766">
        <v>384997141.09012198</v>
      </c>
      <c r="D1766">
        <v>1081684799.9998701</v>
      </c>
    </row>
    <row r="1767" spans="1:4">
      <c r="A1767">
        <v>35.027203</v>
      </c>
      <c r="B1767">
        <v>-13290450.000203</v>
      </c>
      <c r="C1767">
        <v>384997139.46942401</v>
      </c>
      <c r="D1767">
        <v>1082297999.9998701</v>
      </c>
    </row>
    <row r="1768" spans="1:4">
      <c r="A1768">
        <v>35.047049000000001</v>
      </c>
      <c r="B1768">
        <v>-13297980.000204001</v>
      </c>
      <c r="C1768">
        <v>384997137.84872597</v>
      </c>
      <c r="D1768">
        <v>1082911199.9998701</v>
      </c>
    </row>
    <row r="1769" spans="1:4">
      <c r="A1769">
        <v>35.066893999999998</v>
      </c>
      <c r="B1769">
        <v>-13305510.000204001</v>
      </c>
      <c r="C1769">
        <v>384997136.228028</v>
      </c>
      <c r="D1769">
        <v>1083524399.9998701</v>
      </c>
    </row>
    <row r="1770" spans="1:4">
      <c r="A1770">
        <v>35.086739000000001</v>
      </c>
      <c r="B1770">
        <v>-13313040.000204001</v>
      </c>
      <c r="C1770">
        <v>384997134.60733098</v>
      </c>
      <c r="D1770">
        <v>1084137599.9998701</v>
      </c>
    </row>
    <row r="1771" spans="1:4">
      <c r="A1771">
        <v>35.106585000000003</v>
      </c>
      <c r="B1771">
        <v>-13320570.000205001</v>
      </c>
      <c r="C1771">
        <v>384997132.986633</v>
      </c>
      <c r="D1771">
        <v>1084750799.9998701</v>
      </c>
    </row>
    <row r="1772" spans="1:4">
      <c r="A1772">
        <v>35.126429999999999</v>
      </c>
      <c r="B1772">
        <v>-13328100.000205001</v>
      </c>
      <c r="C1772">
        <v>384997131.36593503</v>
      </c>
      <c r="D1772">
        <v>1085363999.9998701</v>
      </c>
    </row>
    <row r="1773" spans="1:4">
      <c r="A1773">
        <v>35.146276</v>
      </c>
      <c r="B1773">
        <v>-13335630.000205999</v>
      </c>
      <c r="C1773">
        <v>384997129.74523699</v>
      </c>
      <c r="D1773">
        <v>1085977199.9998701</v>
      </c>
    </row>
    <row r="1774" spans="1:4">
      <c r="A1774">
        <v>35.166120999999997</v>
      </c>
      <c r="B1774">
        <v>-13343160.000205999</v>
      </c>
      <c r="C1774">
        <v>384997128.12453902</v>
      </c>
      <c r="D1774">
        <v>1086590399.9998701</v>
      </c>
    </row>
    <row r="1775" spans="1:4">
      <c r="A1775">
        <v>35.185966999999998</v>
      </c>
      <c r="B1775">
        <v>-13350690.000206999</v>
      </c>
      <c r="C1775">
        <v>384997126.50384098</v>
      </c>
      <c r="D1775">
        <v>1087203599.9998701</v>
      </c>
    </row>
    <row r="1776" spans="1:4">
      <c r="A1776">
        <v>35.205812000000002</v>
      </c>
      <c r="B1776">
        <v>-13358220.000206999</v>
      </c>
      <c r="C1776">
        <v>384997124.88314301</v>
      </c>
      <c r="D1776">
        <v>1087816799.9998701</v>
      </c>
    </row>
    <row r="1777" spans="1:4">
      <c r="A1777">
        <v>35.225658000000003</v>
      </c>
      <c r="B1777">
        <v>-13365750.000208</v>
      </c>
      <c r="C1777">
        <v>384997123.26244497</v>
      </c>
      <c r="D1777">
        <v>1088429999.9998701</v>
      </c>
    </row>
    <row r="1778" spans="1:4">
      <c r="A1778">
        <v>35.245502999999999</v>
      </c>
      <c r="B1778">
        <v>-13373280.000208</v>
      </c>
      <c r="C1778">
        <v>384997121.641747</v>
      </c>
      <c r="D1778">
        <v>1089043199.9998701</v>
      </c>
    </row>
    <row r="1779" spans="1:4">
      <c r="A1779">
        <v>35.265349000000001</v>
      </c>
      <c r="B1779">
        <v>-13380810.000208</v>
      </c>
      <c r="C1779">
        <v>384997120.02104902</v>
      </c>
      <c r="D1779">
        <v>1089656399.9998701</v>
      </c>
    </row>
    <row r="1780" spans="1:4">
      <c r="A1780">
        <v>35.285193999999997</v>
      </c>
      <c r="B1780">
        <v>-13388340.000209</v>
      </c>
      <c r="C1780">
        <v>384997118.40035099</v>
      </c>
      <c r="D1780">
        <v>1090269599.9998701</v>
      </c>
    </row>
    <row r="1781" spans="1:4">
      <c r="A1781">
        <v>35.305039000000001</v>
      </c>
      <c r="B1781">
        <v>-13395870.000209</v>
      </c>
      <c r="C1781">
        <v>384997116.77965301</v>
      </c>
      <c r="D1781">
        <v>1090882799.9998701</v>
      </c>
    </row>
    <row r="1782" spans="1:4">
      <c r="A1782">
        <v>35.324885000000002</v>
      </c>
      <c r="B1782">
        <v>-13403400.00021</v>
      </c>
      <c r="C1782">
        <v>384997115.15895498</v>
      </c>
      <c r="D1782">
        <v>1091495999.9998701</v>
      </c>
    </row>
    <row r="1783" spans="1:4">
      <c r="A1783">
        <v>35.344729999999998</v>
      </c>
      <c r="B1783">
        <v>-13410930.00021</v>
      </c>
      <c r="C1783">
        <v>384997113.538257</v>
      </c>
      <c r="D1783">
        <v>1092109199.9998701</v>
      </c>
    </row>
    <row r="1784" spans="1:4">
      <c r="A1784">
        <v>35.364576</v>
      </c>
      <c r="B1784">
        <v>-13418460.000211</v>
      </c>
      <c r="C1784">
        <v>384997111.91755903</v>
      </c>
      <c r="D1784">
        <v>1092722399.9998701</v>
      </c>
    </row>
    <row r="1785" spans="1:4">
      <c r="A1785">
        <v>35.384421000000003</v>
      </c>
      <c r="B1785">
        <v>-13425990.000211</v>
      </c>
      <c r="C1785">
        <v>384997110.29686099</v>
      </c>
      <c r="D1785">
        <v>1093335599.9998701</v>
      </c>
    </row>
    <row r="1786" spans="1:4">
      <c r="A1786">
        <v>35.404266999999997</v>
      </c>
      <c r="B1786">
        <v>-13433520.000212001</v>
      </c>
      <c r="C1786">
        <v>384997108.67616302</v>
      </c>
      <c r="D1786">
        <v>1093948799.9998701</v>
      </c>
    </row>
    <row r="1787" spans="1:4">
      <c r="A1787">
        <v>35.424112000000001</v>
      </c>
      <c r="B1787">
        <v>-13441050.000212001</v>
      </c>
      <c r="C1787">
        <v>384997107.05546498</v>
      </c>
      <c r="D1787">
        <v>1094561999.9998701</v>
      </c>
    </row>
    <row r="1788" spans="1:4">
      <c r="A1788">
        <v>35.443958000000002</v>
      </c>
      <c r="B1788">
        <v>-13448580.000213001</v>
      </c>
      <c r="C1788">
        <v>384997105.43476701</v>
      </c>
      <c r="D1788">
        <v>1095175199.9998701</v>
      </c>
    </row>
    <row r="1789" spans="1:4">
      <c r="A1789">
        <v>35.463802999999999</v>
      </c>
      <c r="B1789">
        <v>-13456110.000213001</v>
      </c>
      <c r="C1789">
        <v>384997103.81406897</v>
      </c>
      <c r="D1789">
        <v>1095788399.9998701</v>
      </c>
    </row>
    <row r="1790" spans="1:4">
      <c r="A1790">
        <v>35.483648000000002</v>
      </c>
      <c r="B1790">
        <v>-13463640.000213001</v>
      </c>
      <c r="C1790">
        <v>384997102.193371</v>
      </c>
      <c r="D1790">
        <v>1096401599.9998701</v>
      </c>
    </row>
    <row r="1791" spans="1:4">
      <c r="A1791">
        <v>35.503494000000003</v>
      </c>
      <c r="B1791">
        <v>-13471170.000213999</v>
      </c>
      <c r="C1791">
        <v>384997100.57267302</v>
      </c>
      <c r="D1791">
        <v>1097014799.9998701</v>
      </c>
    </row>
    <row r="1792" spans="1:4">
      <c r="A1792">
        <v>35.523339</v>
      </c>
      <c r="B1792">
        <v>-13478700.000213999</v>
      </c>
      <c r="C1792">
        <v>384997098.95197499</v>
      </c>
      <c r="D1792">
        <v>1097627999.9998701</v>
      </c>
    </row>
    <row r="1793" spans="1:4">
      <c r="A1793">
        <v>35.543185000000001</v>
      </c>
      <c r="B1793">
        <v>-13486230.000215</v>
      </c>
      <c r="C1793">
        <v>384997097.33127701</v>
      </c>
      <c r="D1793">
        <v>1098241199.9998701</v>
      </c>
    </row>
    <row r="1794" spans="1:4">
      <c r="A1794">
        <v>35.563029999999998</v>
      </c>
      <c r="B1794">
        <v>-13493760.000215</v>
      </c>
      <c r="C1794">
        <v>384997095.71057898</v>
      </c>
      <c r="D1794">
        <v>1098854399.9998701</v>
      </c>
    </row>
    <row r="1795" spans="1:4">
      <c r="A1795">
        <v>35.582875999999999</v>
      </c>
      <c r="B1795">
        <v>-13501290.000216</v>
      </c>
      <c r="C1795">
        <v>384997094.089881</v>
      </c>
      <c r="D1795">
        <v>1099467599.9998701</v>
      </c>
    </row>
    <row r="1796" spans="1:4">
      <c r="A1796">
        <v>35.602721000000003</v>
      </c>
      <c r="B1796">
        <v>-13508820.000216</v>
      </c>
      <c r="C1796">
        <v>384997092.46918303</v>
      </c>
      <c r="D1796">
        <v>1100080799.9998701</v>
      </c>
    </row>
    <row r="1797" spans="1:4">
      <c r="A1797">
        <v>35.622566999999997</v>
      </c>
      <c r="B1797">
        <v>-13516350.000217</v>
      </c>
      <c r="C1797">
        <v>384997090.84848499</v>
      </c>
      <c r="D1797">
        <v>1100693999.9998701</v>
      </c>
    </row>
    <row r="1798" spans="1:4">
      <c r="A1798">
        <v>35.642412</v>
      </c>
      <c r="B1798">
        <v>-13523880.000217</v>
      </c>
      <c r="C1798">
        <v>384997089.22778702</v>
      </c>
      <c r="D1798">
        <v>1101307199.9998701</v>
      </c>
    </row>
    <row r="1799" spans="1:4">
      <c r="A1799">
        <v>35.662258000000001</v>
      </c>
      <c r="B1799">
        <v>-13531410.000217</v>
      </c>
      <c r="C1799">
        <v>384997087.60708898</v>
      </c>
      <c r="D1799">
        <v>1101920399.9998701</v>
      </c>
    </row>
    <row r="1800" spans="1:4">
      <c r="A1800">
        <v>35.682102999999998</v>
      </c>
      <c r="B1800">
        <v>-13538940.000218</v>
      </c>
      <c r="C1800">
        <v>384997085.98639101</v>
      </c>
      <c r="D1800">
        <v>1102533599.9998701</v>
      </c>
    </row>
    <row r="1801" spans="1:4">
      <c r="A1801">
        <v>35.701948000000002</v>
      </c>
      <c r="B1801">
        <v>-13546470.000218</v>
      </c>
      <c r="C1801">
        <v>384997084.36569297</v>
      </c>
      <c r="D1801">
        <v>1103146799.9998701</v>
      </c>
    </row>
    <row r="1802" spans="1:4">
      <c r="A1802">
        <v>35.721794000000003</v>
      </c>
      <c r="B1802">
        <v>-13554000.000219001</v>
      </c>
      <c r="C1802">
        <v>384997082.744995</v>
      </c>
      <c r="D1802">
        <v>1103759999.9998701</v>
      </c>
    </row>
    <row r="1803" spans="1:4">
      <c r="A1803">
        <v>35.741638999999999</v>
      </c>
      <c r="B1803">
        <v>-13561530.000219001</v>
      </c>
      <c r="C1803">
        <v>384997081.12429702</v>
      </c>
      <c r="D1803">
        <v>1104373199.9998701</v>
      </c>
    </row>
    <row r="1804" spans="1:4">
      <c r="A1804">
        <v>35.761485</v>
      </c>
      <c r="B1804">
        <v>-13569060.000220001</v>
      </c>
      <c r="C1804">
        <v>384997079.50359899</v>
      </c>
      <c r="D1804">
        <v>1104986399.9998701</v>
      </c>
    </row>
    <row r="1805" spans="1:4">
      <c r="A1805">
        <v>35.781329999999997</v>
      </c>
      <c r="B1805">
        <v>-13576590.000220001</v>
      </c>
      <c r="C1805">
        <v>384997077.88290101</v>
      </c>
      <c r="D1805">
        <v>1105599599.9998701</v>
      </c>
    </row>
    <row r="1806" spans="1:4">
      <c r="A1806">
        <v>35.801175999999998</v>
      </c>
      <c r="B1806">
        <v>-13584120.000220999</v>
      </c>
      <c r="C1806">
        <v>384997076.26220298</v>
      </c>
      <c r="D1806">
        <v>1106212799.9998701</v>
      </c>
    </row>
    <row r="1807" spans="1:4">
      <c r="A1807">
        <v>35.821021000000002</v>
      </c>
      <c r="B1807">
        <v>-13591650.000220999</v>
      </c>
      <c r="C1807">
        <v>384997074.641505</v>
      </c>
      <c r="D1807">
        <v>1106825999.9998701</v>
      </c>
    </row>
    <row r="1808" spans="1:4">
      <c r="A1808">
        <v>35.840867000000003</v>
      </c>
      <c r="B1808">
        <v>-13599180.000220999</v>
      </c>
      <c r="C1808">
        <v>384997073.02080703</v>
      </c>
      <c r="D1808">
        <v>1107439199.9998701</v>
      </c>
    </row>
    <row r="1809" spans="1:4">
      <c r="A1809">
        <v>35.860711999999999</v>
      </c>
      <c r="B1809">
        <v>-13606710.000221999</v>
      </c>
      <c r="C1809">
        <v>384997071.40010899</v>
      </c>
      <c r="D1809">
        <v>1108052399.9998701</v>
      </c>
    </row>
    <row r="1810" spans="1:4">
      <c r="A1810">
        <v>35.880557000000003</v>
      </c>
      <c r="B1810">
        <v>-13614240.000221999</v>
      </c>
      <c r="C1810">
        <v>384997069.77941102</v>
      </c>
      <c r="D1810">
        <v>1108665599.9998701</v>
      </c>
    </row>
    <row r="1811" spans="1:4">
      <c r="A1811">
        <v>35.900402999999997</v>
      </c>
      <c r="B1811">
        <v>-13621770.000223</v>
      </c>
      <c r="C1811">
        <v>384997068.158714</v>
      </c>
      <c r="D1811">
        <v>1109278799.9998701</v>
      </c>
    </row>
    <row r="1812" spans="1:4">
      <c r="A1812">
        <v>35.920248000000001</v>
      </c>
      <c r="B1812">
        <v>-13629300.000223</v>
      </c>
      <c r="C1812">
        <v>384997066.53801602</v>
      </c>
      <c r="D1812">
        <v>1109891999.9998701</v>
      </c>
    </row>
    <row r="1813" spans="1:4">
      <c r="A1813">
        <v>35.940094000000002</v>
      </c>
      <c r="B1813">
        <v>-13636830.000224</v>
      </c>
      <c r="C1813">
        <v>384997064.91731799</v>
      </c>
      <c r="D1813">
        <v>1110505199.9998701</v>
      </c>
    </row>
    <row r="1814" spans="1:4">
      <c r="A1814">
        <v>35.959938999999999</v>
      </c>
      <c r="B1814">
        <v>-13644360.000224</v>
      </c>
      <c r="C1814">
        <v>384997063.29662001</v>
      </c>
      <c r="D1814">
        <v>1111118399.9998701</v>
      </c>
    </row>
    <row r="1815" spans="1:4">
      <c r="A1815">
        <v>35.979785</v>
      </c>
      <c r="B1815">
        <v>-13651890.000225</v>
      </c>
      <c r="C1815">
        <v>384997061.67592198</v>
      </c>
      <c r="D1815">
        <v>1111731599.9998701</v>
      </c>
    </row>
    <row r="1816" spans="1:4">
      <c r="A1816">
        <v>35.999630000000003</v>
      </c>
      <c r="B1816">
        <v>-13659420.000225</v>
      </c>
      <c r="C1816">
        <v>384997060.055224</v>
      </c>
      <c r="D1816">
        <v>1112344799.9998701</v>
      </c>
    </row>
    <row r="1817" spans="1:4">
      <c r="A1817">
        <v>36.019475999999997</v>
      </c>
      <c r="B1817">
        <v>-13666950.000225</v>
      </c>
      <c r="C1817">
        <v>384997058.43452603</v>
      </c>
      <c r="D1817">
        <v>1112957999.9998701</v>
      </c>
    </row>
    <row r="1818" spans="1:4">
      <c r="A1818">
        <v>36.039321000000001</v>
      </c>
      <c r="B1818">
        <v>-13674480.000226</v>
      </c>
      <c r="C1818">
        <v>384997056.81382799</v>
      </c>
      <c r="D1818">
        <v>1113571199.9998701</v>
      </c>
    </row>
    <row r="1819" spans="1:4">
      <c r="A1819">
        <v>36.059167000000002</v>
      </c>
      <c r="B1819">
        <v>-13682010.000226</v>
      </c>
      <c r="C1819">
        <v>384997055.19313002</v>
      </c>
      <c r="D1819">
        <v>1114184399.9998701</v>
      </c>
    </row>
    <row r="1820" spans="1:4">
      <c r="A1820">
        <v>36.079011999999999</v>
      </c>
      <c r="B1820">
        <v>-13689540.000227001</v>
      </c>
      <c r="C1820">
        <v>384997053.57243198</v>
      </c>
      <c r="D1820">
        <v>1114797599.9998701</v>
      </c>
    </row>
    <row r="1821" spans="1:4">
      <c r="A1821">
        <v>36.098857000000002</v>
      </c>
      <c r="B1821">
        <v>-13697070.000227001</v>
      </c>
      <c r="C1821">
        <v>384997051.95173401</v>
      </c>
      <c r="D1821">
        <v>1115410799.9998701</v>
      </c>
    </row>
    <row r="1822" spans="1:4">
      <c r="A1822">
        <v>36.118702999999996</v>
      </c>
      <c r="B1822">
        <v>-13704600.000228001</v>
      </c>
      <c r="C1822">
        <v>384997050.33103597</v>
      </c>
      <c r="D1822">
        <v>1116023999.9998701</v>
      </c>
    </row>
    <row r="1823" spans="1:4">
      <c r="A1823">
        <v>36.138548</v>
      </c>
      <c r="B1823">
        <v>-13712130.000228001</v>
      </c>
      <c r="C1823">
        <v>384997048.710338</v>
      </c>
      <c r="D1823">
        <v>1116637199.9998701</v>
      </c>
    </row>
    <row r="1824" spans="1:4">
      <c r="A1824">
        <v>36.158394000000001</v>
      </c>
      <c r="B1824">
        <v>-13719660.000228999</v>
      </c>
      <c r="C1824">
        <v>384997047.08964002</v>
      </c>
      <c r="D1824">
        <v>1117250399.9998701</v>
      </c>
    </row>
    <row r="1825" spans="1:4">
      <c r="A1825">
        <v>36.178238999999998</v>
      </c>
      <c r="B1825">
        <v>-13727190.000228999</v>
      </c>
      <c r="C1825">
        <v>384997045.46894199</v>
      </c>
      <c r="D1825">
        <v>1117863599.9998701</v>
      </c>
    </row>
    <row r="1826" spans="1:4">
      <c r="A1826">
        <v>36.198084999999999</v>
      </c>
      <c r="B1826">
        <v>-13734720.000229999</v>
      </c>
      <c r="C1826">
        <v>384997043.84824401</v>
      </c>
      <c r="D1826">
        <v>1118476799.9998701</v>
      </c>
    </row>
    <row r="1827" spans="1:4">
      <c r="A1827">
        <v>36.217930000000003</v>
      </c>
      <c r="B1827">
        <v>-13742250.000229999</v>
      </c>
      <c r="C1827">
        <v>384997042.22754598</v>
      </c>
      <c r="D1827">
        <v>1119089999.9998701</v>
      </c>
    </row>
    <row r="1828" spans="1:4">
      <c r="A1828">
        <v>36.237775999999997</v>
      </c>
      <c r="B1828">
        <v>-13749780.000229999</v>
      </c>
      <c r="C1828">
        <v>384997040.606848</v>
      </c>
      <c r="D1828">
        <v>1119703199.9998701</v>
      </c>
    </row>
    <row r="1829" spans="1:4">
      <c r="A1829">
        <v>36.257621</v>
      </c>
      <c r="B1829">
        <v>-13757310.000231</v>
      </c>
      <c r="C1829">
        <v>384997038.98615003</v>
      </c>
      <c r="D1829">
        <v>1120316399.9998701</v>
      </c>
    </row>
    <row r="1830" spans="1:4">
      <c r="A1830">
        <v>36.277465999999997</v>
      </c>
      <c r="B1830">
        <v>-13764840.000231</v>
      </c>
      <c r="C1830">
        <v>384997037.36545199</v>
      </c>
      <c r="D1830">
        <v>1120929599.9998701</v>
      </c>
    </row>
    <row r="1831" spans="1:4">
      <c r="A1831">
        <v>36.297311999999998</v>
      </c>
      <c r="B1831">
        <v>-13772370.000232</v>
      </c>
      <c r="C1831">
        <v>384997035.74475402</v>
      </c>
      <c r="D1831">
        <v>1121542799.9998701</v>
      </c>
    </row>
    <row r="1832" spans="1:4">
      <c r="A1832">
        <v>36.317157000000002</v>
      </c>
      <c r="B1832">
        <v>-13779900.000232</v>
      </c>
      <c r="C1832">
        <v>384997034.12405598</v>
      </c>
      <c r="D1832">
        <v>1122155999.9998701</v>
      </c>
    </row>
    <row r="1833" spans="1:4">
      <c r="A1833">
        <v>36.337003000000003</v>
      </c>
      <c r="B1833">
        <v>-13787430.000233</v>
      </c>
      <c r="C1833">
        <v>384997032.50335801</v>
      </c>
      <c r="D1833">
        <v>1122769199.9998701</v>
      </c>
    </row>
    <row r="1834" spans="1:4">
      <c r="A1834">
        <v>36.356847999999999</v>
      </c>
      <c r="B1834">
        <v>-13794960.000233</v>
      </c>
      <c r="C1834">
        <v>384997030.88265997</v>
      </c>
      <c r="D1834">
        <v>1123382399.9998701</v>
      </c>
    </row>
    <row r="1835" spans="1:4">
      <c r="A1835">
        <v>36.376694000000001</v>
      </c>
      <c r="B1835">
        <v>-13802490.000234</v>
      </c>
      <c r="C1835">
        <v>384997029.261962</v>
      </c>
      <c r="D1835">
        <v>1123995599.9998701</v>
      </c>
    </row>
    <row r="1836" spans="1:4">
      <c r="A1836">
        <v>36.396538999999997</v>
      </c>
      <c r="B1836">
        <v>-13810020.000234</v>
      </c>
      <c r="C1836">
        <v>384997027.64126402</v>
      </c>
      <c r="D1836">
        <v>1124608799.9998701</v>
      </c>
    </row>
    <row r="1837" spans="1:4">
      <c r="A1837">
        <v>36.416384999999998</v>
      </c>
      <c r="B1837">
        <v>-13817550.000234</v>
      </c>
      <c r="C1837">
        <v>384997026.02056599</v>
      </c>
      <c r="D1837">
        <v>1125221999.9998701</v>
      </c>
    </row>
    <row r="1838" spans="1:4">
      <c r="A1838">
        <v>36.436230000000002</v>
      </c>
      <c r="B1838">
        <v>-13825080.000235001</v>
      </c>
      <c r="C1838">
        <v>384997024.39986801</v>
      </c>
      <c r="D1838">
        <v>1125835199.9998701</v>
      </c>
    </row>
    <row r="1839" spans="1:4">
      <c r="A1839">
        <v>36.456076000000003</v>
      </c>
      <c r="B1839">
        <v>-13832610.000235001</v>
      </c>
      <c r="C1839">
        <v>384997022.77916998</v>
      </c>
      <c r="D1839">
        <v>1126448399.9998701</v>
      </c>
    </row>
    <row r="1840" spans="1:4">
      <c r="A1840">
        <v>36.475921</v>
      </c>
      <c r="B1840">
        <v>-13840140.000236001</v>
      </c>
      <c r="C1840">
        <v>384997021.158472</v>
      </c>
      <c r="D1840">
        <v>1127061599.9998701</v>
      </c>
    </row>
    <row r="1841" spans="1:4">
      <c r="A1841">
        <v>36.495766000000003</v>
      </c>
      <c r="B1841">
        <v>-13847670.000236001</v>
      </c>
      <c r="C1841">
        <v>384997019.53777403</v>
      </c>
      <c r="D1841">
        <v>1127674799.9998701</v>
      </c>
    </row>
    <row r="1842" spans="1:4">
      <c r="A1842">
        <v>36.515611999999997</v>
      </c>
      <c r="B1842">
        <v>-13855200.000236999</v>
      </c>
      <c r="C1842">
        <v>384997017.91707599</v>
      </c>
      <c r="D1842">
        <v>1128287999.9998701</v>
      </c>
    </row>
    <row r="1843" spans="1:4">
      <c r="A1843">
        <v>36.535457000000001</v>
      </c>
      <c r="B1843">
        <v>-13862730.000236999</v>
      </c>
      <c r="C1843">
        <v>384997016.29637802</v>
      </c>
      <c r="D1843">
        <v>1128901199.9998701</v>
      </c>
    </row>
    <row r="1844" spans="1:4">
      <c r="A1844">
        <v>36.555303000000002</v>
      </c>
      <c r="B1844">
        <v>-13870260.000237999</v>
      </c>
      <c r="C1844">
        <v>384997014.67567998</v>
      </c>
      <c r="D1844">
        <v>1129514399.9998701</v>
      </c>
    </row>
    <row r="1845" spans="1:4">
      <c r="A1845">
        <v>36.575147999999999</v>
      </c>
      <c r="B1845">
        <v>-13877790.000237999</v>
      </c>
      <c r="C1845">
        <v>384997013.05498201</v>
      </c>
      <c r="D1845">
        <v>1130127599.9998701</v>
      </c>
    </row>
    <row r="1846" spans="1:4">
      <c r="A1846">
        <v>36.594994</v>
      </c>
      <c r="B1846">
        <v>-13885320.000237999</v>
      </c>
      <c r="C1846">
        <v>384997011.43428397</v>
      </c>
      <c r="D1846">
        <v>1130740799.9998701</v>
      </c>
    </row>
    <row r="1847" spans="1:4">
      <c r="A1847">
        <v>36.614839000000003</v>
      </c>
      <c r="B1847">
        <v>-13892850.000239</v>
      </c>
      <c r="C1847">
        <v>384997009.813586</v>
      </c>
      <c r="D1847">
        <v>1131353999.9998701</v>
      </c>
    </row>
    <row r="1848" spans="1:4">
      <c r="A1848">
        <v>36.634684999999998</v>
      </c>
      <c r="B1848">
        <v>-13900380.000239</v>
      </c>
      <c r="C1848">
        <v>384997008.19288802</v>
      </c>
      <c r="D1848">
        <v>1131967199.9998701</v>
      </c>
    </row>
    <row r="1849" spans="1:4">
      <c r="A1849">
        <v>36.654530000000001</v>
      </c>
      <c r="B1849">
        <v>-13907910.00024</v>
      </c>
      <c r="C1849">
        <v>384997006.57218999</v>
      </c>
      <c r="D1849">
        <v>1132580399.9998701</v>
      </c>
    </row>
    <row r="1850" spans="1:4">
      <c r="A1850">
        <v>36.674374999999998</v>
      </c>
      <c r="B1850">
        <v>-13915440.00024</v>
      </c>
      <c r="C1850">
        <v>384997004.95149201</v>
      </c>
      <c r="D1850">
        <v>1133193599.9998701</v>
      </c>
    </row>
    <row r="1851" spans="1:4">
      <c r="A1851">
        <v>36.694220999999999</v>
      </c>
      <c r="B1851">
        <v>-13922970.000241</v>
      </c>
      <c r="C1851">
        <v>384997003.33079499</v>
      </c>
      <c r="D1851">
        <v>1133806799.9998701</v>
      </c>
    </row>
    <row r="1852" spans="1:4">
      <c r="A1852">
        <v>36.714066000000003</v>
      </c>
      <c r="B1852">
        <v>-13930500.000241</v>
      </c>
      <c r="C1852">
        <v>384997001.71009701</v>
      </c>
      <c r="D1852">
        <v>1134419999.9998701</v>
      </c>
    </row>
    <row r="1853" spans="1:4">
      <c r="A1853">
        <v>36.733911999999997</v>
      </c>
      <c r="B1853">
        <v>-13938030.000242</v>
      </c>
      <c r="C1853">
        <v>384997000.08939898</v>
      </c>
      <c r="D1853">
        <v>1135033199.9998701</v>
      </c>
    </row>
    <row r="1854" spans="1:4">
      <c r="A1854">
        <v>36.753757</v>
      </c>
      <c r="B1854">
        <v>-13945560.000242</v>
      </c>
      <c r="C1854">
        <v>384996998.468701</v>
      </c>
      <c r="D1854">
        <v>1135646399.9998701</v>
      </c>
    </row>
    <row r="1855" spans="1:4">
      <c r="A1855">
        <v>36.773603000000001</v>
      </c>
      <c r="B1855">
        <v>-13953090.000242</v>
      </c>
      <c r="C1855">
        <v>384996996.84800303</v>
      </c>
      <c r="D1855">
        <v>1136259599.9998701</v>
      </c>
    </row>
    <row r="1856" spans="1:4">
      <c r="A1856">
        <v>36.793447999999998</v>
      </c>
      <c r="B1856">
        <v>-13960620.000243001</v>
      </c>
      <c r="C1856">
        <v>384996995.227305</v>
      </c>
      <c r="D1856">
        <v>1136872799.9998701</v>
      </c>
    </row>
    <row r="1857" spans="1:4">
      <c r="A1857">
        <v>36.813293999999999</v>
      </c>
      <c r="B1857">
        <v>-13968150.000243001</v>
      </c>
      <c r="C1857">
        <v>384996993.60660702</v>
      </c>
      <c r="D1857">
        <v>1137485999.9998701</v>
      </c>
    </row>
    <row r="1858" spans="1:4">
      <c r="A1858">
        <v>36.833139000000003</v>
      </c>
      <c r="B1858">
        <v>-13975680.000244001</v>
      </c>
      <c r="C1858">
        <v>384996991.98590899</v>
      </c>
      <c r="D1858">
        <v>1138099199.9998701</v>
      </c>
    </row>
    <row r="1859" spans="1:4">
      <c r="A1859">
        <v>36.852984999999997</v>
      </c>
      <c r="B1859">
        <v>-13983210.000244001</v>
      </c>
      <c r="C1859">
        <v>384996990.36521101</v>
      </c>
      <c r="D1859">
        <v>1138712399.9998701</v>
      </c>
    </row>
    <row r="1860" spans="1:4">
      <c r="A1860">
        <v>36.87283</v>
      </c>
      <c r="B1860">
        <v>-13990740.000244999</v>
      </c>
      <c r="C1860">
        <v>384996988.74451298</v>
      </c>
      <c r="D1860">
        <v>1139325599.9998701</v>
      </c>
    </row>
    <row r="1861" spans="1:4">
      <c r="A1861">
        <v>36.892674999999997</v>
      </c>
      <c r="B1861">
        <v>-13998270.000244999</v>
      </c>
      <c r="C1861">
        <v>384996987.123815</v>
      </c>
      <c r="D1861">
        <v>1139938799.9998701</v>
      </c>
    </row>
    <row r="1862" spans="1:4">
      <c r="A1862">
        <v>36.912520999999998</v>
      </c>
      <c r="B1862">
        <v>-14005800.000246</v>
      </c>
      <c r="C1862">
        <v>384996985.50311702</v>
      </c>
      <c r="D1862">
        <v>1140551999.9998701</v>
      </c>
    </row>
    <row r="1863" spans="1:4">
      <c r="A1863">
        <v>36.932366000000002</v>
      </c>
      <c r="B1863">
        <v>-14013330.000246</v>
      </c>
      <c r="C1863">
        <v>384996983.88241899</v>
      </c>
      <c r="D1863">
        <v>1141165199.9998701</v>
      </c>
    </row>
    <row r="1864" spans="1:4">
      <c r="A1864">
        <v>36.952212000000003</v>
      </c>
      <c r="B1864">
        <v>-14020860.000246</v>
      </c>
      <c r="C1864">
        <v>384996982.26172101</v>
      </c>
      <c r="D1864">
        <v>1141778399.9998701</v>
      </c>
    </row>
    <row r="1865" spans="1:4">
      <c r="A1865">
        <v>36.972057</v>
      </c>
      <c r="B1865">
        <v>-14028390.000247</v>
      </c>
      <c r="C1865">
        <v>384996980.64102298</v>
      </c>
      <c r="D1865">
        <v>1142391599.9998701</v>
      </c>
    </row>
    <row r="1866" spans="1:4">
      <c r="A1866">
        <v>36.991903000000001</v>
      </c>
      <c r="B1866">
        <v>-14035920.000247</v>
      </c>
      <c r="C1866">
        <v>384996979.02032501</v>
      </c>
      <c r="D1866">
        <v>1143004799.9998701</v>
      </c>
    </row>
    <row r="1867" spans="1:4">
      <c r="A1867">
        <v>37.011747999999997</v>
      </c>
      <c r="B1867">
        <v>-14043450.000248</v>
      </c>
      <c r="C1867">
        <v>384996977.39962697</v>
      </c>
      <c r="D1867">
        <v>1143617999.9998701</v>
      </c>
    </row>
    <row r="1868" spans="1:4">
      <c r="A1868">
        <v>37.031593999999998</v>
      </c>
      <c r="B1868">
        <v>-14050980.000248</v>
      </c>
      <c r="C1868">
        <v>384996975.778929</v>
      </c>
      <c r="D1868">
        <v>1144231199.9998701</v>
      </c>
    </row>
    <row r="1869" spans="1:4">
      <c r="A1869">
        <v>37.051439000000002</v>
      </c>
      <c r="B1869">
        <v>-14058510.000249</v>
      </c>
      <c r="C1869">
        <v>384996974.15823102</v>
      </c>
      <c r="D1869">
        <v>1144844399.9998701</v>
      </c>
    </row>
    <row r="1870" spans="1:4">
      <c r="A1870">
        <v>37.071283999999999</v>
      </c>
      <c r="B1870">
        <v>-14066040.000249</v>
      </c>
      <c r="C1870">
        <v>384996972.53753299</v>
      </c>
      <c r="D1870">
        <v>1145457599.9998701</v>
      </c>
    </row>
    <row r="1871" spans="1:4">
      <c r="A1871">
        <v>37.09113</v>
      </c>
      <c r="B1871">
        <v>-14073570.000250001</v>
      </c>
      <c r="C1871">
        <v>384996970.91683501</v>
      </c>
      <c r="D1871">
        <v>1146070799.9998701</v>
      </c>
    </row>
    <row r="1872" spans="1:4">
      <c r="A1872">
        <v>37.110975000000003</v>
      </c>
      <c r="B1872">
        <v>-14081100.000250001</v>
      </c>
      <c r="C1872">
        <v>384996969.29613698</v>
      </c>
      <c r="D1872">
        <v>1146683999.9998701</v>
      </c>
    </row>
    <row r="1873" spans="1:4">
      <c r="A1873">
        <v>37.130820999999997</v>
      </c>
      <c r="B1873">
        <v>-14088630.000251001</v>
      </c>
      <c r="C1873">
        <v>384996967.675439</v>
      </c>
      <c r="D1873">
        <v>1147297199.9998701</v>
      </c>
    </row>
    <row r="1874" spans="1:4">
      <c r="A1874">
        <v>37.150666000000001</v>
      </c>
      <c r="B1874">
        <v>-14096160.000251001</v>
      </c>
      <c r="C1874">
        <v>384996966.05474102</v>
      </c>
      <c r="D1874">
        <v>1147910399.9998701</v>
      </c>
    </row>
    <row r="1875" spans="1:4">
      <c r="A1875">
        <v>37.170512000000002</v>
      </c>
      <c r="B1875">
        <v>-14103690.000251001</v>
      </c>
      <c r="C1875">
        <v>384996964.43404299</v>
      </c>
      <c r="D1875">
        <v>1148523599.9998701</v>
      </c>
    </row>
    <row r="1876" spans="1:4">
      <c r="A1876">
        <v>37.190356999999999</v>
      </c>
      <c r="B1876">
        <v>-14111220.000251999</v>
      </c>
      <c r="C1876">
        <v>384996962.81334502</v>
      </c>
      <c r="D1876">
        <v>1149136799.9998701</v>
      </c>
    </row>
    <row r="1877" spans="1:4">
      <c r="A1877">
        <v>37.210203</v>
      </c>
      <c r="B1877">
        <v>-14118750.000251999</v>
      </c>
      <c r="C1877">
        <v>384996961.19264698</v>
      </c>
      <c r="D1877">
        <v>1149749999.9998701</v>
      </c>
    </row>
    <row r="1878" spans="1:4">
      <c r="A1878">
        <v>37.230047999999996</v>
      </c>
      <c r="B1878">
        <v>-14126280.000252999</v>
      </c>
      <c r="C1878">
        <v>384996959.57194901</v>
      </c>
      <c r="D1878">
        <v>1150363199.9998701</v>
      </c>
    </row>
    <row r="1879" spans="1:4">
      <c r="A1879">
        <v>37.249893999999998</v>
      </c>
      <c r="B1879">
        <v>-14133810.000252999</v>
      </c>
      <c r="C1879">
        <v>384996957.95125097</v>
      </c>
      <c r="D1879">
        <v>1150976399.9998701</v>
      </c>
    </row>
    <row r="1880" spans="1:4">
      <c r="A1880">
        <v>37.269739000000001</v>
      </c>
      <c r="B1880">
        <v>-14141340.000254</v>
      </c>
      <c r="C1880">
        <v>384996956.330553</v>
      </c>
      <c r="D1880">
        <v>1151589599.9998701</v>
      </c>
    </row>
    <row r="1881" spans="1:4">
      <c r="A1881">
        <v>37.289583999999998</v>
      </c>
      <c r="B1881">
        <v>-14148870.000254</v>
      </c>
      <c r="C1881">
        <v>384996954.70985502</v>
      </c>
      <c r="D1881">
        <v>1152202799.9998701</v>
      </c>
    </row>
    <row r="1882" spans="1:4">
      <c r="A1882">
        <v>37.309429999999999</v>
      </c>
      <c r="B1882">
        <v>-14156400.000255</v>
      </c>
      <c r="C1882">
        <v>384996953.08915699</v>
      </c>
      <c r="D1882">
        <v>1152815999.9998701</v>
      </c>
    </row>
    <row r="1883" spans="1:4">
      <c r="A1883">
        <v>37.329275000000003</v>
      </c>
      <c r="B1883">
        <v>-14163930.000255</v>
      </c>
      <c r="C1883">
        <v>384996951.46845901</v>
      </c>
      <c r="D1883">
        <v>1153429199.9998701</v>
      </c>
    </row>
    <row r="1884" spans="1:4">
      <c r="A1884">
        <v>37.349120999999997</v>
      </c>
      <c r="B1884">
        <v>-14171460.000255</v>
      </c>
      <c r="C1884">
        <v>384996949.84776098</v>
      </c>
      <c r="D1884">
        <v>1154042399.9998701</v>
      </c>
    </row>
    <row r="1885" spans="1:4">
      <c r="A1885">
        <v>37.368966</v>
      </c>
      <c r="B1885">
        <v>-14178990.000256</v>
      </c>
      <c r="C1885">
        <v>384996948.227063</v>
      </c>
      <c r="D1885">
        <v>1154655599.9998701</v>
      </c>
    </row>
    <row r="1886" spans="1:4">
      <c r="A1886">
        <v>37.388812000000001</v>
      </c>
      <c r="B1886">
        <v>-14186520.000256</v>
      </c>
      <c r="C1886">
        <v>384996946.60636503</v>
      </c>
      <c r="D1886">
        <v>1155268799.9998701</v>
      </c>
    </row>
    <row r="1887" spans="1:4">
      <c r="A1887">
        <v>37.408656999999998</v>
      </c>
      <c r="B1887">
        <v>-14194050.000257</v>
      </c>
      <c r="C1887">
        <v>384996944.98566699</v>
      </c>
      <c r="D1887">
        <v>1155881999.9998701</v>
      </c>
    </row>
    <row r="1888" spans="1:4">
      <c r="A1888">
        <v>37.428502999999999</v>
      </c>
      <c r="B1888">
        <v>-14201580.000257</v>
      </c>
      <c r="C1888">
        <v>384996943.36496902</v>
      </c>
      <c r="D1888">
        <v>1156495199.9998701</v>
      </c>
    </row>
    <row r="1889" spans="1:4">
      <c r="A1889">
        <v>37.448348000000003</v>
      </c>
      <c r="B1889">
        <v>-14209110.000258001</v>
      </c>
      <c r="C1889">
        <v>384996941.74427098</v>
      </c>
      <c r="D1889">
        <v>1157108399.9998701</v>
      </c>
    </row>
    <row r="1890" spans="1:4">
      <c r="A1890">
        <v>37.468192999999999</v>
      </c>
      <c r="B1890">
        <v>-14216640.000258001</v>
      </c>
      <c r="C1890">
        <v>384996940.12357301</v>
      </c>
      <c r="D1890">
        <v>1157721599.9998701</v>
      </c>
    </row>
    <row r="1891" spans="1:4">
      <c r="A1891">
        <v>37.488039000000001</v>
      </c>
      <c r="B1891">
        <v>-14224170.000259001</v>
      </c>
      <c r="C1891">
        <v>384996938.50287598</v>
      </c>
      <c r="D1891">
        <v>1158334799.9998701</v>
      </c>
    </row>
    <row r="1892" spans="1:4">
      <c r="A1892">
        <v>37.507883999999997</v>
      </c>
      <c r="B1892">
        <v>-14231700.000259001</v>
      </c>
      <c r="C1892">
        <v>384996936.88217801</v>
      </c>
      <c r="D1892">
        <v>1158947999.9998701</v>
      </c>
    </row>
    <row r="1893" spans="1:4">
      <c r="A1893">
        <v>37.527729999999998</v>
      </c>
      <c r="B1893">
        <v>-14239230.000259001</v>
      </c>
      <c r="C1893">
        <v>384996935.26147997</v>
      </c>
      <c r="D1893">
        <v>1159561199.9998701</v>
      </c>
    </row>
    <row r="1894" spans="1:4">
      <c r="A1894">
        <v>37.547575000000002</v>
      </c>
      <c r="B1894">
        <v>-14246760.000259999</v>
      </c>
      <c r="C1894">
        <v>384996933.640782</v>
      </c>
      <c r="D1894">
        <v>1160174399.9998701</v>
      </c>
    </row>
    <row r="1895" spans="1:4">
      <c r="A1895">
        <v>37.567421000000003</v>
      </c>
      <c r="B1895">
        <v>-14254290.000259999</v>
      </c>
      <c r="C1895">
        <v>384996932.02008402</v>
      </c>
      <c r="D1895">
        <v>1160787599.9998701</v>
      </c>
    </row>
    <row r="1896" spans="1:4">
      <c r="A1896">
        <v>37.587266</v>
      </c>
      <c r="B1896">
        <v>-14261820.000260999</v>
      </c>
      <c r="C1896">
        <v>384996930.39938599</v>
      </c>
      <c r="D1896">
        <v>1161400799.9998701</v>
      </c>
    </row>
    <row r="1897" spans="1:4">
      <c r="A1897">
        <v>37.607112000000001</v>
      </c>
      <c r="B1897">
        <v>-14269350.000260999</v>
      </c>
      <c r="C1897">
        <v>384996928.77868801</v>
      </c>
      <c r="D1897">
        <v>1162013999.9998701</v>
      </c>
    </row>
    <row r="1898" spans="1:4">
      <c r="A1898">
        <v>37.626956999999997</v>
      </c>
      <c r="B1898">
        <v>-14276880.000262</v>
      </c>
      <c r="C1898">
        <v>384996927.15798998</v>
      </c>
      <c r="D1898">
        <v>1162627199.9998701</v>
      </c>
    </row>
    <row r="1899" spans="1:4">
      <c r="A1899">
        <v>37.646802999999998</v>
      </c>
      <c r="B1899">
        <v>-14284410.000262</v>
      </c>
      <c r="C1899">
        <v>384996925.537292</v>
      </c>
      <c r="D1899">
        <v>1163240399.9998701</v>
      </c>
    </row>
    <row r="1900" spans="1:4">
      <c r="A1900">
        <v>37.666648000000002</v>
      </c>
      <c r="B1900">
        <v>-14291940.000263</v>
      </c>
      <c r="C1900">
        <v>384996923.91659403</v>
      </c>
      <c r="D1900">
        <v>1163853599.9998701</v>
      </c>
    </row>
    <row r="1901" spans="1:4">
      <c r="A1901">
        <v>37.686492999999999</v>
      </c>
      <c r="B1901">
        <v>-14299470.000263</v>
      </c>
      <c r="C1901">
        <v>384996922.29589599</v>
      </c>
      <c r="D1901">
        <v>1164466799.9998701</v>
      </c>
    </row>
    <row r="1902" spans="1:4">
      <c r="A1902">
        <v>37.706339</v>
      </c>
      <c r="B1902">
        <v>-14307000.000263</v>
      </c>
      <c r="C1902">
        <v>384996920.67519802</v>
      </c>
      <c r="D1902">
        <v>1165079999.9998701</v>
      </c>
    </row>
    <row r="1903" spans="1:4">
      <c r="A1903">
        <v>37.726184000000003</v>
      </c>
      <c r="B1903">
        <v>-14314530.000264</v>
      </c>
      <c r="C1903">
        <v>384996919.05449998</v>
      </c>
      <c r="D1903">
        <v>1165693199.9998701</v>
      </c>
    </row>
    <row r="1904" spans="1:4">
      <c r="A1904">
        <v>37.746029999999998</v>
      </c>
      <c r="B1904">
        <v>-14322060.000264</v>
      </c>
      <c r="C1904">
        <v>384996917.43380201</v>
      </c>
      <c r="D1904">
        <v>1166306399.9998701</v>
      </c>
    </row>
    <row r="1905" spans="1:4">
      <c r="A1905">
        <v>37.765875000000001</v>
      </c>
      <c r="B1905">
        <v>-14329590.000265</v>
      </c>
      <c r="C1905">
        <v>384996915.81310397</v>
      </c>
      <c r="D1905">
        <v>1166919599.9998701</v>
      </c>
    </row>
    <row r="1906" spans="1:4">
      <c r="A1906">
        <v>37.785721000000002</v>
      </c>
      <c r="B1906">
        <v>-14337120.000265</v>
      </c>
      <c r="C1906">
        <v>384996914.192406</v>
      </c>
      <c r="D1906">
        <v>1167532799.9998701</v>
      </c>
    </row>
    <row r="1907" spans="1:4">
      <c r="A1907">
        <v>37.805565999999999</v>
      </c>
      <c r="B1907">
        <v>-14344650.000266001</v>
      </c>
      <c r="C1907">
        <v>384996912.57170802</v>
      </c>
      <c r="D1907">
        <v>1168145999.9998701</v>
      </c>
    </row>
    <row r="1908" spans="1:4">
      <c r="A1908">
        <v>37.825412</v>
      </c>
      <c r="B1908">
        <v>-14352180.000266001</v>
      </c>
      <c r="C1908">
        <v>384996910.95100999</v>
      </c>
      <c r="D1908">
        <v>1168759199.9998701</v>
      </c>
    </row>
    <row r="1909" spans="1:4">
      <c r="A1909">
        <v>37.845256999999997</v>
      </c>
      <c r="B1909">
        <v>-14359710.000267001</v>
      </c>
      <c r="C1909">
        <v>384996909.33031201</v>
      </c>
      <c r="D1909">
        <v>1169372399.9998701</v>
      </c>
    </row>
    <row r="1910" spans="1:4">
      <c r="A1910">
        <v>37.865102</v>
      </c>
      <c r="B1910">
        <v>-14367240.000267001</v>
      </c>
      <c r="C1910">
        <v>384996907.70961398</v>
      </c>
      <c r="D1910">
        <v>1169985599.9998701</v>
      </c>
    </row>
    <row r="1911" spans="1:4">
      <c r="A1911">
        <v>37.884948000000001</v>
      </c>
      <c r="B1911">
        <v>-14374770.000267001</v>
      </c>
      <c r="C1911">
        <v>384996906.088916</v>
      </c>
      <c r="D1911">
        <v>1170598799.9998701</v>
      </c>
    </row>
    <row r="1912" spans="1:4">
      <c r="A1912">
        <v>37.904792999999998</v>
      </c>
      <c r="B1912">
        <v>-14382300.000267999</v>
      </c>
      <c r="C1912">
        <v>384996904.46821803</v>
      </c>
      <c r="D1912">
        <v>1171211999.9998701</v>
      </c>
    </row>
    <row r="1913" spans="1:4">
      <c r="A1913">
        <v>37.924638999999999</v>
      </c>
      <c r="B1913">
        <v>-14389830.000267999</v>
      </c>
      <c r="C1913">
        <v>384996902.84751999</v>
      </c>
      <c r="D1913">
        <v>1171825199.9998701</v>
      </c>
    </row>
    <row r="1914" spans="1:4">
      <c r="A1914">
        <v>37.944484000000003</v>
      </c>
      <c r="B1914">
        <v>-14397360.000268999</v>
      </c>
      <c r="C1914">
        <v>384996901.22682202</v>
      </c>
      <c r="D1914">
        <v>1172438399.9998701</v>
      </c>
    </row>
    <row r="1915" spans="1:4">
      <c r="A1915">
        <v>37.964329999999997</v>
      </c>
      <c r="B1915">
        <v>-14404890.000268999</v>
      </c>
      <c r="C1915">
        <v>384996899.60612398</v>
      </c>
      <c r="D1915">
        <v>1173051599.9998701</v>
      </c>
    </row>
    <row r="1916" spans="1:4">
      <c r="A1916">
        <v>37.984175</v>
      </c>
      <c r="B1916">
        <v>-14412420.00027</v>
      </c>
      <c r="C1916">
        <v>384996897.98542601</v>
      </c>
      <c r="D1916">
        <v>1173664799.9998701</v>
      </c>
    </row>
    <row r="1917" spans="1:4">
      <c r="A1917">
        <v>38.004021000000002</v>
      </c>
      <c r="B1917">
        <v>-14419950.00027</v>
      </c>
      <c r="C1917">
        <v>384996896.36472797</v>
      </c>
      <c r="D1917">
        <v>1174277999.9998701</v>
      </c>
    </row>
    <row r="1918" spans="1:4">
      <c r="A1918">
        <v>38.023865999999998</v>
      </c>
      <c r="B1918">
        <v>-14427480.000271</v>
      </c>
      <c r="C1918">
        <v>384996894.74403</v>
      </c>
      <c r="D1918">
        <v>1174891199.9998701</v>
      </c>
    </row>
    <row r="1919" spans="1:4">
      <c r="A1919">
        <v>38.043711999999999</v>
      </c>
      <c r="B1919">
        <v>-14435010.000271</v>
      </c>
      <c r="C1919">
        <v>384996893.12333202</v>
      </c>
      <c r="D1919">
        <v>1175504399.9998701</v>
      </c>
    </row>
    <row r="1920" spans="1:4">
      <c r="A1920">
        <v>38.063557000000003</v>
      </c>
      <c r="B1920">
        <v>-14442540.000272</v>
      </c>
      <c r="C1920">
        <v>384996891.50263399</v>
      </c>
      <c r="D1920">
        <v>1176117599.9998701</v>
      </c>
    </row>
    <row r="1921" spans="1:4">
      <c r="A1921">
        <v>38.083402</v>
      </c>
      <c r="B1921">
        <v>-14450070.000272</v>
      </c>
      <c r="C1921">
        <v>384996889.88193601</v>
      </c>
      <c r="D1921">
        <v>1176730799.9998701</v>
      </c>
    </row>
    <row r="1922" spans="1:4">
      <c r="A1922">
        <v>38.103248000000001</v>
      </c>
      <c r="B1922">
        <v>-14457600.000272</v>
      </c>
      <c r="C1922">
        <v>384996888.26123798</v>
      </c>
      <c r="D1922">
        <v>1177343999.9998701</v>
      </c>
    </row>
    <row r="1923" spans="1:4">
      <c r="A1923">
        <v>38.123092999999997</v>
      </c>
      <c r="B1923">
        <v>-14465130.000273</v>
      </c>
      <c r="C1923">
        <v>384996886.64054</v>
      </c>
      <c r="D1923">
        <v>1177957199.9998701</v>
      </c>
    </row>
    <row r="1924" spans="1:4">
      <c r="A1924">
        <v>38.142938999999998</v>
      </c>
      <c r="B1924">
        <v>-14472660.000273</v>
      </c>
      <c r="C1924">
        <v>384996885.01984203</v>
      </c>
      <c r="D1924">
        <v>1178570399.9998701</v>
      </c>
    </row>
    <row r="1925" spans="1:4">
      <c r="A1925">
        <v>38.162784000000002</v>
      </c>
      <c r="B1925">
        <v>-14480190.000274001</v>
      </c>
      <c r="C1925">
        <v>384996883.39914399</v>
      </c>
      <c r="D1925">
        <v>1179183599.9998701</v>
      </c>
    </row>
    <row r="1926" spans="1:4">
      <c r="A1926">
        <v>38.182630000000003</v>
      </c>
      <c r="B1926">
        <v>-14487720.000274001</v>
      </c>
      <c r="C1926">
        <v>384996881.77844602</v>
      </c>
      <c r="D1926">
        <v>1179796799.9998701</v>
      </c>
    </row>
    <row r="1927" spans="1:4">
      <c r="A1927">
        <v>38.202475</v>
      </c>
      <c r="B1927">
        <v>-14495250.000275001</v>
      </c>
      <c r="C1927">
        <v>384996880.15774798</v>
      </c>
      <c r="D1927">
        <v>1180409999.9998701</v>
      </c>
    </row>
    <row r="1928" spans="1:4">
      <c r="A1928">
        <v>38.222321000000001</v>
      </c>
      <c r="B1928">
        <v>-14502780.000275001</v>
      </c>
      <c r="C1928">
        <v>384996878.53705001</v>
      </c>
      <c r="D1928">
        <v>1181023199.9998701</v>
      </c>
    </row>
    <row r="1929" spans="1:4">
      <c r="A1929">
        <v>38.242165999999997</v>
      </c>
      <c r="B1929">
        <v>-14510310.000275999</v>
      </c>
      <c r="C1929">
        <v>384996876.91635197</v>
      </c>
      <c r="D1929">
        <v>1181636399.9998701</v>
      </c>
    </row>
    <row r="1930" spans="1:4">
      <c r="A1930">
        <v>38.262011999999999</v>
      </c>
      <c r="B1930">
        <v>-14517840.000275999</v>
      </c>
      <c r="C1930">
        <v>384996875.295654</v>
      </c>
      <c r="D1930">
        <v>1182249599.9998701</v>
      </c>
    </row>
    <row r="1931" spans="1:4">
      <c r="A1931">
        <v>38.281857000000002</v>
      </c>
      <c r="B1931">
        <v>-14525370.000275999</v>
      </c>
      <c r="C1931">
        <v>384996873.67495698</v>
      </c>
      <c r="D1931">
        <v>1182862799.9998701</v>
      </c>
    </row>
    <row r="1932" spans="1:4">
      <c r="A1932">
        <v>38.301701999999999</v>
      </c>
      <c r="B1932">
        <v>-14532900.000277</v>
      </c>
      <c r="C1932">
        <v>384996872.054259</v>
      </c>
      <c r="D1932">
        <v>1183475999.9998701</v>
      </c>
    </row>
    <row r="1933" spans="1:4">
      <c r="A1933">
        <v>38.321548</v>
      </c>
      <c r="B1933">
        <v>-14540430.000277</v>
      </c>
      <c r="C1933">
        <v>384996870.43356103</v>
      </c>
      <c r="D1933">
        <v>1184089199.9998701</v>
      </c>
    </row>
    <row r="1934" spans="1:4">
      <c r="A1934">
        <v>38.341392999999997</v>
      </c>
      <c r="B1934">
        <v>-14547960.000278</v>
      </c>
      <c r="C1934">
        <v>384996868.81286299</v>
      </c>
      <c r="D1934">
        <v>1184702399.9998701</v>
      </c>
    </row>
    <row r="1935" spans="1:4">
      <c r="A1935">
        <v>38.361238999999998</v>
      </c>
      <c r="B1935">
        <v>-14555490.000278</v>
      </c>
      <c r="C1935">
        <v>384996867.19216502</v>
      </c>
      <c r="D1935">
        <v>1185315599.9998701</v>
      </c>
    </row>
    <row r="1936" spans="1:4">
      <c r="A1936">
        <v>38.381084000000001</v>
      </c>
      <c r="B1936">
        <v>-14563020.000279</v>
      </c>
      <c r="C1936">
        <v>384996865.57146698</v>
      </c>
      <c r="D1936">
        <v>1185928799.9998701</v>
      </c>
    </row>
    <row r="1937" spans="1:4">
      <c r="A1937">
        <v>38.400930000000002</v>
      </c>
      <c r="B1937">
        <v>-14570550.000279</v>
      </c>
      <c r="C1937">
        <v>384996863.95076901</v>
      </c>
      <c r="D1937">
        <v>1186541999.9998701</v>
      </c>
    </row>
    <row r="1938" spans="1:4">
      <c r="A1938">
        <v>38.420774999999999</v>
      </c>
      <c r="B1938">
        <v>-14578080.00028</v>
      </c>
      <c r="C1938">
        <v>384996862.33007097</v>
      </c>
      <c r="D1938">
        <v>1187155199.9998701</v>
      </c>
    </row>
    <row r="1939" spans="1:4">
      <c r="A1939">
        <v>38.440621</v>
      </c>
      <c r="B1939">
        <v>-14585610.00028</v>
      </c>
      <c r="C1939">
        <v>384996860.709373</v>
      </c>
      <c r="D1939">
        <v>1187768399.9998701</v>
      </c>
    </row>
    <row r="1940" spans="1:4">
      <c r="A1940">
        <v>38.460465999999997</v>
      </c>
      <c r="B1940">
        <v>-14593140.00028</v>
      </c>
      <c r="C1940">
        <v>384996859.08867502</v>
      </c>
      <c r="D1940">
        <v>1188381599.9998701</v>
      </c>
    </row>
    <row r="1941" spans="1:4">
      <c r="A1941">
        <v>38.480311</v>
      </c>
      <c r="B1941">
        <v>-14600670.000281001</v>
      </c>
      <c r="C1941">
        <v>384996857.46797699</v>
      </c>
      <c r="D1941">
        <v>1188994799.9998701</v>
      </c>
    </row>
    <row r="1942" spans="1:4">
      <c r="A1942">
        <v>38.500157000000002</v>
      </c>
      <c r="B1942">
        <v>-14608200.000281001</v>
      </c>
      <c r="C1942">
        <v>384996855.84727901</v>
      </c>
      <c r="D1942">
        <v>1189607999.9998701</v>
      </c>
    </row>
    <row r="1943" spans="1:4">
      <c r="A1943">
        <v>38.520001999999998</v>
      </c>
      <c r="B1943">
        <v>-14615730.000282001</v>
      </c>
      <c r="C1943">
        <v>384996854.22658098</v>
      </c>
      <c r="D1943">
        <v>1190221199.9998701</v>
      </c>
    </row>
    <row r="1944" spans="1:4">
      <c r="A1944">
        <v>38.539847999999999</v>
      </c>
      <c r="B1944">
        <v>-14623260.000282001</v>
      </c>
      <c r="C1944">
        <v>384996852.605883</v>
      </c>
      <c r="D1944">
        <v>1190834399.9998701</v>
      </c>
    </row>
    <row r="1945" spans="1:4">
      <c r="A1945">
        <v>38.559693000000003</v>
      </c>
      <c r="B1945">
        <v>-14630790.000282999</v>
      </c>
      <c r="C1945">
        <v>384996850.98518503</v>
      </c>
      <c r="D1945">
        <v>1191447599.9998701</v>
      </c>
    </row>
    <row r="1946" spans="1:4">
      <c r="A1946">
        <v>38.579538999999997</v>
      </c>
      <c r="B1946">
        <v>-14638320.000282999</v>
      </c>
      <c r="C1946">
        <v>384996849.36448699</v>
      </c>
      <c r="D1946">
        <v>1192060799.9998701</v>
      </c>
    </row>
    <row r="1947" spans="1:4">
      <c r="A1947">
        <v>38.599384000000001</v>
      </c>
      <c r="B1947">
        <v>-14645850.000283999</v>
      </c>
      <c r="C1947">
        <v>384996847.74378902</v>
      </c>
      <c r="D1947">
        <v>1192673999.9998701</v>
      </c>
    </row>
    <row r="1948" spans="1:4">
      <c r="A1948">
        <v>38.619230000000002</v>
      </c>
      <c r="B1948">
        <v>-14653380.000283999</v>
      </c>
      <c r="C1948">
        <v>384996846.12309098</v>
      </c>
      <c r="D1948">
        <v>1193287199.9998701</v>
      </c>
    </row>
    <row r="1949" spans="1:4">
      <c r="A1949">
        <v>38.639074999999998</v>
      </c>
      <c r="B1949">
        <v>-14660910.000283999</v>
      </c>
      <c r="C1949">
        <v>384996844.50239301</v>
      </c>
      <c r="D1949">
        <v>1193900399.9998701</v>
      </c>
    </row>
    <row r="1950" spans="1:4">
      <c r="A1950">
        <v>38.658920999999999</v>
      </c>
      <c r="B1950">
        <v>-14668440.000285</v>
      </c>
      <c r="C1950">
        <v>384996842.88169497</v>
      </c>
      <c r="D1950">
        <v>1194513599.9998701</v>
      </c>
    </row>
    <row r="1951" spans="1:4">
      <c r="A1951">
        <v>38.678766000000003</v>
      </c>
      <c r="B1951">
        <v>-14675970.000285</v>
      </c>
      <c r="C1951">
        <v>384996841.260997</v>
      </c>
      <c r="D1951">
        <v>1195126799.9998701</v>
      </c>
    </row>
    <row r="1952" spans="1:4">
      <c r="A1952">
        <v>38.698611</v>
      </c>
      <c r="B1952">
        <v>-14683500.000286</v>
      </c>
      <c r="C1952">
        <v>384996839.64029902</v>
      </c>
      <c r="D1952">
        <v>1195739999.9998701</v>
      </c>
    </row>
    <row r="1953" spans="1:4">
      <c r="A1953">
        <v>38.718457000000001</v>
      </c>
      <c r="B1953">
        <v>-14691030.000286</v>
      </c>
      <c r="C1953">
        <v>384996838.01960099</v>
      </c>
      <c r="D1953">
        <v>1196353199.9998701</v>
      </c>
    </row>
    <row r="1954" spans="1:4">
      <c r="A1954">
        <v>38.738301999999997</v>
      </c>
      <c r="B1954">
        <v>-14698560.000287</v>
      </c>
      <c r="C1954">
        <v>384996836.39890301</v>
      </c>
      <c r="D1954">
        <v>1196966399.9998701</v>
      </c>
    </row>
    <row r="1955" spans="1:4">
      <c r="A1955">
        <v>38.758147999999998</v>
      </c>
      <c r="B1955">
        <v>-14706090.000287</v>
      </c>
      <c r="C1955">
        <v>384996834.77820498</v>
      </c>
      <c r="D1955">
        <v>1197579599.9998701</v>
      </c>
    </row>
    <row r="1956" spans="1:4">
      <c r="A1956">
        <v>38.777993000000002</v>
      </c>
      <c r="B1956">
        <v>-14713620.000288</v>
      </c>
      <c r="C1956">
        <v>384996833.157507</v>
      </c>
      <c r="D1956">
        <v>1198192799.9998701</v>
      </c>
    </row>
    <row r="1957" spans="1:4">
      <c r="A1957">
        <v>38.797839000000003</v>
      </c>
      <c r="B1957">
        <v>-14721150.000288</v>
      </c>
      <c r="C1957">
        <v>384996831.53680903</v>
      </c>
      <c r="D1957">
        <v>1198805999.9998701</v>
      </c>
    </row>
    <row r="1958" spans="1:4">
      <c r="A1958">
        <v>38.817684</v>
      </c>
      <c r="B1958">
        <v>-14728680.000289001</v>
      </c>
      <c r="C1958">
        <v>384996829.91611099</v>
      </c>
      <c r="D1958">
        <v>1199419199.9998701</v>
      </c>
    </row>
    <row r="1959" spans="1:4">
      <c r="A1959">
        <v>38.837530000000001</v>
      </c>
      <c r="B1959">
        <v>-14736210.000289001</v>
      </c>
      <c r="C1959">
        <v>384996828.29541302</v>
      </c>
      <c r="D1959">
        <v>1200032399.9998701</v>
      </c>
    </row>
    <row r="1960" spans="1:4">
      <c r="A1960">
        <v>38.857374999999998</v>
      </c>
      <c r="B1960">
        <v>-14743740.000289001</v>
      </c>
      <c r="C1960">
        <v>384996826.67471498</v>
      </c>
      <c r="D1960">
        <v>1200645599.9998701</v>
      </c>
    </row>
    <row r="1961" spans="1:4">
      <c r="A1961">
        <v>38.877220000000001</v>
      </c>
      <c r="B1961">
        <v>-14751270.000290001</v>
      </c>
      <c r="C1961">
        <v>384996825.05401701</v>
      </c>
      <c r="D1961">
        <v>1201258799.9998701</v>
      </c>
    </row>
    <row r="1962" spans="1:4">
      <c r="A1962">
        <v>38.897066000000002</v>
      </c>
      <c r="B1962">
        <v>-14758800.000290001</v>
      </c>
      <c r="C1962">
        <v>384996823.43331897</v>
      </c>
      <c r="D1962">
        <v>1201871999.9998701</v>
      </c>
    </row>
    <row r="1963" spans="1:4">
      <c r="A1963">
        <v>38.916910999999999</v>
      </c>
      <c r="B1963">
        <v>-14766330.000290999</v>
      </c>
      <c r="C1963">
        <v>384996821.812621</v>
      </c>
      <c r="D1963">
        <v>1202485199.9998701</v>
      </c>
    </row>
    <row r="1964" spans="1:4">
      <c r="A1964">
        <v>38.936757</v>
      </c>
      <c r="B1964">
        <v>-14773860.000290999</v>
      </c>
      <c r="C1964">
        <v>384996820.19192302</v>
      </c>
      <c r="D1964">
        <v>1203098399.9998701</v>
      </c>
    </row>
    <row r="1965" spans="1:4">
      <c r="A1965">
        <v>38.956601999999997</v>
      </c>
      <c r="B1965">
        <v>-14781390.000291999</v>
      </c>
      <c r="C1965">
        <v>384996818.57122499</v>
      </c>
      <c r="D1965">
        <v>1203711599.9998701</v>
      </c>
    </row>
    <row r="1966" spans="1:4">
      <c r="A1966">
        <v>38.976447999999998</v>
      </c>
      <c r="B1966">
        <v>-14788920.000291999</v>
      </c>
      <c r="C1966">
        <v>384996816.95052701</v>
      </c>
      <c r="D1966">
        <v>1204324799.9998701</v>
      </c>
    </row>
    <row r="1967" spans="1:4">
      <c r="A1967">
        <v>38.996293000000001</v>
      </c>
      <c r="B1967">
        <v>-14796450.000293</v>
      </c>
      <c r="C1967">
        <v>384996815.32982898</v>
      </c>
      <c r="D1967">
        <v>1204937999.9998701</v>
      </c>
    </row>
    <row r="1968" spans="1:4">
      <c r="A1968">
        <v>39.016139000000003</v>
      </c>
      <c r="B1968">
        <v>-14803980.000293</v>
      </c>
      <c r="C1968">
        <v>384996813.709131</v>
      </c>
      <c r="D1968">
        <v>1205551199.9998701</v>
      </c>
    </row>
    <row r="1969" spans="1:4">
      <c r="A1969">
        <v>39.035983999999999</v>
      </c>
      <c r="B1969">
        <v>-14811510.000293</v>
      </c>
      <c r="C1969">
        <v>384996812.08843303</v>
      </c>
      <c r="D1969">
        <v>1206164399.9998701</v>
      </c>
    </row>
    <row r="1970" spans="1:4">
      <c r="A1970">
        <v>39.05583</v>
      </c>
      <c r="B1970">
        <v>-14819040.000294</v>
      </c>
      <c r="C1970">
        <v>384996810.46773499</v>
      </c>
      <c r="D1970">
        <v>1206777599.9998701</v>
      </c>
    </row>
    <row r="1971" spans="1:4">
      <c r="A1971">
        <v>39.075674999999997</v>
      </c>
      <c r="B1971">
        <v>-14826570.000294</v>
      </c>
      <c r="C1971">
        <v>384996808.84703702</v>
      </c>
      <c r="D1971">
        <v>1207390799.9998701</v>
      </c>
    </row>
    <row r="1972" spans="1:4">
      <c r="A1972">
        <v>39.09552</v>
      </c>
      <c r="B1972">
        <v>-14834100.000295</v>
      </c>
      <c r="C1972">
        <v>384996807.22634</v>
      </c>
      <c r="D1972">
        <v>1208003999.9998701</v>
      </c>
    </row>
    <row r="1973" spans="1:4">
      <c r="A1973">
        <v>39.115366000000002</v>
      </c>
      <c r="B1973">
        <v>-14841630.000295</v>
      </c>
      <c r="C1973">
        <v>384996805.60564202</v>
      </c>
      <c r="D1973">
        <v>1208617199.9998701</v>
      </c>
    </row>
    <row r="1974" spans="1:4">
      <c r="A1974">
        <v>39.135210999999998</v>
      </c>
      <c r="B1974">
        <v>-14849160.000296</v>
      </c>
      <c r="C1974">
        <v>384996803.98494399</v>
      </c>
      <c r="D1974">
        <v>1209230399.9998701</v>
      </c>
    </row>
    <row r="1975" spans="1:4">
      <c r="A1975">
        <v>39.155056999999999</v>
      </c>
      <c r="B1975">
        <v>-14856690.000296</v>
      </c>
      <c r="C1975">
        <v>384996802.36424601</v>
      </c>
      <c r="D1975">
        <v>1209843599.9998701</v>
      </c>
    </row>
    <row r="1976" spans="1:4">
      <c r="A1976">
        <v>39.174902000000003</v>
      </c>
      <c r="B1976">
        <v>-14864220.000297001</v>
      </c>
      <c r="C1976">
        <v>384996800.74354798</v>
      </c>
      <c r="D1976">
        <v>1210456799.9998701</v>
      </c>
    </row>
    <row r="1977" spans="1:4">
      <c r="A1977">
        <v>39.194747999999997</v>
      </c>
      <c r="B1977">
        <v>-14871750.000297001</v>
      </c>
      <c r="C1977">
        <v>384996799.12285</v>
      </c>
      <c r="D1977">
        <v>1211069999.9998701</v>
      </c>
    </row>
    <row r="1978" spans="1:4">
      <c r="A1978">
        <v>39.214593000000001</v>
      </c>
      <c r="B1978">
        <v>-14879280.000297001</v>
      </c>
      <c r="C1978">
        <v>384996797.50215203</v>
      </c>
      <c r="D1978">
        <v>1211683199.9998701</v>
      </c>
    </row>
    <row r="1979" spans="1:4">
      <c r="A1979">
        <v>39.234439000000002</v>
      </c>
      <c r="B1979">
        <v>-14886810.000298001</v>
      </c>
      <c r="C1979">
        <v>384996795.88145399</v>
      </c>
      <c r="D1979">
        <v>1212296399.9998701</v>
      </c>
    </row>
    <row r="1980" spans="1:4">
      <c r="A1980">
        <v>39.254283999999998</v>
      </c>
      <c r="B1980">
        <v>-14894340.000298001</v>
      </c>
      <c r="C1980">
        <v>384996794.26075602</v>
      </c>
      <c r="D1980">
        <v>1212909599.9998701</v>
      </c>
    </row>
    <row r="1981" spans="1:4">
      <c r="A1981">
        <v>39.274129000000002</v>
      </c>
      <c r="B1981">
        <v>-14901870.000298999</v>
      </c>
      <c r="C1981">
        <v>384996792.64005798</v>
      </c>
      <c r="D1981">
        <v>1213522799.9998701</v>
      </c>
    </row>
    <row r="1982" spans="1:4">
      <c r="A1982">
        <v>39.293975000000003</v>
      </c>
      <c r="B1982">
        <v>-14909400.000298999</v>
      </c>
      <c r="C1982">
        <v>384996791.01936001</v>
      </c>
      <c r="D1982">
        <v>1214135999.9998701</v>
      </c>
    </row>
    <row r="1983" spans="1:4">
      <c r="A1983">
        <v>39.31382</v>
      </c>
      <c r="B1983">
        <v>-14916930.000299999</v>
      </c>
      <c r="C1983">
        <v>384996789.39866197</v>
      </c>
      <c r="D1983">
        <v>1214749199.9998701</v>
      </c>
    </row>
    <row r="1984" spans="1:4">
      <c r="A1984">
        <v>39.333666000000001</v>
      </c>
      <c r="B1984">
        <v>-14924460.000299999</v>
      </c>
      <c r="C1984">
        <v>384996787.777964</v>
      </c>
      <c r="D1984">
        <v>1215362399.9998701</v>
      </c>
    </row>
    <row r="1985" spans="1:4">
      <c r="A1985">
        <v>39.353510999999997</v>
      </c>
      <c r="B1985">
        <v>-14931990.000301</v>
      </c>
      <c r="C1985">
        <v>384996786.15726602</v>
      </c>
      <c r="D1985">
        <v>1215975599.9998701</v>
      </c>
    </row>
    <row r="1986" spans="1:4">
      <c r="A1986">
        <v>39.373356999999999</v>
      </c>
      <c r="B1986">
        <v>-14939520.000301</v>
      </c>
      <c r="C1986">
        <v>384996784.53656799</v>
      </c>
      <c r="D1986">
        <v>1216588799.9998701</v>
      </c>
    </row>
    <row r="1987" spans="1:4">
      <c r="A1987">
        <v>39.393202000000002</v>
      </c>
      <c r="B1987">
        <v>-14947050.000301</v>
      </c>
      <c r="C1987">
        <v>384996782.91587001</v>
      </c>
      <c r="D1987">
        <v>1217201999.9998701</v>
      </c>
    </row>
    <row r="1988" spans="1:4">
      <c r="A1988">
        <v>39.413048000000003</v>
      </c>
      <c r="B1988">
        <v>-14954580.000302</v>
      </c>
      <c r="C1988">
        <v>384996781.29517198</v>
      </c>
      <c r="D1988">
        <v>1217815199.9998701</v>
      </c>
    </row>
    <row r="1989" spans="1:4">
      <c r="A1989">
        <v>39.432893</v>
      </c>
      <c r="B1989">
        <v>-14962110.000302</v>
      </c>
      <c r="C1989">
        <v>384996779.674474</v>
      </c>
      <c r="D1989">
        <v>1218428399.9998701</v>
      </c>
    </row>
    <row r="1990" spans="1:4">
      <c r="A1990">
        <v>39.452739000000001</v>
      </c>
      <c r="B1990">
        <v>-14969640.000303</v>
      </c>
      <c r="C1990">
        <v>384996778.05377603</v>
      </c>
      <c r="D1990">
        <v>1219041599.9998701</v>
      </c>
    </row>
    <row r="1991" spans="1:4">
      <c r="A1991">
        <v>39.472583999999998</v>
      </c>
      <c r="B1991">
        <v>-14977170.000303</v>
      </c>
      <c r="C1991">
        <v>384996776.43307799</v>
      </c>
      <c r="D1991">
        <v>1219654799.9998701</v>
      </c>
    </row>
    <row r="1992" spans="1:4">
      <c r="A1992">
        <v>39.492429000000001</v>
      </c>
      <c r="B1992">
        <v>-14984700.000304</v>
      </c>
      <c r="C1992">
        <v>384996774.81238002</v>
      </c>
      <c r="D1992">
        <v>1220267999.9998701</v>
      </c>
    </row>
    <row r="1993" spans="1:4">
      <c r="A1993">
        <v>39.512275000000002</v>
      </c>
      <c r="B1993">
        <v>-14992230.000304</v>
      </c>
      <c r="C1993">
        <v>384996773.19168198</v>
      </c>
      <c r="D1993">
        <v>1220881199.9998701</v>
      </c>
    </row>
    <row r="1994" spans="1:4">
      <c r="A1994">
        <v>39.532119999999999</v>
      </c>
      <c r="B1994">
        <v>-14999760.000305001</v>
      </c>
      <c r="C1994">
        <v>384996771.57098401</v>
      </c>
      <c r="D1994">
        <v>1221494399.9998701</v>
      </c>
    </row>
    <row r="1995" spans="1:4">
      <c r="A1995">
        <v>39.551966</v>
      </c>
      <c r="B1995">
        <v>-15007290.000305001</v>
      </c>
      <c r="C1995">
        <v>384996769.95028597</v>
      </c>
      <c r="D1995">
        <v>1222107599.9998701</v>
      </c>
    </row>
    <row r="1996" spans="1:4">
      <c r="A1996">
        <v>39.571810999999997</v>
      </c>
      <c r="B1996">
        <v>-15014820.000305001</v>
      </c>
      <c r="C1996">
        <v>384996768.329588</v>
      </c>
      <c r="D1996">
        <v>1222720799.9998701</v>
      </c>
    </row>
    <row r="1997" spans="1:4">
      <c r="A1997">
        <v>39.591656999999998</v>
      </c>
      <c r="B1997">
        <v>-15022350.000305999</v>
      </c>
      <c r="C1997">
        <v>384996766.70889002</v>
      </c>
      <c r="D1997">
        <v>1223333999.9998701</v>
      </c>
    </row>
    <row r="1998" spans="1:4">
      <c r="A1998">
        <v>39.611502000000002</v>
      </c>
      <c r="B1998">
        <v>-15029880.000305999</v>
      </c>
      <c r="C1998">
        <v>384996765.08819199</v>
      </c>
      <c r="D1998">
        <v>1223947199.9998701</v>
      </c>
    </row>
    <row r="1999" spans="1:4">
      <c r="A1999">
        <v>39.631348000000003</v>
      </c>
      <c r="B1999">
        <v>-15037410.000306999</v>
      </c>
      <c r="C1999">
        <v>384996763.46749401</v>
      </c>
      <c r="D1999">
        <v>1224560399.9998701</v>
      </c>
    </row>
    <row r="2000" spans="1:4">
      <c r="A2000">
        <v>39.651192999999999</v>
      </c>
      <c r="B2000">
        <v>-15044940.000306999</v>
      </c>
      <c r="C2000">
        <v>384996761.84679598</v>
      </c>
      <c r="D2000">
        <v>1225173599.9998701</v>
      </c>
    </row>
    <row r="2001" spans="1:4">
      <c r="A2001">
        <v>39.671038000000003</v>
      </c>
      <c r="B2001">
        <v>-15052470.000308</v>
      </c>
      <c r="C2001">
        <v>384996760.226098</v>
      </c>
      <c r="D2001">
        <v>1225786799.9998701</v>
      </c>
    </row>
    <row r="2002" spans="1:4">
      <c r="A2002">
        <v>39.690883999999997</v>
      </c>
      <c r="B2002">
        <v>-15060000.000308</v>
      </c>
      <c r="C2002">
        <v>384996758.60540003</v>
      </c>
      <c r="D2002">
        <v>1226399999.9998701</v>
      </c>
    </row>
    <row r="2003" spans="1:4">
      <c r="A2003">
        <v>39.710729000000001</v>
      </c>
      <c r="B2003">
        <v>-15067530.000309</v>
      </c>
      <c r="C2003">
        <v>384996756.98470199</v>
      </c>
      <c r="D2003">
        <v>1227013199.9998701</v>
      </c>
    </row>
    <row r="2004" spans="1:4">
      <c r="A2004">
        <v>39.730575000000002</v>
      </c>
      <c r="B2004">
        <v>-15075060.000309</v>
      </c>
      <c r="C2004">
        <v>384996755.36400402</v>
      </c>
      <c r="D2004">
        <v>1227626399.9998701</v>
      </c>
    </row>
    <row r="2005" spans="1:4">
      <c r="A2005">
        <v>39.750419999999998</v>
      </c>
      <c r="B2005">
        <v>-15082590.00031</v>
      </c>
      <c r="C2005">
        <v>384996753.74330598</v>
      </c>
      <c r="D2005">
        <v>1228239599.9998701</v>
      </c>
    </row>
    <row r="2006" spans="1:4">
      <c r="A2006">
        <v>39.770265999999999</v>
      </c>
      <c r="B2006">
        <v>-15090120.00031</v>
      </c>
      <c r="C2006">
        <v>384996752.12260801</v>
      </c>
      <c r="D2006">
        <v>1228852799.9998701</v>
      </c>
    </row>
    <row r="2007" spans="1:4">
      <c r="A2007">
        <v>39.790111000000003</v>
      </c>
      <c r="B2007">
        <v>-15097650.00031</v>
      </c>
      <c r="C2007">
        <v>384996750.50190997</v>
      </c>
      <c r="D2007">
        <v>1229465999.9998701</v>
      </c>
    </row>
    <row r="2008" spans="1:4">
      <c r="A2008">
        <v>39.809956999999997</v>
      </c>
      <c r="B2008">
        <v>-15105180.000311</v>
      </c>
      <c r="C2008">
        <v>384996748.881212</v>
      </c>
      <c r="D2008">
        <v>1230079199.9998701</v>
      </c>
    </row>
    <row r="2009" spans="1:4">
      <c r="A2009">
        <v>39.829802000000001</v>
      </c>
      <c r="B2009">
        <v>-15112710.000311</v>
      </c>
      <c r="C2009">
        <v>384996747.26051402</v>
      </c>
      <c r="D2009">
        <v>1230692399.9998701</v>
      </c>
    </row>
    <row r="2010" spans="1:4">
      <c r="A2010">
        <v>39.849648000000002</v>
      </c>
      <c r="B2010">
        <v>-15120240.000312001</v>
      </c>
      <c r="C2010">
        <v>384996745.63981599</v>
      </c>
      <c r="D2010">
        <v>1231305599.9998701</v>
      </c>
    </row>
    <row r="2011" spans="1:4">
      <c r="A2011">
        <v>39.869492999999999</v>
      </c>
      <c r="B2011">
        <v>-15127770.000312001</v>
      </c>
      <c r="C2011">
        <v>384996744.01911801</v>
      </c>
      <c r="D2011">
        <v>1231918799.9998701</v>
      </c>
    </row>
    <row r="2012" spans="1:4">
      <c r="A2012">
        <v>39.889338000000002</v>
      </c>
      <c r="B2012">
        <v>-15135300.000313001</v>
      </c>
      <c r="C2012">
        <v>384996742.39842099</v>
      </c>
      <c r="D2012">
        <v>1232531999.9998701</v>
      </c>
    </row>
    <row r="2013" spans="1:4">
      <c r="A2013">
        <v>39.909184000000003</v>
      </c>
      <c r="B2013">
        <v>-15142830.000313001</v>
      </c>
      <c r="C2013">
        <v>384996740.77772301</v>
      </c>
      <c r="D2013">
        <v>1233145199.9998701</v>
      </c>
    </row>
    <row r="2014" spans="1:4">
      <c r="A2014">
        <v>39.929029</v>
      </c>
      <c r="B2014">
        <v>-15150360.000313999</v>
      </c>
      <c r="C2014">
        <v>384996739.15702498</v>
      </c>
      <c r="D2014">
        <v>1233758399.9998701</v>
      </c>
    </row>
    <row r="2015" spans="1:4">
      <c r="A2015">
        <v>39.948875000000001</v>
      </c>
      <c r="B2015">
        <v>-15157890.000313999</v>
      </c>
      <c r="C2015">
        <v>384996737.536327</v>
      </c>
      <c r="D2015">
        <v>1234371599.9998701</v>
      </c>
    </row>
    <row r="2016" spans="1:4">
      <c r="A2016">
        <v>39.968719999999998</v>
      </c>
      <c r="B2016">
        <v>-15165420.000313999</v>
      </c>
      <c r="C2016">
        <v>384996735.91562903</v>
      </c>
      <c r="D2016">
        <v>1234984799.9998701</v>
      </c>
    </row>
    <row r="2017" spans="1:4">
      <c r="A2017">
        <v>39.988565999999999</v>
      </c>
      <c r="B2017">
        <v>-15172950.000314999</v>
      </c>
      <c r="C2017">
        <v>384996734.29493099</v>
      </c>
      <c r="D2017">
        <v>1235597999.9998701</v>
      </c>
    </row>
    <row r="2018" spans="1:4">
      <c r="A2018">
        <v>40.008411000000002</v>
      </c>
      <c r="B2018">
        <v>-15180480.000314999</v>
      </c>
      <c r="C2018">
        <v>384996732.67423302</v>
      </c>
      <c r="D2018">
        <v>1236211199.9998701</v>
      </c>
    </row>
    <row r="2019" spans="1:4">
      <c r="A2019">
        <v>40.028257000000004</v>
      </c>
      <c r="B2019">
        <v>-15188010.000316</v>
      </c>
      <c r="C2019">
        <v>384996731.05353498</v>
      </c>
      <c r="D2019">
        <v>1236824399.9998701</v>
      </c>
    </row>
    <row r="2020" spans="1:4">
      <c r="A2020">
        <v>40.048102</v>
      </c>
      <c r="B2020">
        <v>-15195540.000316</v>
      </c>
      <c r="C2020">
        <v>384996729.43283701</v>
      </c>
      <c r="D2020">
        <v>1237437599.9998701</v>
      </c>
    </row>
    <row r="2021" spans="1:4">
      <c r="A2021">
        <v>40.067946999999997</v>
      </c>
      <c r="B2021">
        <v>-15203070.000317</v>
      </c>
      <c r="C2021">
        <v>384996727.81213897</v>
      </c>
      <c r="D2021">
        <v>1238050799.9998701</v>
      </c>
    </row>
    <row r="2022" spans="1:4">
      <c r="A2022">
        <v>40.087792999999998</v>
      </c>
      <c r="B2022">
        <v>-15210600.000317</v>
      </c>
      <c r="C2022">
        <v>384996726.191441</v>
      </c>
      <c r="D2022">
        <v>1238663999.9998701</v>
      </c>
    </row>
    <row r="2023" spans="1:4">
      <c r="A2023">
        <v>40.107638000000001</v>
      </c>
      <c r="B2023">
        <v>-15218130.000318</v>
      </c>
      <c r="C2023">
        <v>384996724.57074302</v>
      </c>
      <c r="D2023">
        <v>1239277199.9998701</v>
      </c>
    </row>
    <row r="2024" spans="1:4">
      <c r="A2024">
        <v>40.127484000000003</v>
      </c>
      <c r="B2024">
        <v>-15225660.000318</v>
      </c>
      <c r="C2024">
        <v>384996722.95004499</v>
      </c>
      <c r="D2024">
        <v>1239890399.9998701</v>
      </c>
    </row>
    <row r="2025" spans="1:4">
      <c r="A2025">
        <v>40.147328999999999</v>
      </c>
      <c r="B2025">
        <v>-15233190.000318</v>
      </c>
      <c r="C2025">
        <v>384996721.32934701</v>
      </c>
      <c r="D2025">
        <v>1240503599.9998701</v>
      </c>
    </row>
    <row r="2026" spans="1:4">
      <c r="A2026">
        <v>40.167175</v>
      </c>
      <c r="B2026">
        <v>-15240720.000319</v>
      </c>
      <c r="C2026">
        <v>384996719.70864898</v>
      </c>
      <c r="D2026">
        <v>1241116799.9998701</v>
      </c>
    </row>
    <row r="2027" spans="1:4">
      <c r="A2027">
        <v>40.187019999999997</v>
      </c>
      <c r="B2027">
        <v>-15248250.000319</v>
      </c>
      <c r="C2027">
        <v>384996718.087951</v>
      </c>
      <c r="D2027">
        <v>1241729999.9998701</v>
      </c>
    </row>
    <row r="2028" spans="1:4">
      <c r="A2028">
        <v>40.206865999999998</v>
      </c>
      <c r="B2028">
        <v>-15255780.000320001</v>
      </c>
      <c r="C2028">
        <v>384996716.46725303</v>
      </c>
      <c r="D2028">
        <v>1242343199.9998701</v>
      </c>
    </row>
    <row r="2029" spans="1:4">
      <c r="A2029">
        <v>40.226711000000002</v>
      </c>
      <c r="B2029">
        <v>-15263310.000320001</v>
      </c>
      <c r="C2029">
        <v>384996714.84655499</v>
      </c>
      <c r="D2029">
        <v>1242956399.9998701</v>
      </c>
    </row>
    <row r="2030" spans="1:4">
      <c r="A2030">
        <v>40.246557000000003</v>
      </c>
      <c r="B2030">
        <v>-15270840.000321001</v>
      </c>
      <c r="C2030">
        <v>384996713.22585702</v>
      </c>
      <c r="D2030">
        <v>1243569599.9998701</v>
      </c>
    </row>
    <row r="2031" spans="1:4">
      <c r="A2031">
        <v>40.266401999999999</v>
      </c>
      <c r="B2031">
        <v>-15278370.000321001</v>
      </c>
      <c r="C2031">
        <v>384996711.60515898</v>
      </c>
      <c r="D2031">
        <v>1244182799.9998701</v>
      </c>
    </row>
    <row r="2032" spans="1:4">
      <c r="A2032">
        <v>40.286247000000003</v>
      </c>
      <c r="B2032">
        <v>-15285900.000321999</v>
      </c>
      <c r="C2032">
        <v>384996709.98446101</v>
      </c>
      <c r="D2032">
        <v>1244795999.9998701</v>
      </c>
    </row>
    <row r="2033" spans="1:4">
      <c r="A2033">
        <v>40.306092999999997</v>
      </c>
      <c r="B2033">
        <v>-15293430.000321999</v>
      </c>
      <c r="C2033">
        <v>384996708.36376297</v>
      </c>
      <c r="D2033">
        <v>1245409199.9998701</v>
      </c>
    </row>
    <row r="2034" spans="1:4">
      <c r="A2034">
        <v>40.325938000000001</v>
      </c>
      <c r="B2034">
        <v>-15300960.000321999</v>
      </c>
      <c r="C2034">
        <v>384996706.743065</v>
      </c>
      <c r="D2034">
        <v>1246022399.9998701</v>
      </c>
    </row>
    <row r="2035" spans="1:4">
      <c r="A2035">
        <v>40.345784000000002</v>
      </c>
      <c r="B2035">
        <v>-15308490.000322999</v>
      </c>
      <c r="C2035">
        <v>384996705.12236702</v>
      </c>
      <c r="D2035">
        <v>1246635599.9998701</v>
      </c>
    </row>
    <row r="2036" spans="1:4">
      <c r="A2036">
        <v>40.365628999999998</v>
      </c>
      <c r="B2036">
        <v>-15316020.000322999</v>
      </c>
      <c r="C2036">
        <v>384996703.50166899</v>
      </c>
      <c r="D2036">
        <v>1247248799.9998701</v>
      </c>
    </row>
    <row r="2037" spans="1:4">
      <c r="A2037">
        <v>40.385475</v>
      </c>
      <c r="B2037">
        <v>-15323550.000324</v>
      </c>
      <c r="C2037">
        <v>384996701.88097101</v>
      </c>
      <c r="D2037">
        <v>1247861999.9998701</v>
      </c>
    </row>
    <row r="2038" spans="1:4">
      <c r="A2038">
        <v>40.405320000000003</v>
      </c>
      <c r="B2038">
        <v>-15331080.000324</v>
      </c>
      <c r="C2038">
        <v>384996700.26027298</v>
      </c>
      <c r="D2038">
        <v>1248475199.9998701</v>
      </c>
    </row>
    <row r="2039" spans="1:4">
      <c r="A2039">
        <v>40.425165999999997</v>
      </c>
      <c r="B2039">
        <v>-15338610.000325</v>
      </c>
      <c r="C2039">
        <v>384996698.639575</v>
      </c>
      <c r="D2039">
        <v>1249088399.9998701</v>
      </c>
    </row>
    <row r="2040" spans="1:4">
      <c r="A2040">
        <v>40.445011000000001</v>
      </c>
      <c r="B2040">
        <v>-15346140.000325</v>
      </c>
      <c r="C2040">
        <v>384996697.01887703</v>
      </c>
      <c r="D2040">
        <v>1249701599.9998701</v>
      </c>
    </row>
    <row r="2041" spans="1:4">
      <c r="A2041">
        <v>40.464855999999997</v>
      </c>
      <c r="B2041">
        <v>-15353670.000326</v>
      </c>
      <c r="C2041">
        <v>384996695.39817899</v>
      </c>
      <c r="D2041">
        <v>1250314799.9998701</v>
      </c>
    </row>
    <row r="2042" spans="1:4">
      <c r="A2042">
        <v>40.484701999999999</v>
      </c>
      <c r="B2042">
        <v>-15361200.000326</v>
      </c>
      <c r="C2042">
        <v>384996693.77748102</v>
      </c>
      <c r="D2042">
        <v>1250927999.9998701</v>
      </c>
    </row>
    <row r="2043" spans="1:4">
      <c r="A2043">
        <v>40.504547000000002</v>
      </c>
      <c r="B2043">
        <v>-15368730.000327</v>
      </c>
      <c r="C2043">
        <v>384996692.15678298</v>
      </c>
      <c r="D2043">
        <v>1251541199.9998701</v>
      </c>
    </row>
    <row r="2044" spans="1:4">
      <c r="A2044">
        <v>40.524393000000003</v>
      </c>
      <c r="B2044">
        <v>-15376260.000327</v>
      </c>
      <c r="C2044">
        <v>384996690.53608501</v>
      </c>
      <c r="D2044">
        <v>1252154399.9998701</v>
      </c>
    </row>
    <row r="2045" spans="1:4">
      <c r="A2045">
        <v>40.544238</v>
      </c>
      <c r="B2045">
        <v>-15383790.000327</v>
      </c>
      <c r="C2045">
        <v>384996688.91538697</v>
      </c>
      <c r="D2045">
        <v>1252767599.9998701</v>
      </c>
    </row>
    <row r="2046" spans="1:4">
      <c r="A2046">
        <v>40.564084000000001</v>
      </c>
      <c r="B2046">
        <v>-15391320.000328001</v>
      </c>
      <c r="C2046">
        <v>384996687.294689</v>
      </c>
      <c r="D2046">
        <v>1253380799.9998701</v>
      </c>
    </row>
    <row r="2047" spans="1:4">
      <c r="A2047">
        <v>40.583928999999998</v>
      </c>
      <c r="B2047">
        <v>-15398850.000328001</v>
      </c>
      <c r="C2047">
        <v>384996685.67399102</v>
      </c>
      <c r="D2047">
        <v>1253993999.9998701</v>
      </c>
    </row>
    <row r="2048" spans="1:4">
      <c r="A2048">
        <v>40.603774999999999</v>
      </c>
      <c r="B2048">
        <v>-15406380.000329001</v>
      </c>
      <c r="C2048">
        <v>384996684.05329299</v>
      </c>
      <c r="D2048">
        <v>1254607199.9998701</v>
      </c>
    </row>
    <row r="2049" spans="1:4">
      <c r="A2049">
        <v>40.623620000000003</v>
      </c>
      <c r="B2049">
        <v>-15413910.000329001</v>
      </c>
      <c r="C2049">
        <v>384996682.43259501</v>
      </c>
      <c r="D2049">
        <v>1255220399.9998701</v>
      </c>
    </row>
    <row r="2050" spans="1:4">
      <c r="A2050">
        <v>40.643465999999997</v>
      </c>
      <c r="B2050">
        <v>-15421440.000329999</v>
      </c>
      <c r="C2050">
        <v>384996680.81189698</v>
      </c>
      <c r="D2050">
        <v>1255833599.9998701</v>
      </c>
    </row>
    <row r="2051" spans="1:4">
      <c r="A2051">
        <v>40.663311</v>
      </c>
      <c r="B2051">
        <v>-15428970.000329999</v>
      </c>
      <c r="C2051">
        <v>384996679.191199</v>
      </c>
      <c r="D2051">
        <v>1256446799.9998701</v>
      </c>
    </row>
    <row r="2052" spans="1:4">
      <c r="A2052">
        <v>40.683155999999997</v>
      </c>
      <c r="B2052">
        <v>-15436500.000330999</v>
      </c>
      <c r="C2052">
        <v>384996677.57050198</v>
      </c>
      <c r="D2052">
        <v>1257059999.9998701</v>
      </c>
    </row>
    <row r="2053" spans="1:4">
      <c r="A2053">
        <v>40.703001999999998</v>
      </c>
      <c r="B2053">
        <v>-15444030.000330999</v>
      </c>
      <c r="C2053">
        <v>384996675.94980401</v>
      </c>
      <c r="D2053">
        <v>1257673199.9998701</v>
      </c>
    </row>
    <row r="2054" spans="1:4">
      <c r="A2054">
        <v>40.722847000000002</v>
      </c>
      <c r="B2054">
        <v>-15451560.000330999</v>
      </c>
      <c r="C2054">
        <v>384996674.32910597</v>
      </c>
      <c r="D2054">
        <v>1258286399.9998701</v>
      </c>
    </row>
    <row r="2055" spans="1:4">
      <c r="A2055">
        <v>40.742693000000003</v>
      </c>
      <c r="B2055">
        <v>-15459090.000332</v>
      </c>
      <c r="C2055">
        <v>384996672.708408</v>
      </c>
      <c r="D2055">
        <v>1258899599.9998701</v>
      </c>
    </row>
    <row r="2056" spans="1:4">
      <c r="A2056">
        <v>40.762537999999999</v>
      </c>
      <c r="B2056">
        <v>-15466620.000332</v>
      </c>
      <c r="C2056">
        <v>384996671.08771002</v>
      </c>
      <c r="D2056">
        <v>1259512799.9998701</v>
      </c>
    </row>
    <row r="2057" spans="1:4">
      <c r="A2057">
        <v>40.782384</v>
      </c>
      <c r="B2057">
        <v>-15474150.000333</v>
      </c>
      <c r="C2057">
        <v>384996669.46701199</v>
      </c>
      <c r="D2057">
        <v>1260125999.9998701</v>
      </c>
    </row>
    <row r="2058" spans="1:4">
      <c r="A2058">
        <v>40.802228999999997</v>
      </c>
      <c r="B2058">
        <v>-15481680.000333</v>
      </c>
      <c r="C2058">
        <v>384996667.84631401</v>
      </c>
      <c r="D2058">
        <v>1260739199.9998701</v>
      </c>
    </row>
    <row r="2059" spans="1:4">
      <c r="A2059">
        <v>40.822074999999998</v>
      </c>
      <c r="B2059">
        <v>-15489210.000334</v>
      </c>
      <c r="C2059">
        <v>384996666.22561598</v>
      </c>
      <c r="D2059">
        <v>1261352399.9998701</v>
      </c>
    </row>
    <row r="2060" spans="1:4">
      <c r="A2060">
        <v>40.841920000000002</v>
      </c>
      <c r="B2060">
        <v>-15496740.000334</v>
      </c>
      <c r="C2060">
        <v>384996664.604918</v>
      </c>
      <c r="D2060">
        <v>1261965599.9998701</v>
      </c>
    </row>
    <row r="2061" spans="1:4">
      <c r="A2061">
        <v>40.861764999999998</v>
      </c>
      <c r="B2061">
        <v>-15504270.000335</v>
      </c>
      <c r="C2061">
        <v>384996662.98422003</v>
      </c>
      <c r="D2061">
        <v>1262578799.9998701</v>
      </c>
    </row>
    <row r="2062" spans="1:4">
      <c r="A2062">
        <v>40.881610999999999</v>
      </c>
      <c r="B2062">
        <v>-15511800.000335</v>
      </c>
      <c r="C2062">
        <v>384996661.36352199</v>
      </c>
      <c r="D2062">
        <v>1263191999.9998701</v>
      </c>
    </row>
    <row r="2063" spans="1:4">
      <c r="A2063">
        <v>40.901456000000003</v>
      </c>
      <c r="B2063">
        <v>-15519330.000335</v>
      </c>
      <c r="C2063">
        <v>384996659.74282402</v>
      </c>
      <c r="D2063">
        <v>1263805199.9998701</v>
      </c>
    </row>
    <row r="2064" spans="1:4">
      <c r="A2064">
        <v>40.921301999999997</v>
      </c>
      <c r="B2064">
        <v>-15526860.000336001</v>
      </c>
      <c r="C2064">
        <v>384996658.12212598</v>
      </c>
      <c r="D2064">
        <v>1264418399.9998701</v>
      </c>
    </row>
    <row r="2065" spans="1:4">
      <c r="A2065">
        <v>40.941147000000001</v>
      </c>
      <c r="B2065">
        <v>-15534390.000336001</v>
      </c>
      <c r="C2065">
        <v>384996656.50142801</v>
      </c>
      <c r="D2065">
        <v>1265031599.9998701</v>
      </c>
    </row>
    <row r="2066" spans="1:4">
      <c r="A2066">
        <v>40.960993000000002</v>
      </c>
      <c r="B2066">
        <v>-15541920.000336999</v>
      </c>
      <c r="C2066">
        <v>384996654.88072997</v>
      </c>
      <c r="D2066">
        <v>1265644799.9998701</v>
      </c>
    </row>
    <row r="2067" spans="1:4">
      <c r="A2067">
        <v>40.980837999999999</v>
      </c>
      <c r="B2067">
        <v>-15549450.000336999</v>
      </c>
      <c r="C2067">
        <v>384996653.260032</v>
      </c>
      <c r="D2067">
        <v>1266257999.9998701</v>
      </c>
    </row>
    <row r="2068" spans="1:4">
      <c r="A2068">
        <v>41.000684</v>
      </c>
      <c r="B2068">
        <v>-15556980.000337999</v>
      </c>
      <c r="C2068">
        <v>384996651.63933402</v>
      </c>
      <c r="D2068">
        <v>1266871199.9998701</v>
      </c>
    </row>
    <row r="2069" spans="1:4">
      <c r="A2069">
        <v>41.020529000000003</v>
      </c>
      <c r="B2069">
        <v>-15564510.000337999</v>
      </c>
      <c r="C2069">
        <v>384996650.01863599</v>
      </c>
      <c r="D2069">
        <v>1267484399.9998701</v>
      </c>
    </row>
    <row r="2070" spans="1:4">
      <c r="A2070">
        <v>41.040374999999997</v>
      </c>
      <c r="B2070">
        <v>-15572040.000339</v>
      </c>
      <c r="C2070">
        <v>384996648.39793801</v>
      </c>
      <c r="D2070">
        <v>1268097599.9998701</v>
      </c>
    </row>
    <row r="2071" spans="1:4">
      <c r="A2071">
        <v>41.060220000000001</v>
      </c>
      <c r="B2071">
        <v>-15579570.000339</v>
      </c>
      <c r="C2071">
        <v>384996646.77723998</v>
      </c>
      <c r="D2071">
        <v>1268710799.9998701</v>
      </c>
    </row>
    <row r="2072" spans="1:4">
      <c r="A2072">
        <v>41.080064999999998</v>
      </c>
      <c r="B2072">
        <v>-15587100.000339</v>
      </c>
      <c r="C2072">
        <v>384996645.156542</v>
      </c>
      <c r="D2072">
        <v>1269323999.9998701</v>
      </c>
    </row>
    <row r="2073" spans="1:4">
      <c r="A2073">
        <v>41.099910999999999</v>
      </c>
      <c r="B2073">
        <v>-15594630.00034</v>
      </c>
      <c r="C2073">
        <v>384996643.53584403</v>
      </c>
      <c r="D2073">
        <v>1269937199.9998701</v>
      </c>
    </row>
    <row r="2074" spans="1:4">
      <c r="A2074">
        <v>41.119756000000002</v>
      </c>
      <c r="B2074">
        <v>-15602160.00034</v>
      </c>
      <c r="C2074">
        <v>384996641.91514599</v>
      </c>
      <c r="D2074">
        <v>1270550399.9998701</v>
      </c>
    </row>
    <row r="2075" spans="1:4">
      <c r="A2075">
        <v>41.139601999999996</v>
      </c>
      <c r="B2075">
        <v>-15609690.000341</v>
      </c>
      <c r="C2075">
        <v>384996640.29444802</v>
      </c>
      <c r="D2075">
        <v>1271163599.9998701</v>
      </c>
    </row>
    <row r="2076" spans="1:4">
      <c r="A2076">
        <v>41.159447</v>
      </c>
      <c r="B2076">
        <v>-15617220.000341</v>
      </c>
      <c r="C2076">
        <v>384996638.67374998</v>
      </c>
      <c r="D2076">
        <v>1271776799.9998701</v>
      </c>
    </row>
    <row r="2077" spans="1:4">
      <c r="A2077">
        <v>41.179293000000001</v>
      </c>
      <c r="B2077">
        <v>-15624750.000342</v>
      </c>
      <c r="C2077">
        <v>384996637.05305201</v>
      </c>
      <c r="D2077">
        <v>1272389999.9998701</v>
      </c>
    </row>
    <row r="2078" spans="1:4">
      <c r="A2078">
        <v>41.199137999999998</v>
      </c>
      <c r="B2078">
        <v>-15632280.000342</v>
      </c>
      <c r="C2078">
        <v>384996635.43235397</v>
      </c>
      <c r="D2078">
        <v>1273003199.9998701</v>
      </c>
    </row>
    <row r="2079" spans="1:4">
      <c r="A2079">
        <v>41.218983999999999</v>
      </c>
      <c r="B2079">
        <v>-15639810.000343001</v>
      </c>
      <c r="C2079">
        <v>384996633.811656</v>
      </c>
      <c r="D2079">
        <v>1273616399.9998701</v>
      </c>
    </row>
    <row r="2080" spans="1:4">
      <c r="A2080">
        <v>41.238829000000003</v>
      </c>
      <c r="B2080">
        <v>-15647340.000343001</v>
      </c>
      <c r="C2080">
        <v>384996632.19095802</v>
      </c>
      <c r="D2080">
        <v>1274229599.9998701</v>
      </c>
    </row>
    <row r="2081" spans="1:4">
      <c r="A2081">
        <v>41.258673999999999</v>
      </c>
      <c r="B2081">
        <v>-15654870.000343001</v>
      </c>
      <c r="C2081">
        <v>384996630.57025999</v>
      </c>
      <c r="D2081">
        <v>1274842799.9998701</v>
      </c>
    </row>
    <row r="2082" spans="1:4">
      <c r="A2082">
        <v>41.27852</v>
      </c>
      <c r="B2082">
        <v>-15662400.000344001</v>
      </c>
      <c r="C2082">
        <v>384996628.94956201</v>
      </c>
      <c r="D2082">
        <v>1275455999.9998701</v>
      </c>
    </row>
    <row r="2083" spans="1:4">
      <c r="A2083">
        <v>41.298364999999997</v>
      </c>
      <c r="B2083">
        <v>-15669930.000344001</v>
      </c>
      <c r="C2083">
        <v>384996627.32886398</v>
      </c>
      <c r="D2083">
        <v>1276069199.9998701</v>
      </c>
    </row>
    <row r="2084" spans="1:4">
      <c r="A2084">
        <v>41.318210999999998</v>
      </c>
      <c r="B2084">
        <v>-15677460.000344999</v>
      </c>
      <c r="C2084">
        <v>384996625.708166</v>
      </c>
      <c r="D2084">
        <v>1276682399.9998701</v>
      </c>
    </row>
    <row r="2085" spans="1:4">
      <c r="A2085">
        <v>41.338056000000002</v>
      </c>
      <c r="B2085">
        <v>-15684990.000344999</v>
      </c>
      <c r="C2085">
        <v>384996624.08746803</v>
      </c>
      <c r="D2085">
        <v>1277295599.9998701</v>
      </c>
    </row>
    <row r="2086" spans="1:4">
      <c r="A2086">
        <v>41.357902000000003</v>
      </c>
      <c r="B2086">
        <v>-15692520.000345999</v>
      </c>
      <c r="C2086">
        <v>384996622.46676999</v>
      </c>
      <c r="D2086">
        <v>1277908799.9998701</v>
      </c>
    </row>
    <row r="2087" spans="1:4">
      <c r="A2087">
        <v>41.377746999999999</v>
      </c>
      <c r="B2087">
        <v>-15700050.000345999</v>
      </c>
      <c r="C2087">
        <v>384996620.84607202</v>
      </c>
      <c r="D2087">
        <v>1278521999.9998701</v>
      </c>
    </row>
    <row r="2088" spans="1:4">
      <c r="A2088">
        <v>41.397593000000001</v>
      </c>
      <c r="B2088">
        <v>-15707580.000347</v>
      </c>
      <c r="C2088">
        <v>384996619.22537398</v>
      </c>
      <c r="D2088">
        <v>1279135199.9998701</v>
      </c>
    </row>
    <row r="2089" spans="1:4">
      <c r="A2089">
        <v>41.417437999999997</v>
      </c>
      <c r="B2089">
        <v>-15715110.000347</v>
      </c>
      <c r="C2089">
        <v>384996617.60467601</v>
      </c>
      <c r="D2089">
        <v>1279748399.9998701</v>
      </c>
    </row>
    <row r="2090" spans="1:4">
      <c r="A2090">
        <v>41.437283999999998</v>
      </c>
      <c r="B2090">
        <v>-15722640.000348</v>
      </c>
      <c r="C2090">
        <v>384996615.98397797</v>
      </c>
      <c r="D2090">
        <v>1280361599.9998701</v>
      </c>
    </row>
    <row r="2091" spans="1:4">
      <c r="A2091">
        <v>41.457129000000002</v>
      </c>
      <c r="B2091">
        <v>-15730170.000348</v>
      </c>
      <c r="C2091">
        <v>384996614.36328</v>
      </c>
      <c r="D2091">
        <v>1280974799.9998701</v>
      </c>
    </row>
    <row r="2092" spans="1:4">
      <c r="A2092">
        <v>41.476973999999998</v>
      </c>
      <c r="B2092">
        <v>-15737700.000348</v>
      </c>
      <c r="C2092">
        <v>384996612.74258298</v>
      </c>
      <c r="D2092">
        <v>1281587999.9998701</v>
      </c>
    </row>
    <row r="2093" spans="1:4">
      <c r="A2093">
        <v>41.49682</v>
      </c>
      <c r="B2093">
        <v>-15745230.000349</v>
      </c>
      <c r="C2093">
        <v>384996611.121885</v>
      </c>
      <c r="D2093">
        <v>1282201199.9998701</v>
      </c>
    </row>
    <row r="2094" spans="1:4">
      <c r="A2094">
        <v>41.516665000000003</v>
      </c>
      <c r="B2094">
        <v>-15752760.000349</v>
      </c>
      <c r="C2094">
        <v>384996609.50118703</v>
      </c>
      <c r="D2094">
        <v>1282814399.9998701</v>
      </c>
    </row>
    <row r="2095" spans="1:4">
      <c r="A2095">
        <v>41.536510999999997</v>
      </c>
      <c r="B2095">
        <v>-15760290.00035</v>
      </c>
      <c r="C2095">
        <v>384996607.88048899</v>
      </c>
      <c r="D2095">
        <v>1283427599.9998701</v>
      </c>
    </row>
    <row r="2096" spans="1:4">
      <c r="A2096">
        <v>41.556356000000001</v>
      </c>
      <c r="B2096">
        <v>-15767820.00035</v>
      </c>
      <c r="C2096">
        <v>384996606.25979102</v>
      </c>
      <c r="D2096">
        <v>1284040799.9998701</v>
      </c>
    </row>
    <row r="2097" spans="1:4">
      <c r="A2097">
        <v>41.576202000000002</v>
      </c>
      <c r="B2097">
        <v>-15775350.000351001</v>
      </c>
      <c r="C2097">
        <v>384996604.63909298</v>
      </c>
      <c r="D2097">
        <v>1284653999.9998701</v>
      </c>
    </row>
    <row r="2098" spans="1:4">
      <c r="A2098">
        <v>41.596046999999999</v>
      </c>
      <c r="B2098">
        <v>-15782880.000351001</v>
      </c>
      <c r="C2098">
        <v>384996603.01839501</v>
      </c>
      <c r="D2098">
        <v>1285267199.9998701</v>
      </c>
    </row>
    <row r="2099" spans="1:4">
      <c r="A2099">
        <v>41.615893</v>
      </c>
      <c r="B2099">
        <v>-15790410.000352001</v>
      </c>
      <c r="C2099">
        <v>384996601.39769697</v>
      </c>
      <c r="D2099">
        <v>1285880399.9998701</v>
      </c>
    </row>
    <row r="2100" spans="1:4">
      <c r="A2100">
        <v>41.635738000000003</v>
      </c>
      <c r="B2100">
        <v>-15797940.000352001</v>
      </c>
      <c r="C2100">
        <v>384996599.776999</v>
      </c>
      <c r="D2100">
        <v>1286493599.9998701</v>
      </c>
    </row>
    <row r="2101" spans="1:4">
      <c r="A2101">
        <v>41.655583</v>
      </c>
      <c r="B2101">
        <v>-15805470.000352001</v>
      </c>
      <c r="C2101">
        <v>384996598.15630102</v>
      </c>
      <c r="D2101">
        <v>1287106799.9998701</v>
      </c>
    </row>
    <row r="2102" spans="1:4">
      <c r="A2102">
        <v>41.675429000000001</v>
      </c>
      <c r="B2102">
        <v>-15813000.000352999</v>
      </c>
      <c r="C2102">
        <v>384996596.53560299</v>
      </c>
      <c r="D2102">
        <v>1287719999.9998701</v>
      </c>
    </row>
    <row r="2103" spans="1:4">
      <c r="A2103">
        <v>41.695273999999998</v>
      </c>
      <c r="B2103">
        <v>-15820530.000352999</v>
      </c>
      <c r="C2103">
        <v>384996594.91490501</v>
      </c>
      <c r="D2103">
        <v>1288333199.9998701</v>
      </c>
    </row>
    <row r="2104" spans="1:4">
      <c r="A2104">
        <v>41.715119999999999</v>
      </c>
      <c r="B2104">
        <v>-15828060.000353999</v>
      </c>
      <c r="C2104">
        <v>384996593.29420698</v>
      </c>
      <c r="D2104">
        <v>1288946399.9998701</v>
      </c>
    </row>
    <row r="2105" spans="1:4">
      <c r="A2105">
        <v>41.734965000000003</v>
      </c>
      <c r="B2105">
        <v>-15835590.000353999</v>
      </c>
      <c r="C2105">
        <v>384996591.673509</v>
      </c>
      <c r="D2105">
        <v>1289559599.9998701</v>
      </c>
    </row>
    <row r="2106" spans="1:4">
      <c r="A2106">
        <v>41.754810999999997</v>
      </c>
      <c r="B2106">
        <v>-15843120.000355</v>
      </c>
      <c r="C2106">
        <v>384996590.05281103</v>
      </c>
      <c r="D2106">
        <v>1290172799.9998701</v>
      </c>
    </row>
    <row r="2107" spans="1:4">
      <c r="A2107">
        <v>41.774656</v>
      </c>
      <c r="B2107">
        <v>-15850650.000355</v>
      </c>
      <c r="C2107">
        <v>384996588.43211299</v>
      </c>
      <c r="D2107">
        <v>1290785999.9998701</v>
      </c>
    </row>
    <row r="2108" spans="1:4">
      <c r="A2108">
        <v>41.794502000000001</v>
      </c>
      <c r="B2108">
        <v>-15858180.000356</v>
      </c>
      <c r="C2108">
        <v>384996586.81141502</v>
      </c>
      <c r="D2108">
        <v>1291399199.9998701</v>
      </c>
    </row>
    <row r="2109" spans="1:4">
      <c r="A2109">
        <v>41.814346999999998</v>
      </c>
      <c r="B2109">
        <v>-15865710.000356</v>
      </c>
      <c r="C2109">
        <v>384996585.19071698</v>
      </c>
      <c r="D2109">
        <v>1292012399.9998701</v>
      </c>
    </row>
    <row r="2110" spans="1:4">
      <c r="A2110">
        <v>41.834192999999999</v>
      </c>
      <c r="B2110">
        <v>-15873240.000356</v>
      </c>
      <c r="C2110">
        <v>384996583.57001901</v>
      </c>
      <c r="D2110">
        <v>1292625599.9998701</v>
      </c>
    </row>
    <row r="2111" spans="1:4">
      <c r="A2111">
        <v>41.854038000000003</v>
      </c>
      <c r="B2111">
        <v>-15880770.000357</v>
      </c>
      <c r="C2111">
        <v>384996581.94932097</v>
      </c>
      <c r="D2111">
        <v>1293238799.9998701</v>
      </c>
    </row>
    <row r="2112" spans="1:4">
      <c r="A2112">
        <v>41.873882999999999</v>
      </c>
      <c r="B2112">
        <v>-15888300.000357</v>
      </c>
      <c r="C2112">
        <v>384996580.328623</v>
      </c>
      <c r="D2112">
        <v>1293851999.9998701</v>
      </c>
    </row>
    <row r="2113" spans="1:4">
      <c r="A2113">
        <v>41.893729</v>
      </c>
      <c r="B2113">
        <v>-15895830.000358</v>
      </c>
      <c r="C2113">
        <v>384996578.70792502</v>
      </c>
      <c r="D2113">
        <v>1294465199.9998701</v>
      </c>
    </row>
    <row r="2114" spans="1:4">
      <c r="A2114">
        <v>41.913573999999997</v>
      </c>
      <c r="B2114">
        <v>-15903360.000358</v>
      </c>
      <c r="C2114">
        <v>384996577.08722699</v>
      </c>
      <c r="D2114">
        <v>1295078399.9998701</v>
      </c>
    </row>
    <row r="2115" spans="1:4">
      <c r="A2115">
        <v>41.933419999999998</v>
      </c>
      <c r="B2115">
        <v>-15910890.000359001</v>
      </c>
      <c r="C2115">
        <v>384996575.46652901</v>
      </c>
      <c r="D2115">
        <v>1295691599.9998701</v>
      </c>
    </row>
    <row r="2116" spans="1:4">
      <c r="A2116">
        <v>41.953265000000002</v>
      </c>
      <c r="B2116">
        <v>-15918420.000359001</v>
      </c>
      <c r="C2116">
        <v>384996573.84583098</v>
      </c>
      <c r="D2116">
        <v>1296304799.9998701</v>
      </c>
    </row>
    <row r="2117" spans="1:4">
      <c r="A2117">
        <v>41.973111000000003</v>
      </c>
      <c r="B2117">
        <v>-15925950.000360001</v>
      </c>
      <c r="C2117">
        <v>384996572.225133</v>
      </c>
      <c r="D2117">
        <v>1296917999.9998701</v>
      </c>
    </row>
    <row r="2118" spans="1:4">
      <c r="A2118">
        <v>41.992956</v>
      </c>
      <c r="B2118">
        <v>-15933480.000360001</v>
      </c>
      <c r="C2118">
        <v>384996570.60443503</v>
      </c>
      <c r="D2118">
        <v>1297531199.9998701</v>
      </c>
    </row>
    <row r="2119" spans="1:4">
      <c r="A2119">
        <v>42.012802000000001</v>
      </c>
      <c r="B2119">
        <v>-15941010.000360001</v>
      </c>
      <c r="C2119">
        <v>384996568.98373699</v>
      </c>
      <c r="D2119">
        <v>1298144399.9998701</v>
      </c>
    </row>
    <row r="2120" spans="1:4">
      <c r="A2120">
        <v>42.032646999999997</v>
      </c>
      <c r="B2120">
        <v>-15948540.000360999</v>
      </c>
      <c r="C2120">
        <v>384996567.36303902</v>
      </c>
      <c r="D2120">
        <v>1298757599.9998701</v>
      </c>
    </row>
    <row r="2121" spans="1:4">
      <c r="A2121">
        <v>42.052492000000001</v>
      </c>
      <c r="B2121">
        <v>-15956070.000360999</v>
      </c>
      <c r="C2121">
        <v>384996565.74234098</v>
      </c>
      <c r="D2121">
        <v>1299370799.9998701</v>
      </c>
    </row>
    <row r="2122" spans="1:4">
      <c r="A2122">
        <v>42.072338000000002</v>
      </c>
      <c r="B2122">
        <v>-15963600.000361999</v>
      </c>
      <c r="C2122">
        <v>384996564.12164301</v>
      </c>
      <c r="D2122">
        <v>1299983999.9998701</v>
      </c>
    </row>
    <row r="2123" spans="1:4">
      <c r="A2123">
        <v>42.092182999999999</v>
      </c>
      <c r="B2123">
        <v>-15971130.000361999</v>
      </c>
      <c r="C2123">
        <v>384996562.50094497</v>
      </c>
      <c r="D2123">
        <v>1300597199.9998701</v>
      </c>
    </row>
    <row r="2124" spans="1:4">
      <c r="A2124">
        <v>42.112029</v>
      </c>
      <c r="B2124">
        <v>-15978660.000363</v>
      </c>
      <c r="C2124">
        <v>384996560.880247</v>
      </c>
      <c r="D2124">
        <v>1301210399.9998701</v>
      </c>
    </row>
    <row r="2125" spans="1:4">
      <c r="A2125">
        <v>42.131874000000003</v>
      </c>
      <c r="B2125">
        <v>-15986190.000363</v>
      </c>
      <c r="C2125">
        <v>384996559.25954902</v>
      </c>
      <c r="D2125">
        <v>1301823599.9998701</v>
      </c>
    </row>
    <row r="2126" spans="1:4">
      <c r="A2126">
        <v>42.151719999999997</v>
      </c>
      <c r="B2126">
        <v>-15993720.000364</v>
      </c>
      <c r="C2126">
        <v>384996557.63885099</v>
      </c>
      <c r="D2126">
        <v>1302436799.9998701</v>
      </c>
    </row>
    <row r="2127" spans="1:4">
      <c r="A2127">
        <v>42.171565000000001</v>
      </c>
      <c r="B2127">
        <v>-16001250.000364</v>
      </c>
      <c r="C2127">
        <v>384996556.01815301</v>
      </c>
      <c r="D2127">
        <v>1303049999.9998701</v>
      </c>
    </row>
    <row r="2128" spans="1:4">
      <c r="A2128">
        <v>42.191411000000002</v>
      </c>
      <c r="B2128">
        <v>-16008780.000365</v>
      </c>
      <c r="C2128">
        <v>384996554.39745498</v>
      </c>
      <c r="D2128">
        <v>1303663199.9998701</v>
      </c>
    </row>
    <row r="2129" spans="1:4">
      <c r="A2129">
        <v>42.211255999999999</v>
      </c>
      <c r="B2129">
        <v>-16016310.000365</v>
      </c>
      <c r="C2129">
        <v>384996552.776757</v>
      </c>
      <c r="D2129">
        <v>1304276399.9998701</v>
      </c>
    </row>
    <row r="2130" spans="1:4">
      <c r="A2130">
        <v>42.231102</v>
      </c>
      <c r="B2130">
        <v>-16023840.000365</v>
      </c>
      <c r="C2130">
        <v>384996551.15605903</v>
      </c>
      <c r="D2130">
        <v>1304889599.9998701</v>
      </c>
    </row>
    <row r="2131" spans="1:4">
      <c r="A2131">
        <v>42.250946999999996</v>
      </c>
      <c r="B2131">
        <v>-16031370.000366</v>
      </c>
      <c r="C2131">
        <v>384996549.53536099</v>
      </c>
      <c r="D2131">
        <v>1305502799.9998701</v>
      </c>
    </row>
    <row r="2132" spans="1:4">
      <c r="A2132">
        <v>42.270792</v>
      </c>
      <c r="B2132">
        <v>-16038900.000366</v>
      </c>
      <c r="C2132">
        <v>384996547.91466302</v>
      </c>
      <c r="D2132">
        <v>1306115999.9998701</v>
      </c>
    </row>
    <row r="2133" spans="1:4">
      <c r="A2133">
        <v>42.290638000000001</v>
      </c>
      <c r="B2133">
        <v>-16046430.000367001</v>
      </c>
      <c r="C2133">
        <v>384996546.293966</v>
      </c>
      <c r="D2133">
        <v>1306729199.9998701</v>
      </c>
    </row>
    <row r="2134" spans="1:4">
      <c r="A2134">
        <v>42.310482999999998</v>
      </c>
      <c r="B2134">
        <v>-16053960.000367001</v>
      </c>
      <c r="C2134">
        <v>384996544.67326802</v>
      </c>
      <c r="D2134">
        <v>1307342399.9998701</v>
      </c>
    </row>
    <row r="2135" spans="1:4">
      <c r="A2135">
        <v>42.330328999999999</v>
      </c>
      <c r="B2135">
        <v>-16061490.000367999</v>
      </c>
      <c r="C2135">
        <v>384996543.05256999</v>
      </c>
      <c r="D2135">
        <v>1307955599.9998701</v>
      </c>
    </row>
    <row r="2136" spans="1:4">
      <c r="A2136">
        <v>42.350174000000003</v>
      </c>
      <c r="B2136">
        <v>-16069020.000367999</v>
      </c>
      <c r="C2136">
        <v>384996541.43187201</v>
      </c>
      <c r="D2136">
        <v>1308568799.9998701</v>
      </c>
    </row>
    <row r="2137" spans="1:4">
      <c r="A2137">
        <v>42.370019999999997</v>
      </c>
      <c r="B2137">
        <v>-16076550.000368999</v>
      </c>
      <c r="C2137">
        <v>384996539.81117398</v>
      </c>
      <c r="D2137">
        <v>1309181999.9998701</v>
      </c>
    </row>
    <row r="2138" spans="1:4">
      <c r="A2138">
        <v>42.389865</v>
      </c>
      <c r="B2138">
        <v>-16084080.000368999</v>
      </c>
      <c r="C2138">
        <v>384996538.190476</v>
      </c>
      <c r="D2138">
        <v>1309795199.9998701</v>
      </c>
    </row>
    <row r="2139" spans="1:4">
      <c r="A2139">
        <v>42.409711000000001</v>
      </c>
      <c r="B2139">
        <v>-16091610.000368999</v>
      </c>
      <c r="C2139">
        <v>384996536.56977803</v>
      </c>
      <c r="D2139">
        <v>1310408399.9998701</v>
      </c>
    </row>
    <row r="2140" spans="1:4">
      <c r="A2140">
        <v>42.429555999999998</v>
      </c>
      <c r="B2140">
        <v>-16099140.00037</v>
      </c>
      <c r="C2140">
        <v>384996534.94907999</v>
      </c>
      <c r="D2140">
        <v>1311021599.9998701</v>
      </c>
    </row>
    <row r="2141" spans="1:4">
      <c r="A2141">
        <v>42.449401999999999</v>
      </c>
      <c r="B2141">
        <v>-16106670.00037</v>
      </c>
      <c r="C2141">
        <v>384996533.32838202</v>
      </c>
      <c r="D2141">
        <v>1311634799.9998701</v>
      </c>
    </row>
    <row r="2142" spans="1:4">
      <c r="A2142">
        <v>42.469247000000003</v>
      </c>
      <c r="B2142">
        <v>-16114200.000371</v>
      </c>
      <c r="C2142">
        <v>384996531.70768398</v>
      </c>
      <c r="D2142">
        <v>1312247999.9998701</v>
      </c>
    </row>
    <row r="2143" spans="1:4">
      <c r="A2143">
        <v>42.489091999999999</v>
      </c>
      <c r="B2143">
        <v>-16121730.000371</v>
      </c>
      <c r="C2143">
        <v>384996530.08698601</v>
      </c>
      <c r="D2143">
        <v>1312861199.9998701</v>
      </c>
    </row>
    <row r="2144" spans="1:4">
      <c r="A2144">
        <v>42.508938000000001</v>
      </c>
      <c r="B2144">
        <v>-16129260.000372</v>
      </c>
      <c r="C2144">
        <v>384996528.46628797</v>
      </c>
      <c r="D2144">
        <v>1313474399.9998701</v>
      </c>
    </row>
    <row r="2145" spans="1:4">
      <c r="A2145">
        <v>42.528782999999997</v>
      </c>
      <c r="B2145">
        <v>-16136790.000372</v>
      </c>
      <c r="C2145">
        <v>384996526.84559</v>
      </c>
      <c r="D2145">
        <v>1314087599.9998701</v>
      </c>
    </row>
    <row r="2146" spans="1:4">
      <c r="A2146">
        <v>42.548628999999998</v>
      </c>
      <c r="B2146">
        <v>-16144320.000373</v>
      </c>
      <c r="C2146">
        <v>384996525.22489202</v>
      </c>
      <c r="D2146">
        <v>1314700799.9998701</v>
      </c>
    </row>
    <row r="2147" spans="1:4">
      <c r="A2147">
        <v>42.568474000000002</v>
      </c>
      <c r="B2147">
        <v>-16151850.000373</v>
      </c>
      <c r="C2147">
        <v>384996523.60419399</v>
      </c>
      <c r="D2147">
        <v>1315313999.9998701</v>
      </c>
    </row>
    <row r="2148" spans="1:4">
      <c r="A2148">
        <v>42.588320000000003</v>
      </c>
      <c r="B2148">
        <v>-16159380.000373</v>
      </c>
      <c r="C2148">
        <v>384996521.98349601</v>
      </c>
      <c r="D2148">
        <v>1315927199.9998701</v>
      </c>
    </row>
    <row r="2149" spans="1:4">
      <c r="A2149">
        <v>42.608165</v>
      </c>
      <c r="B2149">
        <v>-16166910.000374001</v>
      </c>
      <c r="C2149">
        <v>384996520.36279798</v>
      </c>
      <c r="D2149">
        <v>1316540399.9998701</v>
      </c>
    </row>
    <row r="2150" spans="1:4">
      <c r="A2150">
        <v>42.628011000000001</v>
      </c>
      <c r="B2150">
        <v>-16174440.000374001</v>
      </c>
      <c r="C2150">
        <v>384996518.7421</v>
      </c>
      <c r="D2150">
        <v>1317153599.9998701</v>
      </c>
    </row>
    <row r="2151" spans="1:4">
      <c r="A2151">
        <v>42.647855999999997</v>
      </c>
      <c r="B2151">
        <v>-16181970.000375001</v>
      </c>
      <c r="C2151">
        <v>384996517.12140203</v>
      </c>
      <c r="D2151">
        <v>1317766799.9998701</v>
      </c>
    </row>
    <row r="2152" spans="1:4">
      <c r="A2152">
        <v>42.667701000000001</v>
      </c>
      <c r="B2152">
        <v>-16189500.000375001</v>
      </c>
      <c r="C2152">
        <v>384996515.50070399</v>
      </c>
      <c r="D2152">
        <v>1318379999.9998701</v>
      </c>
    </row>
    <row r="2153" spans="1:4">
      <c r="A2153">
        <v>42.687547000000002</v>
      </c>
      <c r="B2153">
        <v>-16197030.000375999</v>
      </c>
      <c r="C2153">
        <v>384996513.88000602</v>
      </c>
      <c r="D2153">
        <v>1318993199.9998701</v>
      </c>
    </row>
    <row r="2154" spans="1:4">
      <c r="A2154">
        <v>42.707391999999999</v>
      </c>
      <c r="B2154">
        <v>-16204560.000375999</v>
      </c>
      <c r="C2154">
        <v>384996512.25930798</v>
      </c>
      <c r="D2154">
        <v>1319606399.9998701</v>
      </c>
    </row>
    <row r="2155" spans="1:4">
      <c r="A2155">
        <v>42.727238</v>
      </c>
      <c r="B2155">
        <v>-16212090.000376999</v>
      </c>
      <c r="C2155">
        <v>384996510.63861001</v>
      </c>
      <c r="D2155">
        <v>1320219599.9998701</v>
      </c>
    </row>
    <row r="2156" spans="1:4">
      <c r="A2156">
        <v>42.747083000000003</v>
      </c>
      <c r="B2156">
        <v>-16219620.000376999</v>
      </c>
      <c r="C2156">
        <v>384996509.01791197</v>
      </c>
      <c r="D2156">
        <v>1320832799.9998701</v>
      </c>
    </row>
    <row r="2157" spans="1:4">
      <c r="A2157">
        <v>42.766928999999998</v>
      </c>
      <c r="B2157">
        <v>-16227150.000376999</v>
      </c>
      <c r="C2157">
        <v>384996507.397214</v>
      </c>
      <c r="D2157">
        <v>1321445999.9998701</v>
      </c>
    </row>
    <row r="2158" spans="1:4">
      <c r="A2158">
        <v>42.786774000000001</v>
      </c>
      <c r="B2158">
        <v>-16234680.000378</v>
      </c>
      <c r="C2158">
        <v>384996505.77651602</v>
      </c>
      <c r="D2158">
        <v>1322059199.9998701</v>
      </c>
    </row>
    <row r="2159" spans="1:4">
      <c r="A2159">
        <v>42.806620000000002</v>
      </c>
      <c r="B2159">
        <v>-16242210.000378</v>
      </c>
      <c r="C2159">
        <v>384996504.15581799</v>
      </c>
      <c r="D2159">
        <v>1322672399.9998701</v>
      </c>
    </row>
    <row r="2160" spans="1:4">
      <c r="A2160">
        <v>42.826464999999999</v>
      </c>
      <c r="B2160">
        <v>-16249740.000379</v>
      </c>
      <c r="C2160">
        <v>384996502.53512001</v>
      </c>
      <c r="D2160">
        <v>1323285599.9998701</v>
      </c>
    </row>
    <row r="2161" spans="1:4">
      <c r="A2161">
        <v>42.846311</v>
      </c>
      <c r="B2161">
        <v>-16257270.000379</v>
      </c>
      <c r="C2161">
        <v>384996500.91442198</v>
      </c>
      <c r="D2161">
        <v>1323898799.9998701</v>
      </c>
    </row>
    <row r="2162" spans="1:4">
      <c r="A2162">
        <v>42.866155999999997</v>
      </c>
      <c r="B2162">
        <v>-16264800.00038</v>
      </c>
      <c r="C2162">
        <v>384996499.293724</v>
      </c>
      <c r="D2162">
        <v>1324511999.9998701</v>
      </c>
    </row>
    <row r="2163" spans="1:4">
      <c r="A2163">
        <v>42.886001</v>
      </c>
      <c r="B2163">
        <v>-16272330.00038</v>
      </c>
      <c r="C2163">
        <v>384996497.67302603</v>
      </c>
      <c r="D2163">
        <v>1325125199.9998701</v>
      </c>
    </row>
    <row r="2164" spans="1:4">
      <c r="A2164">
        <v>42.905847000000001</v>
      </c>
      <c r="B2164">
        <v>-16279860.000381</v>
      </c>
      <c r="C2164">
        <v>384996496.05232799</v>
      </c>
      <c r="D2164">
        <v>1325738399.9998701</v>
      </c>
    </row>
    <row r="2165" spans="1:4">
      <c r="A2165">
        <v>42.925691999999998</v>
      </c>
      <c r="B2165">
        <v>-16287390.000381</v>
      </c>
      <c r="C2165">
        <v>384996494.43163002</v>
      </c>
      <c r="D2165">
        <v>1326351599.9998701</v>
      </c>
    </row>
    <row r="2166" spans="1:4">
      <c r="A2166">
        <v>42.945537999999999</v>
      </c>
      <c r="B2166">
        <v>-16294920.000381</v>
      </c>
      <c r="C2166">
        <v>384996492.81093198</v>
      </c>
      <c r="D2166">
        <v>1326964799.9998701</v>
      </c>
    </row>
    <row r="2167" spans="1:4">
      <c r="A2167">
        <v>42.965383000000003</v>
      </c>
      <c r="B2167">
        <v>-16302450.000382001</v>
      </c>
      <c r="C2167">
        <v>384996491.19023401</v>
      </c>
      <c r="D2167">
        <v>1327577999.9998701</v>
      </c>
    </row>
    <row r="2168" spans="1:4">
      <c r="A2168">
        <v>42.985228999999997</v>
      </c>
      <c r="B2168">
        <v>-16309980.000382001</v>
      </c>
      <c r="C2168">
        <v>384996489.56953597</v>
      </c>
      <c r="D2168">
        <v>1328191199.9998701</v>
      </c>
    </row>
    <row r="2169" spans="1:4">
      <c r="A2169">
        <v>43.005074</v>
      </c>
      <c r="B2169">
        <v>-16317510.000383001</v>
      </c>
      <c r="C2169">
        <v>384996487.948838</v>
      </c>
      <c r="D2169">
        <v>1328804399.9998701</v>
      </c>
    </row>
    <row r="2170" spans="1:4">
      <c r="A2170">
        <v>43.024920000000002</v>
      </c>
      <c r="B2170">
        <v>-16325040.000383001</v>
      </c>
      <c r="C2170">
        <v>384996486.32814002</v>
      </c>
      <c r="D2170">
        <v>1329417599.9998701</v>
      </c>
    </row>
    <row r="2171" spans="1:4">
      <c r="A2171">
        <v>43.044764999999998</v>
      </c>
      <c r="B2171">
        <v>-16332570.000383999</v>
      </c>
      <c r="C2171">
        <v>384996484.70744199</v>
      </c>
      <c r="D2171">
        <v>1330030799.9998701</v>
      </c>
    </row>
    <row r="2172" spans="1:4">
      <c r="A2172">
        <v>43.064610000000002</v>
      </c>
      <c r="B2172">
        <v>-16340100.000383999</v>
      </c>
      <c r="C2172">
        <v>384996483.08674401</v>
      </c>
      <c r="D2172">
        <v>1330643999.9998701</v>
      </c>
    </row>
    <row r="2173" spans="1:4">
      <c r="A2173">
        <v>43.084456000000003</v>
      </c>
      <c r="B2173">
        <v>-16347630.000384999</v>
      </c>
      <c r="C2173">
        <v>384996481.46604699</v>
      </c>
      <c r="D2173">
        <v>1331257199.9998701</v>
      </c>
    </row>
    <row r="2174" spans="1:4">
      <c r="A2174">
        <v>43.104301</v>
      </c>
      <c r="B2174">
        <v>-16355160.000384999</v>
      </c>
      <c r="C2174">
        <v>384996479.84534901</v>
      </c>
      <c r="D2174">
        <v>1331870399.9998701</v>
      </c>
    </row>
    <row r="2175" spans="1:4">
      <c r="A2175">
        <v>43.124147000000001</v>
      </c>
      <c r="B2175">
        <v>-16362690.000386</v>
      </c>
      <c r="C2175">
        <v>384996478.22465098</v>
      </c>
      <c r="D2175">
        <v>1332483599.9998701</v>
      </c>
    </row>
    <row r="2176" spans="1:4">
      <c r="A2176">
        <v>43.143991999999997</v>
      </c>
      <c r="B2176">
        <v>-16370220.000386</v>
      </c>
      <c r="C2176">
        <v>384996476.603953</v>
      </c>
      <c r="D2176">
        <v>1333096799.9998701</v>
      </c>
    </row>
    <row r="2177" spans="1:4">
      <c r="A2177">
        <v>43.163837999999998</v>
      </c>
      <c r="B2177">
        <v>-16377750.000386</v>
      </c>
      <c r="C2177">
        <v>384996474.98325503</v>
      </c>
      <c r="D2177">
        <v>1333709999.9998701</v>
      </c>
    </row>
    <row r="2178" spans="1:4">
      <c r="A2178">
        <v>43.183683000000002</v>
      </c>
      <c r="B2178">
        <v>-16385280.000387</v>
      </c>
      <c r="C2178">
        <v>384996473.36255699</v>
      </c>
      <c r="D2178">
        <v>1334323199.9998701</v>
      </c>
    </row>
    <row r="2179" spans="1:4">
      <c r="A2179">
        <v>43.203529000000003</v>
      </c>
      <c r="B2179">
        <v>-16392810.000387</v>
      </c>
      <c r="C2179">
        <v>384996471.74185902</v>
      </c>
      <c r="D2179">
        <v>1334936399.9998701</v>
      </c>
    </row>
    <row r="2180" spans="1:4">
      <c r="A2180">
        <v>43.223374</v>
      </c>
      <c r="B2180">
        <v>-16400340.000388</v>
      </c>
      <c r="C2180">
        <v>384996470.12116098</v>
      </c>
      <c r="D2180">
        <v>1335549599.9998701</v>
      </c>
    </row>
    <row r="2181" spans="1:4">
      <c r="A2181">
        <v>43.243220000000001</v>
      </c>
      <c r="B2181">
        <v>-16407870.000388</v>
      </c>
      <c r="C2181">
        <v>384996468.50046301</v>
      </c>
      <c r="D2181">
        <v>1336162799.9998701</v>
      </c>
    </row>
    <row r="2182" spans="1:4">
      <c r="A2182">
        <v>43.263064999999997</v>
      </c>
      <c r="B2182">
        <v>-16415400.000389</v>
      </c>
      <c r="C2182">
        <v>384996466.87976497</v>
      </c>
      <c r="D2182">
        <v>1336775999.9998701</v>
      </c>
    </row>
    <row r="2183" spans="1:4">
      <c r="A2183">
        <v>43.282910000000001</v>
      </c>
      <c r="B2183">
        <v>-16422930.000389</v>
      </c>
      <c r="C2183">
        <v>384996465.259067</v>
      </c>
      <c r="D2183">
        <v>1337389199.9998701</v>
      </c>
    </row>
    <row r="2184" spans="1:4">
      <c r="A2184">
        <v>43.302756000000002</v>
      </c>
      <c r="B2184">
        <v>-16430460.000390001</v>
      </c>
      <c r="C2184">
        <v>384996463.63836902</v>
      </c>
      <c r="D2184">
        <v>1338002399.9998701</v>
      </c>
    </row>
    <row r="2185" spans="1:4">
      <c r="A2185">
        <v>43.322600999999999</v>
      </c>
      <c r="B2185">
        <v>-16437990.000390001</v>
      </c>
      <c r="C2185">
        <v>384996462.01767099</v>
      </c>
      <c r="D2185">
        <v>1338615599.9998701</v>
      </c>
    </row>
    <row r="2186" spans="1:4">
      <c r="A2186">
        <v>43.342447</v>
      </c>
      <c r="B2186">
        <v>-16445520.000390001</v>
      </c>
      <c r="C2186">
        <v>384996460.39697301</v>
      </c>
      <c r="D2186">
        <v>1339228799.9998701</v>
      </c>
    </row>
    <row r="2187" spans="1:4">
      <c r="A2187">
        <v>43.362291999999997</v>
      </c>
      <c r="B2187">
        <v>-16453050.000391001</v>
      </c>
      <c r="C2187">
        <v>384996458.77627498</v>
      </c>
      <c r="D2187">
        <v>1339841999.9998701</v>
      </c>
    </row>
    <row r="2188" spans="1:4">
      <c r="A2188">
        <v>43.382137999999998</v>
      </c>
      <c r="B2188">
        <v>-16460580.000391001</v>
      </c>
      <c r="C2188">
        <v>384996457.155577</v>
      </c>
      <c r="D2188">
        <v>1340455199.9998701</v>
      </c>
    </row>
    <row r="2189" spans="1:4">
      <c r="A2189">
        <v>43.401983000000001</v>
      </c>
      <c r="B2189">
        <v>-16468110.000391999</v>
      </c>
      <c r="C2189">
        <v>384996455.53487903</v>
      </c>
      <c r="D2189">
        <v>1341068399.9998701</v>
      </c>
    </row>
    <row r="2190" spans="1:4">
      <c r="A2190">
        <v>43.421829000000002</v>
      </c>
      <c r="B2190">
        <v>-16475640.000391999</v>
      </c>
      <c r="C2190">
        <v>384996453.91418099</v>
      </c>
      <c r="D2190">
        <v>1341681599.9998701</v>
      </c>
    </row>
    <row r="2191" spans="1:4">
      <c r="A2191">
        <v>43.441673999999999</v>
      </c>
      <c r="B2191">
        <v>-16483170.000393</v>
      </c>
      <c r="C2191">
        <v>384996452.29348302</v>
      </c>
      <c r="D2191">
        <v>1342294799.9998701</v>
      </c>
    </row>
    <row r="2192" spans="1:4">
      <c r="A2192">
        <v>43.461519000000003</v>
      </c>
      <c r="B2192">
        <v>-16490700.000393</v>
      </c>
      <c r="C2192">
        <v>384996450.67278498</v>
      </c>
      <c r="D2192">
        <v>1342907999.9998701</v>
      </c>
    </row>
    <row r="2193" spans="1:4">
      <c r="A2193">
        <v>43.481364999999997</v>
      </c>
      <c r="B2193">
        <v>-16498230.000394</v>
      </c>
      <c r="C2193">
        <v>384996449.05208701</v>
      </c>
      <c r="D2193">
        <v>1343521199.9998701</v>
      </c>
    </row>
    <row r="2194" spans="1:4">
      <c r="A2194">
        <v>43.50121</v>
      </c>
      <c r="B2194">
        <v>-16505760.000394</v>
      </c>
      <c r="C2194">
        <v>384996447.43138897</v>
      </c>
      <c r="D2194">
        <v>1344134399.9998701</v>
      </c>
    </row>
    <row r="2195" spans="1:4">
      <c r="A2195">
        <v>43.521056000000002</v>
      </c>
      <c r="B2195">
        <v>-16513290.000394</v>
      </c>
      <c r="C2195">
        <v>384996445.810691</v>
      </c>
      <c r="D2195">
        <v>1344747599.9998701</v>
      </c>
    </row>
    <row r="2196" spans="1:4">
      <c r="A2196">
        <v>43.540900999999998</v>
      </c>
      <c r="B2196">
        <v>-16520820.000395</v>
      </c>
      <c r="C2196">
        <v>384996444.18999302</v>
      </c>
      <c r="D2196">
        <v>1345360799.9998701</v>
      </c>
    </row>
    <row r="2197" spans="1:4">
      <c r="A2197">
        <v>43.560746999999999</v>
      </c>
      <c r="B2197">
        <v>-16528350.000395</v>
      </c>
      <c r="C2197">
        <v>384996442.56929499</v>
      </c>
      <c r="D2197">
        <v>1345973999.9998701</v>
      </c>
    </row>
    <row r="2198" spans="1:4">
      <c r="A2198">
        <v>43.580592000000003</v>
      </c>
      <c r="B2198">
        <v>-16535880.000396</v>
      </c>
      <c r="C2198">
        <v>384996440.94859701</v>
      </c>
      <c r="D2198">
        <v>1346587199.9998701</v>
      </c>
    </row>
    <row r="2199" spans="1:4">
      <c r="A2199">
        <v>43.600437999999997</v>
      </c>
      <c r="B2199">
        <v>-16543410.000396</v>
      </c>
      <c r="C2199">
        <v>384996439.32789898</v>
      </c>
      <c r="D2199">
        <v>1347200399.9998701</v>
      </c>
    </row>
    <row r="2200" spans="1:4">
      <c r="A2200">
        <v>43.620283000000001</v>
      </c>
      <c r="B2200">
        <v>-16550940.000397</v>
      </c>
      <c r="C2200">
        <v>384996437.707201</v>
      </c>
      <c r="D2200">
        <v>1347813599.9998701</v>
      </c>
    </row>
    <row r="2201" spans="1:4">
      <c r="A2201">
        <v>43.640129000000002</v>
      </c>
      <c r="B2201">
        <v>-16558470.000397</v>
      </c>
      <c r="C2201">
        <v>384996436.08650303</v>
      </c>
      <c r="D2201">
        <v>1348426799.9998701</v>
      </c>
    </row>
    <row r="2202" spans="1:4">
      <c r="A2202">
        <v>43.659973999999998</v>
      </c>
      <c r="B2202">
        <v>-16566000.000398001</v>
      </c>
      <c r="C2202">
        <v>384996434.46580499</v>
      </c>
      <c r="D2202">
        <v>1349039999.9998701</v>
      </c>
    </row>
    <row r="2203" spans="1:4">
      <c r="A2203">
        <v>43.679819000000002</v>
      </c>
      <c r="B2203">
        <v>-16573530.000398001</v>
      </c>
      <c r="C2203">
        <v>384996432.84510702</v>
      </c>
      <c r="D2203">
        <v>1349653199.9998701</v>
      </c>
    </row>
    <row r="2204" spans="1:4">
      <c r="A2204">
        <v>43.699665000000003</v>
      </c>
      <c r="B2204">
        <v>-16581060.000398001</v>
      </c>
      <c r="C2204">
        <v>384996431.22440898</v>
      </c>
      <c r="D2204">
        <v>1350266399.9998701</v>
      </c>
    </row>
    <row r="2205" spans="1:4">
      <c r="A2205">
        <v>43.71951</v>
      </c>
      <c r="B2205">
        <v>-16588590.000398999</v>
      </c>
      <c r="C2205">
        <v>384996429.60371101</v>
      </c>
      <c r="D2205">
        <v>1350879599.9998701</v>
      </c>
    </row>
    <row r="2206" spans="1:4">
      <c r="A2206">
        <v>43.739356000000001</v>
      </c>
      <c r="B2206">
        <v>-16596120.000398999</v>
      </c>
      <c r="C2206">
        <v>384996427.98301297</v>
      </c>
      <c r="D2206">
        <v>1351492799.9998701</v>
      </c>
    </row>
    <row r="2207" spans="1:4">
      <c r="A2207">
        <v>43.759200999999997</v>
      </c>
      <c r="B2207">
        <v>-16603650.000399999</v>
      </c>
      <c r="C2207">
        <v>384996426.362315</v>
      </c>
      <c r="D2207">
        <v>1352105999.9998701</v>
      </c>
    </row>
    <row r="2208" spans="1:4">
      <c r="A2208">
        <v>43.779046999999998</v>
      </c>
      <c r="B2208">
        <v>-16611180.000399999</v>
      </c>
      <c r="C2208">
        <v>384996424.74161702</v>
      </c>
      <c r="D2208">
        <v>1352719199.9998701</v>
      </c>
    </row>
    <row r="2209" spans="1:4">
      <c r="A2209">
        <v>43.798892000000002</v>
      </c>
      <c r="B2209">
        <v>-16618710.000401</v>
      </c>
      <c r="C2209">
        <v>384996423.12091899</v>
      </c>
      <c r="D2209">
        <v>1353332399.9998701</v>
      </c>
    </row>
    <row r="2210" spans="1:4">
      <c r="A2210">
        <v>43.818738000000003</v>
      </c>
      <c r="B2210">
        <v>-16626240.000401</v>
      </c>
      <c r="C2210">
        <v>384996421.50022101</v>
      </c>
      <c r="D2210">
        <v>1353945599.9998701</v>
      </c>
    </row>
    <row r="2211" spans="1:4">
      <c r="A2211">
        <v>43.838583</v>
      </c>
      <c r="B2211">
        <v>-16633770.000402</v>
      </c>
      <c r="C2211">
        <v>384996419.87952298</v>
      </c>
      <c r="D2211">
        <v>1354558799.9998701</v>
      </c>
    </row>
    <row r="2212" spans="1:4">
      <c r="A2212">
        <v>43.858428000000004</v>
      </c>
      <c r="B2212">
        <v>-16641300.000402</v>
      </c>
      <c r="C2212">
        <v>384996418.258825</v>
      </c>
      <c r="D2212">
        <v>1355171999.9998701</v>
      </c>
    </row>
    <row r="2213" spans="1:4">
      <c r="A2213">
        <v>43.878273999999998</v>
      </c>
      <c r="B2213">
        <v>-16648830.000403</v>
      </c>
      <c r="C2213">
        <v>384996416.63812798</v>
      </c>
      <c r="D2213">
        <v>1355785199.9998701</v>
      </c>
    </row>
    <row r="2214" spans="1:4">
      <c r="A2214">
        <v>43.898119000000001</v>
      </c>
      <c r="B2214">
        <v>-16656360.000403</v>
      </c>
      <c r="C2214">
        <v>384996415.01743001</v>
      </c>
      <c r="D2214">
        <v>1356398399.9998701</v>
      </c>
    </row>
    <row r="2215" spans="1:4">
      <c r="A2215">
        <v>43.917965000000002</v>
      </c>
      <c r="B2215">
        <v>-16663890.000403</v>
      </c>
      <c r="C2215">
        <v>384996413.39673197</v>
      </c>
      <c r="D2215">
        <v>1357011599.9998701</v>
      </c>
    </row>
    <row r="2216" spans="1:4">
      <c r="A2216">
        <v>43.937809999999999</v>
      </c>
      <c r="B2216">
        <v>-16671420.000404</v>
      </c>
      <c r="C2216">
        <v>384996411.776034</v>
      </c>
      <c r="D2216">
        <v>1357624799.9998701</v>
      </c>
    </row>
    <row r="2217" spans="1:4">
      <c r="A2217">
        <v>43.957656</v>
      </c>
      <c r="B2217">
        <v>-16678950.000404</v>
      </c>
      <c r="C2217">
        <v>384996410.15533602</v>
      </c>
      <c r="D2217">
        <v>1358237999.9998701</v>
      </c>
    </row>
    <row r="2218" spans="1:4">
      <c r="A2218">
        <v>43.977500999999997</v>
      </c>
      <c r="B2218">
        <v>-16686480.000405001</v>
      </c>
      <c r="C2218">
        <v>384996408.53463799</v>
      </c>
      <c r="D2218">
        <v>1358851199.9998701</v>
      </c>
    </row>
    <row r="2219" spans="1:4">
      <c r="A2219">
        <v>43.997346999999998</v>
      </c>
      <c r="B2219">
        <v>-16694010.000405001</v>
      </c>
      <c r="C2219">
        <v>384996406.91394001</v>
      </c>
      <c r="D2219">
        <v>1359464399.9998701</v>
      </c>
    </row>
    <row r="2220" spans="1:4">
      <c r="A2220">
        <v>44.017192000000001</v>
      </c>
      <c r="B2220">
        <v>-16701540.000406001</v>
      </c>
      <c r="C2220">
        <v>384996405.29324198</v>
      </c>
      <c r="D2220">
        <v>1360077599.9998701</v>
      </c>
    </row>
    <row r="2221" spans="1:4">
      <c r="A2221">
        <v>44.037038000000003</v>
      </c>
      <c r="B2221">
        <v>-16709070.000406001</v>
      </c>
      <c r="C2221">
        <v>384996403.672544</v>
      </c>
      <c r="D2221">
        <v>1360690799.9998701</v>
      </c>
    </row>
    <row r="2222" spans="1:4">
      <c r="A2222">
        <v>44.056882999999999</v>
      </c>
      <c r="B2222">
        <v>-16716600.000406999</v>
      </c>
      <c r="C2222">
        <v>384996402.05184603</v>
      </c>
      <c r="D2222">
        <v>1361303999.9998701</v>
      </c>
    </row>
    <row r="2223" spans="1:4">
      <c r="A2223">
        <v>44.076728000000003</v>
      </c>
      <c r="B2223">
        <v>-16724130.000406999</v>
      </c>
      <c r="C2223">
        <v>384996400.43114799</v>
      </c>
      <c r="D2223">
        <v>1361917199.9998701</v>
      </c>
    </row>
    <row r="2224" spans="1:4">
      <c r="A2224">
        <v>44.096573999999997</v>
      </c>
      <c r="B2224">
        <v>-16731660.000406999</v>
      </c>
      <c r="C2224">
        <v>384996398.81045002</v>
      </c>
      <c r="D2224">
        <v>1362530399.9998701</v>
      </c>
    </row>
    <row r="2225" spans="1:4">
      <c r="A2225">
        <v>44.116419</v>
      </c>
      <c r="B2225">
        <v>-16739190.000407999</v>
      </c>
      <c r="C2225">
        <v>384996397.18975198</v>
      </c>
      <c r="D2225">
        <v>1363143599.9998701</v>
      </c>
    </row>
    <row r="2226" spans="1:4">
      <c r="A2226">
        <v>44.136265000000002</v>
      </c>
      <c r="B2226">
        <v>-16746720.000407999</v>
      </c>
      <c r="C2226">
        <v>384996395.56905401</v>
      </c>
      <c r="D2226">
        <v>1363756799.9998701</v>
      </c>
    </row>
    <row r="2227" spans="1:4">
      <c r="A2227">
        <v>44.156109999999998</v>
      </c>
      <c r="B2227">
        <v>-16754250.000409</v>
      </c>
      <c r="C2227">
        <v>384996393.94835597</v>
      </c>
      <c r="D2227">
        <v>1364369999.9998701</v>
      </c>
    </row>
    <row r="2228" spans="1:4">
      <c r="A2228">
        <v>44.175955999999999</v>
      </c>
      <c r="B2228">
        <v>-16761780.000409</v>
      </c>
      <c r="C2228">
        <v>384996392.327658</v>
      </c>
      <c r="D2228">
        <v>1364983199.9998701</v>
      </c>
    </row>
    <row r="2229" spans="1:4">
      <c r="A2229">
        <v>44.195801000000003</v>
      </c>
      <c r="B2229">
        <v>-16769310.00041</v>
      </c>
      <c r="C2229">
        <v>384996390.70696002</v>
      </c>
      <c r="D2229">
        <v>1365596399.9998701</v>
      </c>
    </row>
    <row r="2230" spans="1:4">
      <c r="A2230">
        <v>44.215646999999997</v>
      </c>
      <c r="B2230">
        <v>-16776840.00041</v>
      </c>
      <c r="C2230">
        <v>384996389.08626199</v>
      </c>
      <c r="D2230">
        <v>1366209599.9998701</v>
      </c>
    </row>
    <row r="2231" spans="1:4">
      <c r="A2231">
        <v>44.235492000000001</v>
      </c>
      <c r="B2231">
        <v>-16784370.000411</v>
      </c>
      <c r="C2231">
        <v>384996387.46556401</v>
      </c>
      <c r="D2231">
        <v>1366822799.9998701</v>
      </c>
    </row>
    <row r="2232" spans="1:4">
      <c r="A2232">
        <v>44.255336999999997</v>
      </c>
      <c r="B2232">
        <v>-16791900.000411</v>
      </c>
      <c r="C2232">
        <v>384996385.84486598</v>
      </c>
      <c r="D2232">
        <v>1367435999.9998701</v>
      </c>
    </row>
    <row r="2233" spans="1:4">
      <c r="A2233">
        <v>44.275182999999998</v>
      </c>
      <c r="B2233">
        <v>-16799430.000411</v>
      </c>
      <c r="C2233">
        <v>384996384.224168</v>
      </c>
      <c r="D2233">
        <v>1368049199.9998701</v>
      </c>
    </row>
    <row r="2234" spans="1:4">
      <c r="A2234">
        <v>44.295028000000002</v>
      </c>
      <c r="B2234">
        <v>-16806960.000411998</v>
      </c>
      <c r="C2234">
        <v>384996382.60347003</v>
      </c>
      <c r="D2234">
        <v>1368662399.9998701</v>
      </c>
    </row>
    <row r="2235" spans="1:4">
      <c r="A2235">
        <v>44.314874000000003</v>
      </c>
      <c r="B2235">
        <v>-16814490.000411998</v>
      </c>
      <c r="C2235">
        <v>384996380.98277199</v>
      </c>
      <c r="D2235">
        <v>1369275599.9998701</v>
      </c>
    </row>
    <row r="2236" spans="1:4">
      <c r="A2236">
        <v>44.334719</v>
      </c>
      <c r="B2236">
        <v>-16822020.000413001</v>
      </c>
      <c r="C2236">
        <v>384996379.36207402</v>
      </c>
      <c r="D2236">
        <v>1369888799.9998701</v>
      </c>
    </row>
    <row r="2237" spans="1:4">
      <c r="A2237">
        <v>44.354565000000001</v>
      </c>
      <c r="B2237">
        <v>-16829550.000413001</v>
      </c>
      <c r="C2237">
        <v>384996377.74137598</v>
      </c>
      <c r="D2237">
        <v>1370501999.9998701</v>
      </c>
    </row>
    <row r="2238" spans="1:4">
      <c r="A2238">
        <v>44.374409999999997</v>
      </c>
      <c r="B2238">
        <v>-16837080.000413999</v>
      </c>
      <c r="C2238">
        <v>384996376.12067801</v>
      </c>
      <c r="D2238">
        <v>1371115199.9998701</v>
      </c>
    </row>
    <row r="2239" spans="1:4">
      <c r="A2239">
        <v>44.394255999999999</v>
      </c>
      <c r="B2239">
        <v>-16844610.000413999</v>
      </c>
      <c r="C2239">
        <v>384996374.49997997</v>
      </c>
      <c r="D2239">
        <v>1371728399.9998701</v>
      </c>
    </row>
    <row r="2240" spans="1:4">
      <c r="A2240">
        <v>44.414101000000002</v>
      </c>
      <c r="B2240">
        <v>-16852140.000415001</v>
      </c>
      <c r="C2240">
        <v>384996372.879282</v>
      </c>
      <c r="D2240">
        <v>1372341599.9998701</v>
      </c>
    </row>
    <row r="2241" spans="1:4">
      <c r="A2241">
        <v>44.433947000000003</v>
      </c>
      <c r="B2241">
        <v>-16859670.000415001</v>
      </c>
      <c r="C2241">
        <v>384996371.25858402</v>
      </c>
      <c r="D2241">
        <v>1372954799.9998701</v>
      </c>
    </row>
    <row r="2242" spans="1:4">
      <c r="A2242">
        <v>44.453792</v>
      </c>
      <c r="B2242">
        <v>-16867200.000415001</v>
      </c>
      <c r="C2242">
        <v>384996369.63788599</v>
      </c>
      <c r="D2242">
        <v>1373567999.9998701</v>
      </c>
    </row>
    <row r="2243" spans="1:4">
      <c r="A2243">
        <v>44.473636999999997</v>
      </c>
      <c r="B2243">
        <v>-16874730.000415999</v>
      </c>
      <c r="C2243">
        <v>384996368.01718801</v>
      </c>
      <c r="D2243">
        <v>1374181199.9998701</v>
      </c>
    </row>
    <row r="2244" spans="1:4">
      <c r="A2244">
        <v>44.493482999999998</v>
      </c>
      <c r="B2244">
        <v>-16882260.000415999</v>
      </c>
      <c r="C2244">
        <v>384996366.39648998</v>
      </c>
      <c r="D2244">
        <v>1374794399.9998701</v>
      </c>
    </row>
    <row r="2245" spans="1:4">
      <c r="A2245">
        <v>44.513328000000001</v>
      </c>
      <c r="B2245">
        <v>-16889790.000417002</v>
      </c>
      <c r="C2245">
        <v>384996364.775792</v>
      </c>
      <c r="D2245">
        <v>1375407599.9998701</v>
      </c>
    </row>
    <row r="2246" spans="1:4">
      <c r="A2246">
        <v>44.533174000000002</v>
      </c>
      <c r="B2246">
        <v>-16897320.000417002</v>
      </c>
      <c r="C2246">
        <v>384996363.15509403</v>
      </c>
      <c r="D2246">
        <v>1376020799.9998701</v>
      </c>
    </row>
    <row r="2247" spans="1:4">
      <c r="A2247">
        <v>44.553018999999999</v>
      </c>
      <c r="B2247">
        <v>-16904850.000418</v>
      </c>
      <c r="C2247">
        <v>384996361.53439599</v>
      </c>
      <c r="D2247">
        <v>1376633999.9998701</v>
      </c>
    </row>
    <row r="2248" spans="1:4">
      <c r="A2248">
        <v>44.572865</v>
      </c>
      <c r="B2248">
        <v>-16912380.000418</v>
      </c>
      <c r="C2248">
        <v>384996359.91369802</v>
      </c>
      <c r="D2248">
        <v>1377247199.9998701</v>
      </c>
    </row>
    <row r="2249" spans="1:4">
      <c r="A2249">
        <v>44.592709999999997</v>
      </c>
      <c r="B2249">
        <v>-16919910.000418998</v>
      </c>
      <c r="C2249">
        <v>384996358.29299998</v>
      </c>
      <c r="D2249">
        <v>1377860399.9998701</v>
      </c>
    </row>
    <row r="2250" spans="1:4">
      <c r="A2250">
        <v>44.612555999999998</v>
      </c>
      <c r="B2250">
        <v>-16927440.000418998</v>
      </c>
      <c r="C2250">
        <v>384996356.67230201</v>
      </c>
      <c r="D2250">
        <v>1378473599.9998701</v>
      </c>
    </row>
    <row r="2251" spans="1:4">
      <c r="A2251">
        <v>44.632401000000002</v>
      </c>
      <c r="B2251">
        <v>-16934970.000418998</v>
      </c>
      <c r="C2251">
        <v>384996355.05160397</v>
      </c>
      <c r="D2251">
        <v>1379086799.9998701</v>
      </c>
    </row>
    <row r="2252" spans="1:4">
      <c r="A2252">
        <v>44.652245999999998</v>
      </c>
      <c r="B2252">
        <v>-16942500.00042</v>
      </c>
      <c r="C2252">
        <v>384996353.430906</v>
      </c>
      <c r="D2252">
        <v>1379699999.9998701</v>
      </c>
    </row>
    <row r="2253" spans="1:4">
      <c r="A2253">
        <v>44.672091999999999</v>
      </c>
      <c r="B2253">
        <v>-16950030.00042</v>
      </c>
      <c r="C2253">
        <v>384996351.81020898</v>
      </c>
      <c r="D2253">
        <v>1380313199.9998701</v>
      </c>
    </row>
    <row r="2254" spans="1:4">
      <c r="A2254">
        <v>44.691937000000003</v>
      </c>
      <c r="B2254">
        <v>-16957560.000420999</v>
      </c>
      <c r="C2254">
        <v>384996350.189511</v>
      </c>
      <c r="D2254">
        <v>1380926399.9998701</v>
      </c>
    </row>
    <row r="2255" spans="1:4">
      <c r="A2255">
        <v>44.711782999999997</v>
      </c>
      <c r="B2255">
        <v>-16965090.000420999</v>
      </c>
      <c r="C2255">
        <v>384996348.56881303</v>
      </c>
      <c r="D2255">
        <v>1381539599.9998701</v>
      </c>
    </row>
    <row r="2256" spans="1:4">
      <c r="A2256">
        <v>44.731628000000001</v>
      </c>
      <c r="B2256">
        <v>-16972620.000422001</v>
      </c>
      <c r="C2256">
        <v>384996346.94811499</v>
      </c>
      <c r="D2256">
        <v>1382152799.9998701</v>
      </c>
    </row>
    <row r="2257" spans="1:4">
      <c r="A2257">
        <v>44.751474000000002</v>
      </c>
      <c r="B2257">
        <v>-16980150.000422001</v>
      </c>
      <c r="C2257">
        <v>384996345.32741702</v>
      </c>
      <c r="D2257">
        <v>1382765999.9998701</v>
      </c>
    </row>
    <row r="2258" spans="1:4">
      <c r="A2258">
        <v>44.771318999999998</v>
      </c>
      <c r="B2258">
        <v>-16987680.000422999</v>
      </c>
      <c r="C2258">
        <v>384996343.70671898</v>
      </c>
      <c r="D2258">
        <v>1383379199.9998701</v>
      </c>
    </row>
    <row r="2259" spans="1:4">
      <c r="A2259">
        <v>44.791164999999999</v>
      </c>
      <c r="B2259">
        <v>-16995210.000422999</v>
      </c>
      <c r="C2259">
        <v>384996342.08602101</v>
      </c>
      <c r="D2259">
        <v>1383992399.9998701</v>
      </c>
    </row>
    <row r="2260" spans="1:4">
      <c r="A2260">
        <v>44.811010000000003</v>
      </c>
      <c r="B2260">
        <v>-17002740.000424001</v>
      </c>
      <c r="C2260">
        <v>384996340.46532297</v>
      </c>
      <c r="D2260">
        <v>1384605599.9998701</v>
      </c>
    </row>
    <row r="2261" spans="1:4">
      <c r="A2261">
        <v>44.830855999999997</v>
      </c>
      <c r="B2261">
        <v>-17010270.000424001</v>
      </c>
      <c r="C2261">
        <v>384996338.844625</v>
      </c>
      <c r="D2261">
        <v>1385218799.9998701</v>
      </c>
    </row>
    <row r="2262" spans="1:4">
      <c r="A2262">
        <v>44.850701000000001</v>
      </c>
      <c r="B2262">
        <v>-17017800.000424001</v>
      </c>
      <c r="C2262">
        <v>384996337.22392702</v>
      </c>
      <c r="D2262">
        <v>1385831999.9998701</v>
      </c>
    </row>
    <row r="2263" spans="1:4">
      <c r="A2263">
        <v>44.870545999999997</v>
      </c>
      <c r="B2263">
        <v>-17025330.000425</v>
      </c>
      <c r="C2263">
        <v>384996335.60322899</v>
      </c>
      <c r="D2263">
        <v>1386445199.9998701</v>
      </c>
    </row>
    <row r="2264" spans="1:4">
      <c r="A2264">
        <v>44.890391999999999</v>
      </c>
      <c r="B2264">
        <v>-17032860.000425</v>
      </c>
      <c r="C2264">
        <v>384996333.98253101</v>
      </c>
      <c r="D2264">
        <v>1387058399.9998701</v>
      </c>
    </row>
    <row r="2265" spans="1:4">
      <c r="A2265">
        <v>44.910237000000002</v>
      </c>
      <c r="B2265">
        <v>-17040390.000426002</v>
      </c>
      <c r="C2265">
        <v>384996332.36183298</v>
      </c>
      <c r="D2265">
        <v>1387671599.9998701</v>
      </c>
    </row>
    <row r="2266" spans="1:4">
      <c r="A2266">
        <v>44.930083000000003</v>
      </c>
      <c r="B2266">
        <v>-17047920.000426002</v>
      </c>
      <c r="C2266">
        <v>384996330.741135</v>
      </c>
      <c r="D2266">
        <v>1388284799.9998701</v>
      </c>
    </row>
    <row r="2267" spans="1:4">
      <c r="A2267">
        <v>44.949928</v>
      </c>
      <c r="B2267">
        <v>-17055450.000427</v>
      </c>
      <c r="C2267">
        <v>384996329.12043703</v>
      </c>
      <c r="D2267">
        <v>1388897999.9998701</v>
      </c>
    </row>
    <row r="2268" spans="1:4">
      <c r="A2268">
        <v>44.969774000000001</v>
      </c>
      <c r="B2268">
        <v>-17062980.000427</v>
      </c>
      <c r="C2268">
        <v>384996327.49973899</v>
      </c>
      <c r="D2268">
        <v>1389511199.9998701</v>
      </c>
    </row>
    <row r="2269" spans="1:4">
      <c r="A2269">
        <v>44.989618999999998</v>
      </c>
      <c r="B2269">
        <v>-17070510.000427999</v>
      </c>
      <c r="C2269">
        <v>384996325.87904102</v>
      </c>
      <c r="D2269">
        <v>1390124399.9998701</v>
      </c>
    </row>
    <row r="2270" spans="1:4">
      <c r="A2270">
        <v>45.009464999999999</v>
      </c>
      <c r="B2270">
        <v>-17078040.000427999</v>
      </c>
      <c r="C2270">
        <v>384996324.25834298</v>
      </c>
      <c r="D2270">
        <v>1390737599.9998701</v>
      </c>
    </row>
    <row r="2271" spans="1:4">
      <c r="A2271">
        <v>45.029310000000002</v>
      </c>
      <c r="B2271">
        <v>-17085570.000427999</v>
      </c>
      <c r="C2271">
        <v>384996322.63764501</v>
      </c>
      <c r="D2271">
        <v>1391350799.9998701</v>
      </c>
    </row>
    <row r="2272" spans="1:4">
      <c r="A2272">
        <v>45.049154999999999</v>
      </c>
      <c r="B2272">
        <v>-17093100.000429001</v>
      </c>
      <c r="C2272">
        <v>384996321.01694697</v>
      </c>
      <c r="D2272">
        <v>1391963999.9998701</v>
      </c>
    </row>
    <row r="2273" spans="1:4">
      <c r="A2273">
        <v>45.069001</v>
      </c>
      <c r="B2273">
        <v>-17100630.000429001</v>
      </c>
      <c r="C2273">
        <v>384996319.396249</v>
      </c>
      <c r="D2273">
        <v>1392577199.9998701</v>
      </c>
    </row>
    <row r="2274" spans="1:4">
      <c r="A2274">
        <v>45.088845999999997</v>
      </c>
      <c r="B2274">
        <v>-17108160.000429999</v>
      </c>
      <c r="C2274">
        <v>384996317.77555102</v>
      </c>
      <c r="D2274">
        <v>1393190399.9998701</v>
      </c>
    </row>
    <row r="2275" spans="1:4">
      <c r="A2275">
        <v>45.108691999999998</v>
      </c>
      <c r="B2275">
        <v>-17115690.000429999</v>
      </c>
      <c r="C2275">
        <v>384996316.15485299</v>
      </c>
      <c r="D2275">
        <v>1393803599.9998701</v>
      </c>
    </row>
    <row r="2276" spans="1:4">
      <c r="A2276">
        <v>45.128537000000001</v>
      </c>
      <c r="B2276">
        <v>-17123220.000431001</v>
      </c>
      <c r="C2276">
        <v>384996314.53415501</v>
      </c>
      <c r="D2276">
        <v>1394416799.9998701</v>
      </c>
    </row>
    <row r="2277" spans="1:4">
      <c r="A2277">
        <v>45.148383000000003</v>
      </c>
      <c r="B2277">
        <v>-17130750.000431001</v>
      </c>
      <c r="C2277">
        <v>384996312.91345698</v>
      </c>
      <c r="D2277">
        <v>1395029999.9998701</v>
      </c>
    </row>
    <row r="2278" spans="1:4">
      <c r="A2278">
        <v>45.168227999999999</v>
      </c>
      <c r="B2278">
        <v>-17138280.000432</v>
      </c>
      <c r="C2278">
        <v>384996311.292759</v>
      </c>
      <c r="D2278">
        <v>1395643199.9998701</v>
      </c>
    </row>
    <row r="2279" spans="1:4">
      <c r="A2279">
        <v>45.188074</v>
      </c>
      <c r="B2279">
        <v>-17145810.000432</v>
      </c>
      <c r="C2279">
        <v>384996309.67206103</v>
      </c>
      <c r="D2279">
        <v>1396256399.9998701</v>
      </c>
    </row>
    <row r="2280" spans="1:4">
      <c r="A2280">
        <v>45.207918999999997</v>
      </c>
      <c r="B2280">
        <v>-17153340.000432</v>
      </c>
      <c r="C2280">
        <v>384996308.05136299</v>
      </c>
      <c r="D2280">
        <v>1396869599.9998701</v>
      </c>
    </row>
    <row r="2281" spans="1:4">
      <c r="A2281">
        <v>45.227764999999998</v>
      </c>
      <c r="B2281">
        <v>-17160870.000433002</v>
      </c>
      <c r="C2281">
        <v>384996306.43066502</v>
      </c>
      <c r="D2281">
        <v>1397482799.9998701</v>
      </c>
    </row>
    <row r="2282" spans="1:4">
      <c r="A2282">
        <v>45.247610000000002</v>
      </c>
      <c r="B2282">
        <v>-17168400.000433002</v>
      </c>
      <c r="C2282">
        <v>384996304.80996698</v>
      </c>
      <c r="D2282">
        <v>1398095999.9998701</v>
      </c>
    </row>
    <row r="2283" spans="1:4">
      <c r="A2283">
        <v>45.267454999999998</v>
      </c>
      <c r="B2283">
        <v>-17175930.000434</v>
      </c>
      <c r="C2283">
        <v>384996303.18926901</v>
      </c>
      <c r="D2283">
        <v>1398709199.9998701</v>
      </c>
    </row>
    <row r="2284" spans="1:4">
      <c r="A2284">
        <v>45.287300999999999</v>
      </c>
      <c r="B2284">
        <v>-17183460.000434</v>
      </c>
      <c r="C2284">
        <v>384996301.56857097</v>
      </c>
      <c r="D2284">
        <v>1399322399.9998701</v>
      </c>
    </row>
    <row r="2285" spans="1:4">
      <c r="A2285">
        <v>45.307146000000003</v>
      </c>
      <c r="B2285">
        <v>-17190990.000434998</v>
      </c>
      <c r="C2285">
        <v>384996299.947873</v>
      </c>
      <c r="D2285">
        <v>1399935599.9998701</v>
      </c>
    </row>
    <row r="2286" spans="1:4">
      <c r="A2286">
        <v>45.326991999999997</v>
      </c>
      <c r="B2286">
        <v>-17198520.000434998</v>
      </c>
      <c r="C2286">
        <v>384996298.32717502</v>
      </c>
      <c r="D2286">
        <v>1400548799.9998701</v>
      </c>
    </row>
    <row r="2287" spans="1:4">
      <c r="A2287">
        <v>45.346837000000001</v>
      </c>
      <c r="B2287">
        <v>-17206050.000436001</v>
      </c>
      <c r="C2287">
        <v>384996296.70647699</v>
      </c>
      <c r="D2287">
        <v>1401161999.9998701</v>
      </c>
    </row>
    <row r="2288" spans="1:4">
      <c r="A2288">
        <v>45.366683000000002</v>
      </c>
      <c r="B2288">
        <v>-17213580.000436001</v>
      </c>
      <c r="C2288">
        <v>384996295.08577901</v>
      </c>
      <c r="D2288">
        <v>1401775199.9998701</v>
      </c>
    </row>
    <row r="2289" spans="1:4">
      <c r="A2289">
        <v>45.386527999999998</v>
      </c>
      <c r="B2289">
        <v>-17221110.000436001</v>
      </c>
      <c r="C2289">
        <v>384996293.46508098</v>
      </c>
      <c r="D2289">
        <v>1402388399.9998701</v>
      </c>
    </row>
    <row r="2290" spans="1:4">
      <c r="A2290">
        <v>45.406374</v>
      </c>
      <c r="B2290">
        <v>-17228640.000436999</v>
      </c>
      <c r="C2290">
        <v>384996291.844383</v>
      </c>
      <c r="D2290">
        <v>1403001599.9998701</v>
      </c>
    </row>
    <row r="2291" spans="1:4">
      <c r="A2291">
        <v>45.426219000000003</v>
      </c>
      <c r="B2291">
        <v>-17236170.000436999</v>
      </c>
      <c r="C2291">
        <v>384996290.22368503</v>
      </c>
      <c r="D2291">
        <v>1403614799.9998701</v>
      </c>
    </row>
    <row r="2292" spans="1:4">
      <c r="A2292">
        <v>45.446064</v>
      </c>
      <c r="B2292">
        <v>-17243700.000438001</v>
      </c>
      <c r="C2292">
        <v>384996288.60298699</v>
      </c>
      <c r="D2292">
        <v>1404227999.9998701</v>
      </c>
    </row>
    <row r="2293" spans="1:4">
      <c r="A2293">
        <v>45.465910000000001</v>
      </c>
      <c r="B2293">
        <v>-17251230.000438001</v>
      </c>
      <c r="C2293">
        <v>384996286.98228902</v>
      </c>
      <c r="D2293">
        <v>1404841199.9998701</v>
      </c>
    </row>
    <row r="2294" spans="1:4">
      <c r="A2294">
        <v>45.485754999999997</v>
      </c>
      <c r="B2294">
        <v>-17258760.000438999</v>
      </c>
      <c r="C2294">
        <v>384996285.36159199</v>
      </c>
      <c r="D2294">
        <v>1405454399.9998701</v>
      </c>
    </row>
    <row r="2295" spans="1:4">
      <c r="A2295">
        <v>45.505600999999999</v>
      </c>
      <c r="B2295">
        <v>-17266290.000438999</v>
      </c>
      <c r="C2295">
        <v>384996283.74089402</v>
      </c>
      <c r="D2295">
        <v>1406067599.9998701</v>
      </c>
    </row>
    <row r="2296" spans="1:4">
      <c r="A2296">
        <v>45.525446000000002</v>
      </c>
      <c r="B2296">
        <v>-17273820.000440001</v>
      </c>
      <c r="C2296">
        <v>384996282.12019598</v>
      </c>
      <c r="D2296">
        <v>1406680799.9998701</v>
      </c>
    </row>
    <row r="2297" spans="1:4">
      <c r="A2297">
        <v>45.545292000000003</v>
      </c>
      <c r="B2297">
        <v>-17281350.000440001</v>
      </c>
      <c r="C2297">
        <v>384996280.49949801</v>
      </c>
      <c r="D2297">
        <v>1407293999.9998701</v>
      </c>
    </row>
    <row r="2298" spans="1:4">
      <c r="A2298">
        <v>45.565137</v>
      </c>
      <c r="B2298">
        <v>-17288880.000441</v>
      </c>
      <c r="C2298">
        <v>384996278.87879997</v>
      </c>
      <c r="D2298">
        <v>1407907199.9998701</v>
      </c>
    </row>
    <row r="2299" spans="1:4">
      <c r="A2299">
        <v>45.584983000000001</v>
      </c>
      <c r="B2299">
        <v>-17296410.000441</v>
      </c>
      <c r="C2299">
        <v>384996277.258102</v>
      </c>
      <c r="D2299">
        <v>1408520399.9998701</v>
      </c>
    </row>
    <row r="2300" spans="1:4">
      <c r="A2300">
        <v>45.604827999999998</v>
      </c>
      <c r="B2300">
        <v>-17303940.000441</v>
      </c>
      <c r="C2300">
        <v>384996275.63740402</v>
      </c>
      <c r="D2300">
        <v>1409133599.9998701</v>
      </c>
    </row>
    <row r="2301" spans="1:4">
      <c r="A2301">
        <v>45.624673999999999</v>
      </c>
      <c r="B2301">
        <v>-17311470.000441998</v>
      </c>
      <c r="C2301">
        <v>384996274.01670599</v>
      </c>
      <c r="D2301">
        <v>1409746799.9998701</v>
      </c>
    </row>
    <row r="2302" spans="1:4">
      <c r="A2302">
        <v>45.644519000000003</v>
      </c>
      <c r="B2302">
        <v>-17319000.000441998</v>
      </c>
      <c r="C2302">
        <v>384996272.39600801</v>
      </c>
      <c r="D2302">
        <v>1410359999.9998701</v>
      </c>
    </row>
    <row r="2303" spans="1:4">
      <c r="A2303">
        <v>45.664363999999999</v>
      </c>
      <c r="B2303">
        <v>-17326530.000443</v>
      </c>
      <c r="C2303">
        <v>384996270.77530998</v>
      </c>
      <c r="D2303">
        <v>1410973199.9998701</v>
      </c>
    </row>
    <row r="2304" spans="1:4">
      <c r="A2304">
        <v>45.68421</v>
      </c>
      <c r="B2304">
        <v>-17334060.000443</v>
      </c>
      <c r="C2304">
        <v>384996269.154612</v>
      </c>
      <c r="D2304">
        <v>1411586399.9998701</v>
      </c>
    </row>
    <row r="2305" spans="1:4">
      <c r="A2305">
        <v>45.704054999999997</v>
      </c>
      <c r="B2305">
        <v>-17341590.000443999</v>
      </c>
      <c r="C2305">
        <v>384996267.53391403</v>
      </c>
      <c r="D2305">
        <v>1412199599.9998701</v>
      </c>
    </row>
    <row r="2306" spans="1:4">
      <c r="A2306">
        <v>45.723900999999998</v>
      </c>
      <c r="B2306">
        <v>-17349120.000443999</v>
      </c>
      <c r="C2306">
        <v>384996265.91321599</v>
      </c>
      <c r="D2306">
        <v>1412812799.9998701</v>
      </c>
    </row>
    <row r="2307" spans="1:4">
      <c r="A2307">
        <v>45.743746000000002</v>
      </c>
      <c r="B2307">
        <v>-17356650.000445001</v>
      </c>
      <c r="C2307">
        <v>384996264.29251802</v>
      </c>
      <c r="D2307">
        <v>1413425999.9998701</v>
      </c>
    </row>
    <row r="2308" spans="1:4">
      <c r="A2308">
        <v>45.763592000000003</v>
      </c>
      <c r="B2308">
        <v>-17364180.000445001</v>
      </c>
      <c r="C2308">
        <v>384996262.67181998</v>
      </c>
      <c r="D2308">
        <v>1414039199.9998701</v>
      </c>
    </row>
    <row r="2309" spans="1:4">
      <c r="A2309">
        <v>45.783436999999999</v>
      </c>
      <c r="B2309">
        <v>-17371710.000445001</v>
      </c>
      <c r="C2309">
        <v>384996261.05112201</v>
      </c>
      <c r="D2309">
        <v>1414652399.9998701</v>
      </c>
    </row>
    <row r="2310" spans="1:4">
      <c r="A2310">
        <v>45.803283</v>
      </c>
      <c r="B2310">
        <v>-17379240.000445999</v>
      </c>
      <c r="C2310">
        <v>384996259.43042397</v>
      </c>
      <c r="D2310">
        <v>1415265599.9998701</v>
      </c>
    </row>
    <row r="2311" spans="1:4">
      <c r="A2311">
        <v>45.823127999999997</v>
      </c>
      <c r="B2311">
        <v>-17386770.000445999</v>
      </c>
      <c r="C2311">
        <v>384996257.809726</v>
      </c>
      <c r="D2311">
        <v>1415878799.9998701</v>
      </c>
    </row>
    <row r="2312" spans="1:4">
      <c r="A2312">
        <v>45.842973000000001</v>
      </c>
      <c r="B2312">
        <v>-17394300.000447001</v>
      </c>
      <c r="C2312">
        <v>384996256.18902802</v>
      </c>
      <c r="D2312">
        <v>1416491999.9998701</v>
      </c>
    </row>
    <row r="2313" spans="1:4">
      <c r="A2313">
        <v>45.862819000000002</v>
      </c>
      <c r="B2313">
        <v>-17401830.000447001</v>
      </c>
      <c r="C2313">
        <v>384996254.56832999</v>
      </c>
      <c r="D2313">
        <v>1417105199.9998701</v>
      </c>
    </row>
    <row r="2314" spans="1:4">
      <c r="A2314">
        <v>45.882663999999998</v>
      </c>
      <c r="B2314">
        <v>-17409360.000448</v>
      </c>
      <c r="C2314">
        <v>384996252.94763201</v>
      </c>
      <c r="D2314">
        <v>1417718399.9998701</v>
      </c>
    </row>
    <row r="2315" spans="1:4">
      <c r="A2315">
        <v>45.902509999999999</v>
      </c>
      <c r="B2315">
        <v>-17416890.000448</v>
      </c>
      <c r="C2315">
        <v>384996251.32693398</v>
      </c>
      <c r="D2315">
        <v>1418331599.9998701</v>
      </c>
    </row>
    <row r="2316" spans="1:4">
      <c r="A2316">
        <v>45.922355000000003</v>
      </c>
      <c r="B2316">
        <v>-17424420.000449002</v>
      </c>
      <c r="C2316">
        <v>384996249.706236</v>
      </c>
      <c r="D2316">
        <v>1418944799.9998701</v>
      </c>
    </row>
    <row r="2317" spans="1:4">
      <c r="A2317">
        <v>45.942200999999997</v>
      </c>
      <c r="B2317">
        <v>-17431950.000449002</v>
      </c>
      <c r="C2317">
        <v>384996248.08553803</v>
      </c>
      <c r="D2317">
        <v>1419557999.9998701</v>
      </c>
    </row>
    <row r="2318" spans="1:4">
      <c r="A2318">
        <v>45.962046000000001</v>
      </c>
      <c r="B2318">
        <v>-17439480.000449002</v>
      </c>
      <c r="C2318">
        <v>384996246.46483999</v>
      </c>
      <c r="D2318">
        <v>1420171199.9998701</v>
      </c>
    </row>
    <row r="2319" spans="1:4">
      <c r="A2319">
        <v>45.981892000000002</v>
      </c>
      <c r="B2319">
        <v>-17447010.00045</v>
      </c>
      <c r="C2319">
        <v>384996244.84414202</v>
      </c>
      <c r="D2319">
        <v>1420784399.9998701</v>
      </c>
    </row>
    <row r="2320" spans="1:4">
      <c r="A2320">
        <v>46.001736999999999</v>
      </c>
      <c r="B2320">
        <v>-17454540.00045</v>
      </c>
      <c r="C2320">
        <v>384996243.22344398</v>
      </c>
      <c r="D2320">
        <v>1421397599.9998701</v>
      </c>
    </row>
    <row r="2321" spans="1:4">
      <c r="A2321">
        <v>46.021583</v>
      </c>
      <c r="B2321">
        <v>-17462070.000450999</v>
      </c>
      <c r="C2321">
        <v>384996241.60274601</v>
      </c>
      <c r="D2321">
        <v>1422010799.9998701</v>
      </c>
    </row>
    <row r="2322" spans="1:4">
      <c r="A2322">
        <v>46.041428000000003</v>
      </c>
      <c r="B2322">
        <v>-17469600.000450999</v>
      </c>
      <c r="C2322">
        <v>384996239.98204798</v>
      </c>
      <c r="D2322">
        <v>1422623999.9998701</v>
      </c>
    </row>
    <row r="2323" spans="1:4">
      <c r="A2323">
        <v>46.061273</v>
      </c>
      <c r="B2323">
        <v>-17477130.000452001</v>
      </c>
      <c r="C2323">
        <v>384996238.36135</v>
      </c>
      <c r="D2323">
        <v>1423237199.9998701</v>
      </c>
    </row>
    <row r="2324" spans="1:4">
      <c r="A2324">
        <v>46.081119000000001</v>
      </c>
      <c r="B2324">
        <v>-17484660.000452001</v>
      </c>
      <c r="C2324">
        <v>384996236.74065202</v>
      </c>
      <c r="D2324">
        <v>1423850399.9998701</v>
      </c>
    </row>
    <row r="2325" spans="1:4">
      <c r="A2325">
        <v>46.100963999999998</v>
      </c>
      <c r="B2325">
        <v>-17492190.000452999</v>
      </c>
      <c r="C2325">
        <v>384996235.11995399</v>
      </c>
      <c r="D2325">
        <v>1424463599.9998701</v>
      </c>
    </row>
    <row r="2326" spans="1:4">
      <c r="A2326">
        <v>46.120809999999999</v>
      </c>
      <c r="B2326">
        <v>-17499720.000452999</v>
      </c>
      <c r="C2326">
        <v>384996233.49925601</v>
      </c>
      <c r="D2326">
        <v>1425076799.9998701</v>
      </c>
    </row>
    <row r="2327" spans="1:4">
      <c r="A2327">
        <v>46.140655000000002</v>
      </c>
      <c r="B2327">
        <v>-17507250.000452999</v>
      </c>
      <c r="C2327">
        <v>384996231.87855798</v>
      </c>
      <c r="D2327">
        <v>1425689999.9998701</v>
      </c>
    </row>
    <row r="2328" spans="1:4">
      <c r="A2328">
        <v>46.160500999999996</v>
      </c>
      <c r="B2328">
        <v>-17514780.000454001</v>
      </c>
      <c r="C2328">
        <v>384996230.25786</v>
      </c>
      <c r="D2328">
        <v>1426303199.9998701</v>
      </c>
    </row>
    <row r="2329" spans="1:4">
      <c r="A2329">
        <v>46.180346</v>
      </c>
      <c r="B2329">
        <v>-17522310.000454001</v>
      </c>
      <c r="C2329">
        <v>384996228.63716203</v>
      </c>
      <c r="D2329">
        <v>1426916399.9998701</v>
      </c>
    </row>
    <row r="2330" spans="1:4">
      <c r="A2330">
        <v>46.200192000000001</v>
      </c>
      <c r="B2330">
        <v>-17529840.000455</v>
      </c>
      <c r="C2330">
        <v>384996227.01646399</v>
      </c>
      <c r="D2330">
        <v>1427529599.9998701</v>
      </c>
    </row>
    <row r="2331" spans="1:4">
      <c r="A2331">
        <v>46.220036999999998</v>
      </c>
      <c r="B2331">
        <v>-17537370.000455</v>
      </c>
      <c r="C2331">
        <v>384996225.39576602</v>
      </c>
      <c r="D2331">
        <v>1428142799.9998701</v>
      </c>
    </row>
    <row r="2332" spans="1:4">
      <c r="A2332">
        <v>46.239882000000001</v>
      </c>
      <c r="B2332">
        <v>-17544900.000456002</v>
      </c>
      <c r="C2332">
        <v>384996223.77506799</v>
      </c>
      <c r="D2332">
        <v>1428755999.9998701</v>
      </c>
    </row>
    <row r="2333" spans="1:4">
      <c r="A2333">
        <v>46.259728000000003</v>
      </c>
      <c r="B2333">
        <v>-17552430.000456002</v>
      </c>
      <c r="C2333">
        <v>384996222.15437001</v>
      </c>
      <c r="D2333">
        <v>1429369199.9998701</v>
      </c>
    </row>
    <row r="2334" spans="1:4">
      <c r="A2334">
        <v>46.279572999999999</v>
      </c>
      <c r="B2334">
        <v>-17559960.000457</v>
      </c>
      <c r="C2334">
        <v>384996220.53367299</v>
      </c>
      <c r="D2334">
        <v>1429982399.9998701</v>
      </c>
    </row>
    <row r="2335" spans="1:4">
      <c r="A2335">
        <v>46.299419</v>
      </c>
      <c r="B2335">
        <v>-17567490.000457</v>
      </c>
      <c r="C2335">
        <v>384996218.91297501</v>
      </c>
      <c r="D2335">
        <v>1430595599.9998701</v>
      </c>
    </row>
    <row r="2336" spans="1:4">
      <c r="A2336">
        <v>46.319263999999997</v>
      </c>
      <c r="B2336">
        <v>-17575020.000457</v>
      </c>
      <c r="C2336">
        <v>384996217.29227698</v>
      </c>
      <c r="D2336">
        <v>1431208799.9998701</v>
      </c>
    </row>
    <row r="2337" spans="1:4">
      <c r="A2337">
        <v>46.339109999999998</v>
      </c>
      <c r="B2337">
        <v>-17582550.000457998</v>
      </c>
      <c r="C2337">
        <v>384996215.671579</v>
      </c>
      <c r="D2337">
        <v>1431821999.9998701</v>
      </c>
    </row>
    <row r="2338" spans="1:4">
      <c r="A2338">
        <v>46.358955000000002</v>
      </c>
      <c r="B2338">
        <v>-17590080.000457998</v>
      </c>
      <c r="C2338">
        <v>384996214.05088103</v>
      </c>
      <c r="D2338">
        <v>1432435199.9998701</v>
      </c>
    </row>
    <row r="2339" spans="1:4">
      <c r="A2339">
        <v>46.378801000000003</v>
      </c>
      <c r="B2339">
        <v>-17597610.000459</v>
      </c>
      <c r="C2339">
        <v>384996212.43018299</v>
      </c>
      <c r="D2339">
        <v>1433048399.9998701</v>
      </c>
    </row>
    <row r="2340" spans="1:4">
      <c r="A2340">
        <v>46.398645999999999</v>
      </c>
      <c r="B2340">
        <v>-17605140.000459</v>
      </c>
      <c r="C2340">
        <v>384996210.80948502</v>
      </c>
      <c r="D2340">
        <v>1433661599.9998701</v>
      </c>
    </row>
    <row r="2341" spans="1:4">
      <c r="A2341">
        <v>46.418492000000001</v>
      </c>
      <c r="B2341">
        <v>-17612670.000459999</v>
      </c>
      <c r="C2341">
        <v>384996209.18878698</v>
      </c>
      <c r="D2341">
        <v>1434274799.9998701</v>
      </c>
    </row>
    <row r="2342" spans="1:4">
      <c r="A2342">
        <v>46.438336999999997</v>
      </c>
      <c r="B2342">
        <v>-17620200.000459999</v>
      </c>
      <c r="C2342">
        <v>384996207.56808901</v>
      </c>
      <c r="D2342">
        <v>1434887999.9998701</v>
      </c>
    </row>
    <row r="2343" spans="1:4">
      <c r="A2343">
        <v>46.458182000000001</v>
      </c>
      <c r="B2343">
        <v>-17627730.000461001</v>
      </c>
      <c r="C2343">
        <v>384996205.94739097</v>
      </c>
      <c r="D2343">
        <v>1435501199.9998701</v>
      </c>
    </row>
    <row r="2344" spans="1:4">
      <c r="A2344">
        <v>46.478028000000002</v>
      </c>
      <c r="B2344">
        <v>-17635260.000461001</v>
      </c>
      <c r="C2344">
        <v>384996204.326693</v>
      </c>
      <c r="D2344">
        <v>1436114399.9998701</v>
      </c>
    </row>
    <row r="2345" spans="1:4">
      <c r="A2345">
        <v>46.497872999999998</v>
      </c>
      <c r="B2345">
        <v>-17642790.000461999</v>
      </c>
      <c r="C2345">
        <v>384996202.70599502</v>
      </c>
      <c r="D2345">
        <v>1436727599.9998701</v>
      </c>
    </row>
    <row r="2346" spans="1:4">
      <c r="A2346">
        <v>46.517719</v>
      </c>
      <c r="B2346">
        <v>-17650320.000461999</v>
      </c>
      <c r="C2346">
        <v>384996201.08529699</v>
      </c>
      <c r="D2346">
        <v>1437340799.9998701</v>
      </c>
    </row>
    <row r="2347" spans="1:4">
      <c r="A2347">
        <v>46.537564000000003</v>
      </c>
      <c r="B2347">
        <v>-17657850.000461999</v>
      </c>
      <c r="C2347">
        <v>384996199.46459901</v>
      </c>
      <c r="D2347">
        <v>1437953999.9998701</v>
      </c>
    </row>
    <row r="2348" spans="1:4">
      <c r="A2348">
        <v>46.557409999999997</v>
      </c>
      <c r="B2348">
        <v>-17665380.000463001</v>
      </c>
      <c r="C2348">
        <v>384996197.84390098</v>
      </c>
      <c r="D2348">
        <v>1438567199.9998701</v>
      </c>
    </row>
    <row r="2349" spans="1:4">
      <c r="A2349">
        <v>46.577255000000001</v>
      </c>
      <c r="B2349">
        <v>-17672910.000463001</v>
      </c>
      <c r="C2349">
        <v>384996196.223203</v>
      </c>
      <c r="D2349">
        <v>1439180399.9998701</v>
      </c>
    </row>
    <row r="2350" spans="1:4">
      <c r="A2350">
        <v>46.597101000000002</v>
      </c>
      <c r="B2350">
        <v>-17680440.000464</v>
      </c>
      <c r="C2350">
        <v>384996194.60250503</v>
      </c>
      <c r="D2350">
        <v>1439793599.9998701</v>
      </c>
    </row>
    <row r="2351" spans="1:4">
      <c r="A2351">
        <v>46.616945999999999</v>
      </c>
      <c r="B2351">
        <v>-17687970.000464</v>
      </c>
      <c r="C2351">
        <v>384996192.98180699</v>
      </c>
      <c r="D2351">
        <v>1440406799.9998701</v>
      </c>
    </row>
    <row r="2352" spans="1:4">
      <c r="A2352">
        <v>46.636791000000002</v>
      </c>
      <c r="B2352">
        <v>-17695500.000464998</v>
      </c>
      <c r="C2352">
        <v>384996191.36110902</v>
      </c>
      <c r="D2352">
        <v>1441019999.9998701</v>
      </c>
    </row>
    <row r="2353" spans="1:4">
      <c r="A2353">
        <v>46.656637000000003</v>
      </c>
      <c r="B2353">
        <v>-17703030.000464998</v>
      </c>
      <c r="C2353">
        <v>384996189.74041098</v>
      </c>
      <c r="D2353">
        <v>1441633199.9998701</v>
      </c>
    </row>
    <row r="2354" spans="1:4">
      <c r="A2354">
        <v>46.676482</v>
      </c>
      <c r="B2354">
        <v>-17710560.000466</v>
      </c>
      <c r="C2354">
        <v>384996188.11971301</v>
      </c>
      <c r="D2354">
        <v>1442246399.9998701</v>
      </c>
    </row>
    <row r="2355" spans="1:4">
      <c r="A2355">
        <v>46.696328000000001</v>
      </c>
      <c r="B2355">
        <v>-17718090.000466</v>
      </c>
      <c r="C2355">
        <v>384996186.49901497</v>
      </c>
      <c r="D2355">
        <v>1442859599.9998701</v>
      </c>
    </row>
    <row r="2356" spans="1:4">
      <c r="A2356">
        <v>46.716172999999998</v>
      </c>
      <c r="B2356">
        <v>-17725620.000466</v>
      </c>
      <c r="C2356">
        <v>384996184.878317</v>
      </c>
      <c r="D2356">
        <v>1443472799.9998701</v>
      </c>
    </row>
    <row r="2357" spans="1:4">
      <c r="A2357">
        <v>46.736018999999999</v>
      </c>
      <c r="B2357">
        <v>-17733150.000466999</v>
      </c>
      <c r="C2357">
        <v>384996183.25761902</v>
      </c>
      <c r="D2357">
        <v>1444085999.9998701</v>
      </c>
    </row>
    <row r="2358" spans="1:4">
      <c r="A2358">
        <v>46.755864000000003</v>
      </c>
      <c r="B2358">
        <v>-17740680.000466999</v>
      </c>
      <c r="C2358">
        <v>384996181.63692099</v>
      </c>
      <c r="D2358">
        <v>1444699199.9998701</v>
      </c>
    </row>
    <row r="2359" spans="1:4">
      <c r="A2359">
        <v>46.775709999999997</v>
      </c>
      <c r="B2359">
        <v>-17748210.000468001</v>
      </c>
      <c r="C2359">
        <v>384996180.01622301</v>
      </c>
      <c r="D2359">
        <v>1445312399.9998701</v>
      </c>
    </row>
    <row r="2360" spans="1:4">
      <c r="A2360">
        <v>46.795555</v>
      </c>
      <c r="B2360">
        <v>-17755740.000468001</v>
      </c>
      <c r="C2360">
        <v>384996178.39552498</v>
      </c>
      <c r="D2360">
        <v>1445925599.9998701</v>
      </c>
    </row>
    <row r="2361" spans="1:4">
      <c r="A2361">
        <v>46.815401000000001</v>
      </c>
      <c r="B2361">
        <v>-17763270.000468999</v>
      </c>
      <c r="C2361">
        <v>384996176.774827</v>
      </c>
      <c r="D2361">
        <v>1446538799.9998701</v>
      </c>
    </row>
    <row r="2362" spans="1:4">
      <c r="A2362">
        <v>46.835245999999998</v>
      </c>
      <c r="B2362">
        <v>-17770800.000468999</v>
      </c>
      <c r="C2362">
        <v>384996175.15412903</v>
      </c>
      <c r="D2362">
        <v>1447151999.9998701</v>
      </c>
    </row>
    <row r="2363" spans="1:4">
      <c r="A2363">
        <v>46.855091000000002</v>
      </c>
      <c r="B2363">
        <v>-17778330.000470001</v>
      </c>
      <c r="C2363">
        <v>384996173.53343099</v>
      </c>
      <c r="D2363">
        <v>1447765199.9998701</v>
      </c>
    </row>
    <row r="2364" spans="1:4">
      <c r="A2364">
        <v>46.874937000000003</v>
      </c>
      <c r="B2364">
        <v>-17785860.000470001</v>
      </c>
      <c r="C2364">
        <v>384996171.91273302</v>
      </c>
      <c r="D2364">
        <v>1448378399.9998701</v>
      </c>
    </row>
    <row r="2365" spans="1:4">
      <c r="A2365">
        <v>46.894781999999999</v>
      </c>
      <c r="B2365">
        <v>-17793390.000470001</v>
      </c>
      <c r="C2365">
        <v>384996170.29203498</v>
      </c>
      <c r="D2365">
        <v>1448991599.9998701</v>
      </c>
    </row>
    <row r="2366" spans="1:4">
      <c r="A2366">
        <v>46.914628</v>
      </c>
      <c r="B2366">
        <v>-17800920.000471</v>
      </c>
      <c r="C2366">
        <v>384996168.67133701</v>
      </c>
      <c r="D2366">
        <v>1449604799.9998701</v>
      </c>
    </row>
    <row r="2367" spans="1:4">
      <c r="A2367">
        <v>46.934472999999997</v>
      </c>
      <c r="B2367">
        <v>-17808450.000471</v>
      </c>
      <c r="C2367">
        <v>384996167.05063897</v>
      </c>
      <c r="D2367">
        <v>1450217999.9998701</v>
      </c>
    </row>
    <row r="2368" spans="1:4">
      <c r="A2368">
        <v>46.954318999999998</v>
      </c>
      <c r="B2368">
        <v>-17815980.000472002</v>
      </c>
      <c r="C2368">
        <v>384996165.429941</v>
      </c>
      <c r="D2368">
        <v>1450831199.9998701</v>
      </c>
    </row>
    <row r="2369" spans="1:4">
      <c r="A2369">
        <v>46.974164000000002</v>
      </c>
      <c r="B2369">
        <v>-17823510.000472002</v>
      </c>
      <c r="C2369">
        <v>384996163.80924302</v>
      </c>
      <c r="D2369">
        <v>1451444399.9998701</v>
      </c>
    </row>
    <row r="2370" spans="1:4">
      <c r="A2370">
        <v>46.994010000000003</v>
      </c>
      <c r="B2370">
        <v>-17831040.000473</v>
      </c>
      <c r="C2370">
        <v>384996162.18854499</v>
      </c>
      <c r="D2370">
        <v>1452057599.9998701</v>
      </c>
    </row>
    <row r="2371" spans="1:4">
      <c r="A2371">
        <v>47.013855</v>
      </c>
      <c r="B2371">
        <v>-17838570.000473</v>
      </c>
      <c r="C2371">
        <v>384996160.56784701</v>
      </c>
      <c r="D2371">
        <v>1452670799.9998701</v>
      </c>
    </row>
    <row r="2372" spans="1:4">
      <c r="A2372">
        <v>47.033701000000001</v>
      </c>
      <c r="B2372">
        <v>-17846100.000473998</v>
      </c>
      <c r="C2372">
        <v>384996158.94714898</v>
      </c>
      <c r="D2372">
        <v>1453283999.9998701</v>
      </c>
    </row>
    <row r="2373" spans="1:4">
      <c r="A2373">
        <v>47.053545999999997</v>
      </c>
      <c r="B2373">
        <v>-17853630.000473998</v>
      </c>
      <c r="C2373">
        <v>384996157.326451</v>
      </c>
      <c r="D2373">
        <v>1453897199.9998701</v>
      </c>
    </row>
    <row r="2374" spans="1:4">
      <c r="A2374">
        <v>47.073391000000001</v>
      </c>
      <c r="B2374">
        <v>-17861160.000473998</v>
      </c>
      <c r="C2374">
        <v>384996155.70575398</v>
      </c>
      <c r="D2374">
        <v>1454510399.9998701</v>
      </c>
    </row>
    <row r="2375" spans="1:4">
      <c r="A2375">
        <v>47.093237000000002</v>
      </c>
      <c r="B2375">
        <v>-17868690.000475001</v>
      </c>
      <c r="C2375">
        <v>384996154.08505601</v>
      </c>
      <c r="D2375">
        <v>1455123599.9998701</v>
      </c>
    </row>
    <row r="2376" spans="1:4">
      <c r="A2376">
        <v>47.113081999999999</v>
      </c>
      <c r="B2376">
        <v>-17876220.000475001</v>
      </c>
      <c r="C2376">
        <v>384996152.46435797</v>
      </c>
      <c r="D2376">
        <v>1455736799.9998701</v>
      </c>
    </row>
    <row r="2377" spans="1:4">
      <c r="A2377">
        <v>47.132928</v>
      </c>
      <c r="B2377">
        <v>-17883750.000475999</v>
      </c>
      <c r="C2377">
        <v>384996150.84366</v>
      </c>
      <c r="D2377">
        <v>1456349999.9998701</v>
      </c>
    </row>
    <row r="2378" spans="1:4">
      <c r="A2378">
        <v>47.152773000000003</v>
      </c>
      <c r="B2378">
        <v>-17891280.000475999</v>
      </c>
      <c r="C2378">
        <v>384996149.22296202</v>
      </c>
      <c r="D2378">
        <v>1456963199.9998701</v>
      </c>
    </row>
    <row r="2379" spans="1:4">
      <c r="A2379">
        <v>47.172618999999997</v>
      </c>
      <c r="B2379">
        <v>-17898810.000477001</v>
      </c>
      <c r="C2379">
        <v>384996147.60226399</v>
      </c>
      <c r="D2379">
        <v>1457576399.9998701</v>
      </c>
    </row>
    <row r="2380" spans="1:4">
      <c r="A2380">
        <v>47.192464000000001</v>
      </c>
      <c r="B2380">
        <v>-17906340.000477001</v>
      </c>
      <c r="C2380">
        <v>384996145.98156601</v>
      </c>
      <c r="D2380">
        <v>1458189599.9998701</v>
      </c>
    </row>
    <row r="2381" spans="1:4">
      <c r="A2381">
        <v>47.212310000000002</v>
      </c>
      <c r="B2381">
        <v>-17913870.000477999</v>
      </c>
      <c r="C2381">
        <v>384996144.36086798</v>
      </c>
      <c r="D2381">
        <v>1458802799.9998701</v>
      </c>
    </row>
    <row r="2382" spans="1:4">
      <c r="A2382">
        <v>47.232154999999999</v>
      </c>
      <c r="B2382">
        <v>-17921400.000477999</v>
      </c>
      <c r="C2382">
        <v>384996142.74017</v>
      </c>
      <c r="D2382">
        <v>1459415999.9998701</v>
      </c>
    </row>
    <row r="2383" spans="1:4">
      <c r="A2383">
        <v>47.252000000000002</v>
      </c>
      <c r="B2383">
        <v>-17928930.000477999</v>
      </c>
      <c r="C2383">
        <v>384996141.11947203</v>
      </c>
      <c r="D2383">
        <v>1460029199.9998701</v>
      </c>
    </row>
    <row r="2384" spans="1:4">
      <c r="A2384">
        <v>47.271845999999996</v>
      </c>
      <c r="B2384">
        <v>-17936460.000479002</v>
      </c>
      <c r="C2384">
        <v>384996139.49877399</v>
      </c>
      <c r="D2384">
        <v>1460642399.9998701</v>
      </c>
    </row>
    <row r="2385" spans="1:4">
      <c r="A2385">
        <v>47.291691</v>
      </c>
      <c r="B2385">
        <v>-17943990.000479002</v>
      </c>
      <c r="C2385">
        <v>384996137.87807602</v>
      </c>
      <c r="D2385">
        <v>1461255599.9998701</v>
      </c>
    </row>
    <row r="2386" spans="1:4">
      <c r="A2386">
        <v>47.311537000000001</v>
      </c>
      <c r="B2386">
        <v>-17951520.00048</v>
      </c>
      <c r="C2386">
        <v>384996136.25737798</v>
      </c>
      <c r="D2386">
        <v>1461868799.9998701</v>
      </c>
    </row>
    <row r="2387" spans="1:4">
      <c r="A2387">
        <v>47.331381999999998</v>
      </c>
      <c r="B2387">
        <v>-17959050.00048</v>
      </c>
      <c r="C2387">
        <v>384996134.63668001</v>
      </c>
      <c r="D2387">
        <v>1462481999.9998701</v>
      </c>
    </row>
    <row r="2388" spans="1:4">
      <c r="A2388">
        <v>47.351227999999999</v>
      </c>
      <c r="B2388">
        <v>-17966580.000480998</v>
      </c>
      <c r="C2388">
        <v>384996133.01598197</v>
      </c>
      <c r="D2388">
        <v>1463095199.9998701</v>
      </c>
    </row>
    <row r="2389" spans="1:4">
      <c r="A2389">
        <v>47.371073000000003</v>
      </c>
      <c r="B2389">
        <v>-17974110.000480998</v>
      </c>
      <c r="C2389">
        <v>384996131.395284</v>
      </c>
      <c r="D2389">
        <v>1463708399.9998701</v>
      </c>
    </row>
    <row r="2390" spans="1:4">
      <c r="A2390">
        <v>47.390918999999997</v>
      </c>
      <c r="B2390">
        <v>-17981640.000482</v>
      </c>
      <c r="C2390">
        <v>384996129.77458602</v>
      </c>
      <c r="D2390">
        <v>1464321599.9998701</v>
      </c>
    </row>
    <row r="2391" spans="1:4">
      <c r="A2391">
        <v>47.410764</v>
      </c>
      <c r="B2391">
        <v>-17989170.000482</v>
      </c>
      <c r="C2391">
        <v>384996128.15388799</v>
      </c>
      <c r="D2391">
        <v>1464934799.9998701</v>
      </c>
    </row>
    <row r="2392" spans="1:4">
      <c r="A2392">
        <v>47.430610000000001</v>
      </c>
      <c r="B2392">
        <v>-17996700.000482999</v>
      </c>
      <c r="C2392">
        <v>384996126.53319001</v>
      </c>
      <c r="D2392">
        <v>1465547999.9998701</v>
      </c>
    </row>
    <row r="2393" spans="1:4">
      <c r="A2393">
        <v>47.450454999999998</v>
      </c>
      <c r="B2393">
        <v>-18004230.000482999</v>
      </c>
      <c r="C2393">
        <v>384996124.91249198</v>
      </c>
      <c r="D2393">
        <v>1466161199.9998701</v>
      </c>
    </row>
    <row r="2394" spans="1:4">
      <c r="A2394">
        <v>47.470300000000002</v>
      </c>
      <c r="B2394">
        <v>-18011760.000482999</v>
      </c>
      <c r="C2394">
        <v>384996123.291794</v>
      </c>
      <c r="D2394">
        <v>1466774399.9998701</v>
      </c>
    </row>
    <row r="2395" spans="1:4">
      <c r="A2395">
        <v>47.490146000000003</v>
      </c>
      <c r="B2395">
        <v>-18019290.000484001</v>
      </c>
      <c r="C2395">
        <v>384996121.67109603</v>
      </c>
      <c r="D2395">
        <v>1467387599.9998701</v>
      </c>
    </row>
    <row r="2396" spans="1:4">
      <c r="A2396">
        <v>47.509990999999999</v>
      </c>
      <c r="B2396">
        <v>-18026820.000484001</v>
      </c>
      <c r="C2396">
        <v>384996120.05039799</v>
      </c>
      <c r="D2396">
        <v>1468000799.9998701</v>
      </c>
    </row>
    <row r="2397" spans="1:4">
      <c r="A2397">
        <v>47.529837000000001</v>
      </c>
      <c r="B2397">
        <v>-18034350.000484999</v>
      </c>
      <c r="C2397">
        <v>384996118.42970002</v>
      </c>
      <c r="D2397">
        <v>1468613999.9998701</v>
      </c>
    </row>
    <row r="2398" spans="1:4">
      <c r="A2398">
        <v>47.549681999999997</v>
      </c>
      <c r="B2398">
        <v>-18041880.000484999</v>
      </c>
      <c r="C2398">
        <v>384996116.80900198</v>
      </c>
      <c r="D2398">
        <v>1469227199.9998701</v>
      </c>
    </row>
    <row r="2399" spans="1:4">
      <c r="A2399">
        <v>47.569527999999998</v>
      </c>
      <c r="B2399">
        <v>-18049410.000486001</v>
      </c>
      <c r="C2399">
        <v>384996115.18830401</v>
      </c>
      <c r="D2399">
        <v>1469840399.9998701</v>
      </c>
    </row>
    <row r="2400" spans="1:4">
      <c r="A2400">
        <v>47.589373000000002</v>
      </c>
      <c r="B2400">
        <v>-18056940.000486001</v>
      </c>
      <c r="C2400">
        <v>384996113.56760597</v>
      </c>
      <c r="D2400">
        <v>1470453599.9998701</v>
      </c>
    </row>
    <row r="2401" spans="1:4">
      <c r="A2401">
        <v>47.609219000000003</v>
      </c>
      <c r="B2401">
        <v>-18064470.000487</v>
      </c>
      <c r="C2401">
        <v>384996111.946908</v>
      </c>
      <c r="D2401">
        <v>1471066799.9998701</v>
      </c>
    </row>
    <row r="2402" spans="1:4">
      <c r="A2402">
        <v>47.629064</v>
      </c>
      <c r="B2402">
        <v>-18072000.000487</v>
      </c>
      <c r="C2402">
        <v>384996110.32621002</v>
      </c>
      <c r="D2402">
        <v>1471679999.9998701</v>
      </c>
    </row>
    <row r="2403" spans="1:4">
      <c r="A2403">
        <v>47.648909000000003</v>
      </c>
      <c r="B2403">
        <v>-18079530.000487</v>
      </c>
      <c r="C2403">
        <v>384996108.70551199</v>
      </c>
      <c r="D2403">
        <v>1472293199.9998701</v>
      </c>
    </row>
    <row r="2404" spans="1:4">
      <c r="A2404">
        <v>47.668754999999997</v>
      </c>
      <c r="B2404">
        <v>-18087060.000488002</v>
      </c>
      <c r="C2404">
        <v>384996107.08481401</v>
      </c>
      <c r="D2404">
        <v>1472906399.9998701</v>
      </c>
    </row>
    <row r="2405" spans="1:4">
      <c r="A2405">
        <v>47.688600000000001</v>
      </c>
      <c r="B2405">
        <v>-18094590.000488002</v>
      </c>
      <c r="C2405">
        <v>384996105.46411598</v>
      </c>
      <c r="D2405">
        <v>1473519599.9998701</v>
      </c>
    </row>
    <row r="2406" spans="1:4">
      <c r="A2406">
        <v>47.708446000000002</v>
      </c>
      <c r="B2406">
        <v>-18102120.000489</v>
      </c>
      <c r="C2406">
        <v>384996103.843418</v>
      </c>
      <c r="D2406">
        <v>1474132799.9998701</v>
      </c>
    </row>
    <row r="2407" spans="1:4">
      <c r="A2407">
        <v>47.728290999999999</v>
      </c>
      <c r="B2407">
        <v>-18109650.000489</v>
      </c>
      <c r="C2407">
        <v>384996102.22272003</v>
      </c>
      <c r="D2407">
        <v>1474745999.9998701</v>
      </c>
    </row>
    <row r="2408" spans="1:4">
      <c r="A2408">
        <v>47.748137</v>
      </c>
      <c r="B2408">
        <v>-18117180.000489999</v>
      </c>
      <c r="C2408">
        <v>384996100.60202199</v>
      </c>
      <c r="D2408">
        <v>1475359199.9998701</v>
      </c>
    </row>
    <row r="2409" spans="1:4">
      <c r="A2409">
        <v>47.767982000000003</v>
      </c>
      <c r="B2409">
        <v>-18124710.000489999</v>
      </c>
      <c r="C2409">
        <v>384996098.98132402</v>
      </c>
      <c r="D2409">
        <v>1475972399.9998701</v>
      </c>
    </row>
    <row r="2410" spans="1:4">
      <c r="A2410">
        <v>47.787827999999998</v>
      </c>
      <c r="B2410">
        <v>-18132240.000491001</v>
      </c>
      <c r="C2410">
        <v>384996097.36062598</v>
      </c>
      <c r="D2410">
        <v>1476585599.9998701</v>
      </c>
    </row>
    <row r="2411" spans="1:4">
      <c r="A2411">
        <v>47.807673000000001</v>
      </c>
      <c r="B2411">
        <v>-18139770.000491001</v>
      </c>
      <c r="C2411">
        <v>384996095.73992801</v>
      </c>
      <c r="D2411">
        <v>1477198799.9998701</v>
      </c>
    </row>
    <row r="2412" spans="1:4">
      <c r="A2412">
        <v>47.827519000000002</v>
      </c>
      <c r="B2412">
        <v>-18147300.000491001</v>
      </c>
      <c r="C2412">
        <v>384996094.11922997</v>
      </c>
      <c r="D2412">
        <v>1477811999.9998701</v>
      </c>
    </row>
    <row r="2413" spans="1:4">
      <c r="A2413">
        <v>47.847363999999999</v>
      </c>
      <c r="B2413">
        <v>-18154830.000491999</v>
      </c>
      <c r="C2413">
        <v>384996092.498532</v>
      </c>
      <c r="D2413">
        <v>1478425199.9998701</v>
      </c>
    </row>
    <row r="2414" spans="1:4">
      <c r="A2414">
        <v>47.867209000000003</v>
      </c>
      <c r="B2414">
        <v>-18162360.000491999</v>
      </c>
      <c r="C2414">
        <v>384996090.87783498</v>
      </c>
      <c r="D2414">
        <v>1479038399.9998701</v>
      </c>
    </row>
    <row r="2415" spans="1:4">
      <c r="A2415">
        <v>47.887054999999997</v>
      </c>
      <c r="B2415">
        <v>-18169890.000493001</v>
      </c>
      <c r="C2415">
        <v>384996089.257137</v>
      </c>
      <c r="D2415">
        <v>1479651599.9998701</v>
      </c>
    </row>
    <row r="2416" spans="1:4">
      <c r="A2416">
        <v>47.9069</v>
      </c>
      <c r="B2416">
        <v>-18177420.000493001</v>
      </c>
      <c r="C2416">
        <v>384996087.63643903</v>
      </c>
      <c r="D2416">
        <v>1480264799.9998701</v>
      </c>
    </row>
    <row r="2417" spans="1:4">
      <c r="A2417">
        <v>47.926746000000001</v>
      </c>
      <c r="B2417">
        <v>-18184950.000494</v>
      </c>
      <c r="C2417">
        <v>384996086.01574099</v>
      </c>
      <c r="D2417">
        <v>1480877999.9998701</v>
      </c>
    </row>
    <row r="2418" spans="1:4">
      <c r="A2418">
        <v>47.946590999999998</v>
      </c>
      <c r="B2418">
        <v>-18192480.000494</v>
      </c>
      <c r="C2418">
        <v>384996084.39504302</v>
      </c>
      <c r="D2418">
        <v>1481491199.9998701</v>
      </c>
    </row>
    <row r="2419" spans="1:4">
      <c r="A2419">
        <v>47.966436999999999</v>
      </c>
      <c r="B2419">
        <v>-18200010.000495002</v>
      </c>
      <c r="C2419">
        <v>384996082.77434498</v>
      </c>
      <c r="D2419">
        <v>1482104399.9998701</v>
      </c>
    </row>
    <row r="2420" spans="1:4">
      <c r="A2420">
        <v>47.986282000000003</v>
      </c>
      <c r="B2420">
        <v>-18207540.000495002</v>
      </c>
      <c r="C2420">
        <v>384996081.15364701</v>
      </c>
      <c r="D2420">
        <v>1482717599.9998701</v>
      </c>
    </row>
    <row r="2421" spans="1:4">
      <c r="A2421">
        <v>48.006127999999997</v>
      </c>
      <c r="B2421">
        <v>-18215070.000495002</v>
      </c>
      <c r="C2421">
        <v>384996079.53294897</v>
      </c>
      <c r="D2421">
        <v>1483330799.9998701</v>
      </c>
    </row>
    <row r="2422" spans="1:4">
      <c r="A2422">
        <v>48.025973</v>
      </c>
      <c r="B2422">
        <v>-18222600.000496</v>
      </c>
      <c r="C2422">
        <v>384996077.912251</v>
      </c>
      <c r="D2422">
        <v>1483943999.9998701</v>
      </c>
    </row>
    <row r="2423" spans="1:4">
      <c r="A2423">
        <v>48.045817999999997</v>
      </c>
      <c r="B2423">
        <v>-18230130.000496</v>
      </c>
      <c r="C2423">
        <v>384996076.29155302</v>
      </c>
      <c r="D2423">
        <v>1484557199.9998701</v>
      </c>
    </row>
    <row r="2424" spans="1:4">
      <c r="A2424">
        <v>48.065663999999998</v>
      </c>
      <c r="B2424">
        <v>-18237660.000496998</v>
      </c>
      <c r="C2424">
        <v>384996074.67085499</v>
      </c>
      <c r="D2424">
        <v>1485170399.9998701</v>
      </c>
    </row>
    <row r="2425" spans="1:4">
      <c r="A2425">
        <v>48.085509000000002</v>
      </c>
      <c r="B2425">
        <v>-18245190.000496998</v>
      </c>
      <c r="C2425">
        <v>384996073.05015701</v>
      </c>
      <c r="D2425">
        <v>1485783599.9998701</v>
      </c>
    </row>
    <row r="2426" spans="1:4">
      <c r="A2426">
        <v>48.105355000000003</v>
      </c>
      <c r="B2426">
        <v>-18252720.000498001</v>
      </c>
      <c r="C2426">
        <v>384996071.42945898</v>
      </c>
      <c r="D2426">
        <v>1486396799.9998701</v>
      </c>
    </row>
    <row r="2427" spans="1:4">
      <c r="A2427">
        <v>48.1252</v>
      </c>
      <c r="B2427">
        <v>-18260250.000498001</v>
      </c>
      <c r="C2427">
        <v>384996069.808761</v>
      </c>
      <c r="D2427">
        <v>1487009999.9998701</v>
      </c>
    </row>
    <row r="2428" spans="1:4">
      <c r="A2428">
        <v>48.145046000000001</v>
      </c>
      <c r="B2428">
        <v>-18267780.000498999</v>
      </c>
      <c r="C2428">
        <v>384996068.18806303</v>
      </c>
      <c r="D2428">
        <v>1487623199.9998701</v>
      </c>
    </row>
    <row r="2429" spans="1:4">
      <c r="A2429">
        <v>48.164890999999997</v>
      </c>
      <c r="B2429">
        <v>-18275310.000498999</v>
      </c>
      <c r="C2429">
        <v>384996066.56736499</v>
      </c>
      <c r="D2429">
        <v>1488236399.9998701</v>
      </c>
    </row>
    <row r="2430" spans="1:4">
      <c r="A2430">
        <v>48.184736999999998</v>
      </c>
      <c r="B2430">
        <v>-18282840.000500001</v>
      </c>
      <c r="C2430">
        <v>384996064.94666702</v>
      </c>
      <c r="D2430">
        <v>1488849599.9998701</v>
      </c>
    </row>
    <row r="2431" spans="1:4">
      <c r="A2431">
        <v>48.204582000000002</v>
      </c>
      <c r="B2431">
        <v>-18290370.000500001</v>
      </c>
      <c r="C2431">
        <v>384996063.32596898</v>
      </c>
      <c r="D2431">
        <v>1489462799.9998701</v>
      </c>
    </row>
    <row r="2432" spans="1:4">
      <c r="A2432">
        <v>48.224428000000003</v>
      </c>
      <c r="B2432">
        <v>-18297900.000500001</v>
      </c>
      <c r="C2432">
        <v>384996061.70527101</v>
      </c>
      <c r="D2432">
        <v>1490075999.9998701</v>
      </c>
    </row>
    <row r="2433" spans="1:4">
      <c r="A2433">
        <v>48.244273</v>
      </c>
      <c r="B2433">
        <v>-18305430.000500999</v>
      </c>
      <c r="C2433">
        <v>384996060.08457297</v>
      </c>
      <c r="D2433">
        <v>1490689199.9998701</v>
      </c>
    </row>
    <row r="2434" spans="1:4">
      <c r="A2434">
        <v>48.264118000000003</v>
      </c>
      <c r="B2434">
        <v>-18312960.000500999</v>
      </c>
      <c r="C2434">
        <v>384996058.463875</v>
      </c>
      <c r="D2434">
        <v>1491302399.9998701</v>
      </c>
    </row>
    <row r="2435" spans="1:4">
      <c r="A2435">
        <v>48.283963999999997</v>
      </c>
      <c r="B2435">
        <v>-18320490.000502001</v>
      </c>
      <c r="C2435">
        <v>384996056.84317702</v>
      </c>
      <c r="D2435">
        <v>1491915599.9998701</v>
      </c>
    </row>
    <row r="2436" spans="1:4">
      <c r="A2436">
        <v>48.303809000000001</v>
      </c>
      <c r="B2436">
        <v>-18328020.000502001</v>
      </c>
      <c r="C2436">
        <v>384996055.22247899</v>
      </c>
      <c r="D2436">
        <v>1492528799.9998701</v>
      </c>
    </row>
    <row r="2437" spans="1:4">
      <c r="A2437">
        <v>48.323655000000002</v>
      </c>
      <c r="B2437">
        <v>-18335550.000503</v>
      </c>
      <c r="C2437">
        <v>384996053.60178101</v>
      </c>
      <c r="D2437">
        <v>1493141999.9998701</v>
      </c>
    </row>
    <row r="2438" spans="1:4">
      <c r="A2438">
        <v>48.343499999999999</v>
      </c>
      <c r="B2438">
        <v>-18343080.000503</v>
      </c>
      <c r="C2438">
        <v>384996051.98108298</v>
      </c>
      <c r="D2438">
        <v>1493755199.9998701</v>
      </c>
    </row>
    <row r="2439" spans="1:4">
      <c r="A2439">
        <v>48.363346</v>
      </c>
      <c r="B2439">
        <v>-18350610.000503998</v>
      </c>
      <c r="C2439">
        <v>384996050.360385</v>
      </c>
      <c r="D2439">
        <v>1494368399.9998701</v>
      </c>
    </row>
    <row r="2440" spans="1:4">
      <c r="A2440">
        <v>48.383190999999997</v>
      </c>
      <c r="B2440">
        <v>-18358140.000503998</v>
      </c>
      <c r="C2440">
        <v>384996048.73968703</v>
      </c>
      <c r="D2440">
        <v>1494981599.9998701</v>
      </c>
    </row>
    <row r="2441" spans="1:4">
      <c r="A2441">
        <v>48.403036999999998</v>
      </c>
      <c r="B2441">
        <v>-18365670.000503998</v>
      </c>
      <c r="C2441">
        <v>384996047.11898899</v>
      </c>
      <c r="D2441">
        <v>1495594799.9998701</v>
      </c>
    </row>
    <row r="2442" spans="1:4">
      <c r="A2442">
        <v>48.422882000000001</v>
      </c>
      <c r="B2442">
        <v>-18373200.000505</v>
      </c>
      <c r="C2442">
        <v>384996045.49829102</v>
      </c>
      <c r="D2442">
        <v>1496207999.9998701</v>
      </c>
    </row>
    <row r="2443" spans="1:4">
      <c r="A2443">
        <v>48.442726999999998</v>
      </c>
      <c r="B2443">
        <v>-18380730.000505</v>
      </c>
      <c r="C2443">
        <v>384996043.87759298</v>
      </c>
      <c r="D2443">
        <v>1496821199.9998701</v>
      </c>
    </row>
    <row r="2444" spans="1:4">
      <c r="A2444">
        <v>48.462572999999999</v>
      </c>
      <c r="B2444">
        <v>-18388260.000505999</v>
      </c>
      <c r="C2444">
        <v>384996042.25689501</v>
      </c>
      <c r="D2444">
        <v>1497434399.9998701</v>
      </c>
    </row>
    <row r="2445" spans="1:4">
      <c r="A2445">
        <v>48.482418000000003</v>
      </c>
      <c r="B2445">
        <v>-18395790.000505999</v>
      </c>
      <c r="C2445">
        <v>384996040.63619697</v>
      </c>
      <c r="D2445">
        <v>1498047599.9998701</v>
      </c>
    </row>
    <row r="2446" spans="1:4">
      <c r="A2446">
        <v>48.502263999999997</v>
      </c>
      <c r="B2446">
        <v>-18403320.000507001</v>
      </c>
      <c r="C2446">
        <v>384996039.015499</v>
      </c>
      <c r="D2446">
        <v>1498660799.9998701</v>
      </c>
    </row>
    <row r="2447" spans="1:4">
      <c r="A2447">
        <v>48.522109</v>
      </c>
      <c r="B2447">
        <v>-18410850.000507001</v>
      </c>
      <c r="C2447">
        <v>384996037.39480102</v>
      </c>
      <c r="D2447">
        <v>1499273999.9998701</v>
      </c>
    </row>
    <row r="2448" spans="1:4">
      <c r="A2448">
        <v>48.541955000000002</v>
      </c>
      <c r="B2448">
        <v>-18418380.000507999</v>
      </c>
      <c r="C2448">
        <v>384996035.77410299</v>
      </c>
      <c r="D2448">
        <v>1499887199.9998701</v>
      </c>
    </row>
    <row r="2449" spans="1:4">
      <c r="A2449">
        <v>48.561799999999998</v>
      </c>
      <c r="B2449">
        <v>-18425910.000507999</v>
      </c>
      <c r="C2449">
        <v>384996034.15340501</v>
      </c>
      <c r="D2449">
        <v>1500500399.9998701</v>
      </c>
    </row>
    <row r="2450" spans="1:4">
      <c r="A2450">
        <v>48.581645999999999</v>
      </c>
      <c r="B2450">
        <v>-18433440.000507999</v>
      </c>
      <c r="C2450">
        <v>384996032.53270698</v>
      </c>
      <c r="D2450">
        <v>1501113599.9998701</v>
      </c>
    </row>
    <row r="2451" spans="1:4">
      <c r="A2451">
        <v>48.601491000000003</v>
      </c>
      <c r="B2451">
        <v>-18440970.000509001</v>
      </c>
      <c r="C2451">
        <v>384996030.912009</v>
      </c>
      <c r="D2451">
        <v>1501726799.9998701</v>
      </c>
    </row>
    <row r="2452" spans="1:4">
      <c r="A2452">
        <v>48.621336999999997</v>
      </c>
      <c r="B2452">
        <v>-18448500.000509001</v>
      </c>
      <c r="C2452">
        <v>384996029.29131103</v>
      </c>
      <c r="D2452">
        <v>1502339999.9998701</v>
      </c>
    </row>
    <row r="2453" spans="1:4">
      <c r="A2453">
        <v>48.641182000000001</v>
      </c>
      <c r="B2453">
        <v>-18456030.00051</v>
      </c>
      <c r="C2453">
        <v>384996027.67061299</v>
      </c>
      <c r="D2453">
        <v>1502953199.9998701</v>
      </c>
    </row>
    <row r="2454" spans="1:4">
      <c r="A2454">
        <v>48.661026999999997</v>
      </c>
      <c r="B2454">
        <v>-18463560.00051</v>
      </c>
      <c r="C2454">
        <v>384996026.04991502</v>
      </c>
      <c r="D2454">
        <v>1503566399.9998701</v>
      </c>
    </row>
    <row r="2455" spans="1:4">
      <c r="A2455">
        <v>48.680872999999998</v>
      </c>
      <c r="B2455">
        <v>-18471090.000511002</v>
      </c>
      <c r="C2455">
        <v>384996024.42921799</v>
      </c>
      <c r="D2455">
        <v>1504179599.9998701</v>
      </c>
    </row>
    <row r="2456" spans="1:4">
      <c r="A2456">
        <v>48.700718000000002</v>
      </c>
      <c r="B2456">
        <v>-18478620.000511002</v>
      </c>
      <c r="C2456">
        <v>384996022.80852002</v>
      </c>
      <c r="D2456">
        <v>1504792799.9998701</v>
      </c>
    </row>
    <row r="2457" spans="1:4">
      <c r="A2457">
        <v>48.720564000000003</v>
      </c>
      <c r="B2457">
        <v>-18486150.000512</v>
      </c>
      <c r="C2457">
        <v>384996021.18782198</v>
      </c>
      <c r="D2457">
        <v>1505405999.9998701</v>
      </c>
    </row>
    <row r="2458" spans="1:4">
      <c r="A2458">
        <v>48.740409</v>
      </c>
      <c r="B2458">
        <v>-18493680.000512</v>
      </c>
      <c r="C2458">
        <v>384996019.56712401</v>
      </c>
      <c r="D2458">
        <v>1506019199.9998701</v>
      </c>
    </row>
    <row r="2459" spans="1:4">
      <c r="A2459">
        <v>48.760255000000001</v>
      </c>
      <c r="B2459">
        <v>-18501210.000512</v>
      </c>
      <c r="C2459">
        <v>384996017.94642597</v>
      </c>
      <c r="D2459">
        <v>1506632399.9998701</v>
      </c>
    </row>
    <row r="2460" spans="1:4">
      <c r="A2460">
        <v>48.780099999999997</v>
      </c>
      <c r="B2460">
        <v>-18508740.000512999</v>
      </c>
      <c r="C2460">
        <v>384996016.325728</v>
      </c>
      <c r="D2460">
        <v>1507245599.9998701</v>
      </c>
    </row>
    <row r="2461" spans="1:4">
      <c r="A2461">
        <v>48.799945999999998</v>
      </c>
      <c r="B2461">
        <v>-18516270.000512999</v>
      </c>
      <c r="C2461">
        <v>384996014.70503002</v>
      </c>
      <c r="D2461">
        <v>1507858799.9998701</v>
      </c>
    </row>
    <row r="2462" spans="1:4">
      <c r="A2462">
        <v>48.819791000000002</v>
      </c>
      <c r="B2462">
        <v>-18523800.000514001</v>
      </c>
      <c r="C2462">
        <v>384996013.08433199</v>
      </c>
      <c r="D2462">
        <v>1508471999.9998701</v>
      </c>
    </row>
    <row r="2463" spans="1:4">
      <c r="A2463">
        <v>48.839635999999999</v>
      </c>
      <c r="B2463">
        <v>-18531330.000514001</v>
      </c>
      <c r="C2463">
        <v>384996011.46363401</v>
      </c>
      <c r="D2463">
        <v>1509085199.9998701</v>
      </c>
    </row>
    <row r="2464" spans="1:4">
      <c r="A2464">
        <v>48.859482</v>
      </c>
      <c r="B2464">
        <v>-18538860.000514999</v>
      </c>
      <c r="C2464">
        <v>384996009.84293598</v>
      </c>
      <c r="D2464">
        <v>1509698399.9998701</v>
      </c>
    </row>
    <row r="2465" spans="1:4">
      <c r="A2465">
        <v>48.879327000000004</v>
      </c>
      <c r="B2465">
        <v>-18546390.000514999</v>
      </c>
      <c r="C2465">
        <v>384996008.222238</v>
      </c>
      <c r="D2465">
        <v>1510311599.9998701</v>
      </c>
    </row>
    <row r="2466" spans="1:4">
      <c r="A2466">
        <v>48.899172999999998</v>
      </c>
      <c r="B2466">
        <v>-18553920.000516001</v>
      </c>
      <c r="C2466">
        <v>384996006.60154003</v>
      </c>
      <c r="D2466">
        <v>1510924799.9998701</v>
      </c>
    </row>
    <row r="2467" spans="1:4">
      <c r="A2467">
        <v>48.919018000000001</v>
      </c>
      <c r="B2467">
        <v>-18561450.000516001</v>
      </c>
      <c r="C2467">
        <v>384996004.98084199</v>
      </c>
      <c r="D2467">
        <v>1511537999.9998701</v>
      </c>
    </row>
    <row r="2468" spans="1:4">
      <c r="A2468">
        <v>48.938864000000002</v>
      </c>
      <c r="B2468">
        <v>-18568980.000516001</v>
      </c>
      <c r="C2468">
        <v>384996003.36014402</v>
      </c>
      <c r="D2468">
        <v>1512151199.9998701</v>
      </c>
    </row>
    <row r="2469" spans="1:4">
      <c r="A2469">
        <v>48.958708999999999</v>
      </c>
      <c r="B2469">
        <v>-18576510.000517</v>
      </c>
      <c r="C2469">
        <v>384996001.73944598</v>
      </c>
      <c r="D2469">
        <v>1512764399.9998701</v>
      </c>
    </row>
    <row r="2470" spans="1:4">
      <c r="A2470">
        <v>48.978555</v>
      </c>
      <c r="B2470">
        <v>-18584040.000517</v>
      </c>
      <c r="C2470">
        <v>384996000.11874801</v>
      </c>
      <c r="D2470">
        <v>1513377599.9998701</v>
      </c>
    </row>
    <row r="2471" spans="1:4">
      <c r="A2471">
        <v>48.998399999999997</v>
      </c>
      <c r="B2471">
        <v>-18591570.000518002</v>
      </c>
      <c r="C2471">
        <v>384995998.49804997</v>
      </c>
      <c r="D2471">
        <v>1513990799.9998701</v>
      </c>
    </row>
    <row r="2472" spans="1:4">
      <c r="A2472">
        <v>49.018245999999998</v>
      </c>
      <c r="B2472">
        <v>-18599100.000518002</v>
      </c>
      <c r="C2472">
        <v>384995996.877352</v>
      </c>
      <c r="D2472">
        <v>1514603999.9998701</v>
      </c>
    </row>
    <row r="2473" spans="1:4">
      <c r="A2473">
        <v>49.038091000000001</v>
      </c>
      <c r="B2473">
        <v>-18606630.000519</v>
      </c>
      <c r="C2473">
        <v>384995995.25665402</v>
      </c>
      <c r="D2473">
        <v>1515217199.9998701</v>
      </c>
    </row>
    <row r="2474" spans="1:4">
      <c r="A2474">
        <v>49.057935999999998</v>
      </c>
      <c r="B2474">
        <v>-18614160.000519</v>
      </c>
      <c r="C2474">
        <v>384995993.63595599</v>
      </c>
      <c r="D2474">
        <v>1515830399.9998701</v>
      </c>
    </row>
    <row r="2475" spans="1:4">
      <c r="A2475">
        <v>49.077781999999999</v>
      </c>
      <c r="B2475">
        <v>-18621690.000519998</v>
      </c>
      <c r="C2475">
        <v>384995992.01525801</v>
      </c>
      <c r="D2475">
        <v>1516443599.9998701</v>
      </c>
    </row>
    <row r="2476" spans="1:4">
      <c r="A2476">
        <v>49.097627000000003</v>
      </c>
      <c r="B2476">
        <v>-18629220.000519998</v>
      </c>
      <c r="C2476">
        <v>384995990.39455998</v>
      </c>
      <c r="D2476">
        <v>1517056799.9998701</v>
      </c>
    </row>
    <row r="2477" spans="1:4">
      <c r="A2477">
        <v>49.117472999999997</v>
      </c>
      <c r="B2477">
        <v>-18636750.000521</v>
      </c>
      <c r="C2477">
        <v>384995988.773862</v>
      </c>
      <c r="D2477">
        <v>1517669999.9998701</v>
      </c>
    </row>
    <row r="2478" spans="1:4">
      <c r="A2478">
        <v>49.137318</v>
      </c>
      <c r="B2478">
        <v>-18644280.000521</v>
      </c>
      <c r="C2478">
        <v>384995987.15316403</v>
      </c>
      <c r="D2478">
        <v>1518283199.9998701</v>
      </c>
    </row>
    <row r="2479" spans="1:4">
      <c r="A2479">
        <v>49.157164000000002</v>
      </c>
      <c r="B2479">
        <v>-18651810.000521</v>
      </c>
      <c r="C2479">
        <v>384995985.53246599</v>
      </c>
      <c r="D2479">
        <v>1518896399.9998701</v>
      </c>
    </row>
    <row r="2480" spans="1:4">
      <c r="A2480">
        <v>49.177008999999998</v>
      </c>
      <c r="B2480">
        <v>-18659340.000521999</v>
      </c>
      <c r="C2480">
        <v>384995983.91176802</v>
      </c>
      <c r="D2480">
        <v>1519509599.9998701</v>
      </c>
    </row>
    <row r="2481" spans="1:4">
      <c r="A2481">
        <v>49.196854999999999</v>
      </c>
      <c r="B2481">
        <v>-18666870.000521999</v>
      </c>
      <c r="C2481">
        <v>384995982.29106998</v>
      </c>
      <c r="D2481">
        <v>1520122799.9998701</v>
      </c>
    </row>
    <row r="2482" spans="1:4">
      <c r="A2482">
        <v>49.216700000000003</v>
      </c>
      <c r="B2482">
        <v>-18674400.000523001</v>
      </c>
      <c r="C2482">
        <v>384995980.67037201</v>
      </c>
      <c r="D2482">
        <v>1520735999.9998701</v>
      </c>
    </row>
    <row r="2483" spans="1:4">
      <c r="A2483">
        <v>49.236545</v>
      </c>
      <c r="B2483">
        <v>-18681930.000523001</v>
      </c>
      <c r="C2483">
        <v>384995979.04967397</v>
      </c>
      <c r="D2483">
        <v>1521349199.9998701</v>
      </c>
    </row>
    <row r="2484" spans="1:4">
      <c r="A2484">
        <v>49.256391000000001</v>
      </c>
      <c r="B2484">
        <v>-18689460.000523999</v>
      </c>
      <c r="C2484">
        <v>384995977.428976</v>
      </c>
      <c r="D2484">
        <v>1521962399.9998701</v>
      </c>
    </row>
    <row r="2485" spans="1:4">
      <c r="A2485">
        <v>49.276235999999997</v>
      </c>
      <c r="B2485">
        <v>-18696990.000523999</v>
      </c>
      <c r="C2485">
        <v>384995975.80827802</v>
      </c>
      <c r="D2485">
        <v>1522575599.9998701</v>
      </c>
    </row>
    <row r="2486" spans="1:4">
      <c r="A2486">
        <v>49.296081999999998</v>
      </c>
      <c r="B2486">
        <v>-18704520.000525001</v>
      </c>
      <c r="C2486">
        <v>384995974.18757999</v>
      </c>
      <c r="D2486">
        <v>1523188799.9998701</v>
      </c>
    </row>
    <row r="2487" spans="1:4">
      <c r="A2487">
        <v>49.315927000000002</v>
      </c>
      <c r="B2487">
        <v>-18712050.000525001</v>
      </c>
      <c r="C2487">
        <v>384995972.56688201</v>
      </c>
      <c r="D2487">
        <v>1523801999.9998701</v>
      </c>
    </row>
    <row r="2488" spans="1:4">
      <c r="A2488">
        <v>49.335773000000003</v>
      </c>
      <c r="B2488">
        <v>-18719580.000525001</v>
      </c>
      <c r="C2488">
        <v>384995970.94618398</v>
      </c>
      <c r="D2488">
        <v>1524415199.9998701</v>
      </c>
    </row>
    <row r="2489" spans="1:4">
      <c r="A2489">
        <v>49.355618</v>
      </c>
      <c r="B2489">
        <v>-18727110.000526</v>
      </c>
      <c r="C2489">
        <v>384995969.325486</v>
      </c>
      <c r="D2489">
        <v>1525028399.9998701</v>
      </c>
    </row>
    <row r="2490" spans="1:4">
      <c r="A2490">
        <v>49.375464000000001</v>
      </c>
      <c r="B2490">
        <v>-18734640.000526</v>
      </c>
      <c r="C2490">
        <v>384995967.70478803</v>
      </c>
      <c r="D2490">
        <v>1525641599.9998701</v>
      </c>
    </row>
    <row r="2491" spans="1:4">
      <c r="A2491">
        <v>49.395308999999997</v>
      </c>
      <c r="B2491">
        <v>-18742170.000526998</v>
      </c>
      <c r="C2491">
        <v>384995966.08408999</v>
      </c>
      <c r="D2491">
        <v>1526254799.9998701</v>
      </c>
    </row>
    <row r="2492" spans="1:4">
      <c r="A2492">
        <v>49.415154999999999</v>
      </c>
      <c r="B2492">
        <v>-18749700.000526998</v>
      </c>
      <c r="C2492">
        <v>384995964.46339202</v>
      </c>
      <c r="D2492">
        <v>1526867999.9998701</v>
      </c>
    </row>
    <row r="2493" spans="1:4">
      <c r="A2493">
        <v>49.435000000000002</v>
      </c>
      <c r="B2493">
        <v>-18757230.000528</v>
      </c>
      <c r="C2493">
        <v>384995962.84269398</v>
      </c>
      <c r="D2493">
        <v>1527481199.9998701</v>
      </c>
    </row>
    <row r="2494" spans="1:4">
      <c r="A2494">
        <v>49.454844999999999</v>
      </c>
      <c r="B2494">
        <v>-18764760.000528</v>
      </c>
      <c r="C2494">
        <v>384995961.22199601</v>
      </c>
      <c r="D2494">
        <v>1528094399.9998701</v>
      </c>
    </row>
    <row r="2495" spans="1:4">
      <c r="A2495">
        <v>49.474691</v>
      </c>
      <c r="B2495">
        <v>-18772290.000528999</v>
      </c>
      <c r="C2495">
        <v>384995959.60129899</v>
      </c>
      <c r="D2495">
        <v>1528707599.9998701</v>
      </c>
    </row>
    <row r="2496" spans="1:4">
      <c r="A2496">
        <v>49.494535999999997</v>
      </c>
      <c r="B2496">
        <v>-18779820.000528999</v>
      </c>
      <c r="C2496">
        <v>384995957.98060101</v>
      </c>
      <c r="D2496">
        <v>1529320799.9998701</v>
      </c>
    </row>
    <row r="2497" spans="1:4">
      <c r="A2497">
        <v>49.514381999999998</v>
      </c>
      <c r="B2497">
        <v>-18787350.000528999</v>
      </c>
      <c r="C2497">
        <v>384995956.35990298</v>
      </c>
      <c r="D2497">
        <v>1529933999.9998701</v>
      </c>
    </row>
    <row r="2498" spans="1:4">
      <c r="A2498">
        <v>49.534227000000001</v>
      </c>
      <c r="B2498">
        <v>-18794880.000530001</v>
      </c>
      <c r="C2498">
        <v>384995954.739205</v>
      </c>
      <c r="D2498">
        <v>1530547199.9998701</v>
      </c>
    </row>
    <row r="2499" spans="1:4">
      <c r="A2499">
        <v>49.554073000000002</v>
      </c>
      <c r="B2499">
        <v>-18802410.000530001</v>
      </c>
      <c r="C2499">
        <v>384995953.11850703</v>
      </c>
      <c r="D2499">
        <v>1531160399.9998701</v>
      </c>
    </row>
    <row r="2500" spans="1:4">
      <c r="A2500">
        <v>49.573917999999999</v>
      </c>
      <c r="B2500">
        <v>-18809940.000530999</v>
      </c>
      <c r="C2500">
        <v>384995951.49780899</v>
      </c>
      <c r="D2500">
        <v>1531773599.9998701</v>
      </c>
    </row>
    <row r="2501" spans="1:4">
      <c r="A2501">
        <v>49.593764</v>
      </c>
      <c r="B2501">
        <v>-18817470.000530999</v>
      </c>
      <c r="C2501">
        <v>384995949.87711102</v>
      </c>
      <c r="D2501">
        <v>1532386799.9998701</v>
      </c>
    </row>
    <row r="2502" spans="1:4">
      <c r="A2502">
        <v>49.613608999999997</v>
      </c>
      <c r="B2502">
        <v>-18825000.000532001</v>
      </c>
      <c r="C2502">
        <v>384995948.25641298</v>
      </c>
      <c r="D2502">
        <v>1532999999.9998701</v>
      </c>
    </row>
    <row r="2503" spans="1:4">
      <c r="A2503">
        <v>49.633454</v>
      </c>
      <c r="B2503">
        <v>-18832530.000532001</v>
      </c>
      <c r="C2503">
        <v>384995946.63571501</v>
      </c>
      <c r="D2503">
        <v>1533613199.9998701</v>
      </c>
    </row>
    <row r="2504" spans="1:4">
      <c r="A2504">
        <v>49.653300000000002</v>
      </c>
      <c r="B2504">
        <v>-18840060.000533</v>
      </c>
      <c r="C2504">
        <v>384995945.01501697</v>
      </c>
      <c r="D2504">
        <v>1534226399.9998701</v>
      </c>
    </row>
    <row r="2505" spans="1:4">
      <c r="A2505">
        <v>49.673144999999998</v>
      </c>
      <c r="B2505">
        <v>-18847590.000533</v>
      </c>
      <c r="C2505">
        <v>384995943.394319</v>
      </c>
      <c r="D2505">
        <v>1534839599.9998701</v>
      </c>
    </row>
    <row r="2506" spans="1:4">
      <c r="A2506">
        <v>49.692990999999999</v>
      </c>
      <c r="B2506">
        <v>-18855120.000533</v>
      </c>
      <c r="C2506">
        <v>384995941.77362102</v>
      </c>
      <c r="D2506">
        <v>1535452799.9998701</v>
      </c>
    </row>
    <row r="2507" spans="1:4">
      <c r="A2507">
        <v>49.712836000000003</v>
      </c>
      <c r="B2507">
        <v>-18862650.000534002</v>
      </c>
      <c r="C2507">
        <v>384995940.15292299</v>
      </c>
      <c r="D2507">
        <v>1536065999.9998701</v>
      </c>
    </row>
    <row r="2508" spans="1:4">
      <c r="A2508">
        <v>49.732681999999997</v>
      </c>
      <c r="B2508">
        <v>-18870180.000534002</v>
      </c>
      <c r="C2508">
        <v>384995938.53222501</v>
      </c>
      <c r="D2508">
        <v>1536679199.9998701</v>
      </c>
    </row>
    <row r="2509" spans="1:4">
      <c r="A2509">
        <v>49.752527000000001</v>
      </c>
      <c r="B2509">
        <v>-18877710.000535</v>
      </c>
      <c r="C2509">
        <v>384995936.91152698</v>
      </c>
      <c r="D2509">
        <v>1537292399.9998701</v>
      </c>
    </row>
    <row r="2510" spans="1:4">
      <c r="A2510">
        <v>49.772373000000002</v>
      </c>
      <c r="B2510">
        <v>-18885240.000535</v>
      </c>
      <c r="C2510">
        <v>384995935.290829</v>
      </c>
      <c r="D2510">
        <v>1537905599.9998701</v>
      </c>
    </row>
    <row r="2511" spans="1:4">
      <c r="A2511">
        <v>49.792217999999998</v>
      </c>
      <c r="B2511">
        <v>-18892770.000535998</v>
      </c>
      <c r="C2511">
        <v>384995933.67013103</v>
      </c>
      <c r="D2511">
        <v>1538518799.9998701</v>
      </c>
    </row>
    <row r="2512" spans="1:4">
      <c r="A2512">
        <v>49.812063999999999</v>
      </c>
      <c r="B2512">
        <v>-18900300.000535998</v>
      </c>
      <c r="C2512">
        <v>384995932.04943299</v>
      </c>
      <c r="D2512">
        <v>1539131999.9998701</v>
      </c>
    </row>
    <row r="2513" spans="1:4">
      <c r="A2513">
        <v>49.831909000000003</v>
      </c>
      <c r="B2513">
        <v>-18907830.000537001</v>
      </c>
      <c r="C2513">
        <v>384995930.42873502</v>
      </c>
      <c r="D2513">
        <v>1539745199.9998701</v>
      </c>
    </row>
    <row r="2514" spans="1:4">
      <c r="A2514">
        <v>49.851754</v>
      </c>
      <c r="B2514">
        <v>-18915360.000537001</v>
      </c>
      <c r="C2514">
        <v>384995928.80803698</v>
      </c>
      <c r="D2514">
        <v>1540358399.9998701</v>
      </c>
    </row>
    <row r="2515" spans="1:4">
      <c r="A2515">
        <v>49.871600000000001</v>
      </c>
      <c r="B2515">
        <v>-18922890.000537999</v>
      </c>
      <c r="C2515">
        <v>384995927.18733901</v>
      </c>
      <c r="D2515">
        <v>1540971599.9998701</v>
      </c>
    </row>
    <row r="2516" spans="1:4">
      <c r="A2516">
        <v>49.891444999999997</v>
      </c>
      <c r="B2516">
        <v>-18930420.000537999</v>
      </c>
      <c r="C2516">
        <v>384995925.56664097</v>
      </c>
      <c r="D2516">
        <v>1541584799.9998701</v>
      </c>
    </row>
    <row r="2517" spans="1:4">
      <c r="A2517">
        <v>49.911290999999999</v>
      </c>
      <c r="B2517">
        <v>-18937950.000537999</v>
      </c>
      <c r="C2517">
        <v>384995923.945943</v>
      </c>
      <c r="D2517">
        <v>1542197999.9998701</v>
      </c>
    </row>
    <row r="2518" spans="1:4">
      <c r="A2518">
        <v>49.931136000000002</v>
      </c>
      <c r="B2518">
        <v>-18945480.000539001</v>
      </c>
      <c r="C2518">
        <v>384995922.32524502</v>
      </c>
      <c r="D2518">
        <v>1542811199.9998701</v>
      </c>
    </row>
    <row r="2519" spans="1:4">
      <c r="A2519">
        <v>49.950982000000003</v>
      </c>
      <c r="B2519">
        <v>-18953010.000539001</v>
      </c>
      <c r="C2519">
        <v>384995920.70454699</v>
      </c>
      <c r="D2519">
        <v>1543424399.9998701</v>
      </c>
    </row>
    <row r="2520" spans="1:4">
      <c r="A2520">
        <v>49.970827</v>
      </c>
      <c r="B2520">
        <v>-18960540.000539999</v>
      </c>
      <c r="C2520">
        <v>384995919.08384901</v>
      </c>
      <c r="D2520">
        <v>1544037599.9998701</v>
      </c>
    </row>
    <row r="2521" spans="1:4">
      <c r="A2521">
        <v>49.990673000000001</v>
      </c>
      <c r="B2521">
        <v>-18968070.000539999</v>
      </c>
      <c r="C2521">
        <v>384995917.46315098</v>
      </c>
      <c r="D2521">
        <v>1544650799.9998701</v>
      </c>
    </row>
    <row r="2522" spans="1:4">
      <c r="A2522">
        <v>50.010517999999998</v>
      </c>
      <c r="B2522">
        <v>-18975600.000541002</v>
      </c>
      <c r="C2522">
        <v>384995915.842453</v>
      </c>
      <c r="D2522">
        <v>1545263999.9998701</v>
      </c>
    </row>
    <row r="2523" spans="1:4">
      <c r="A2523">
        <v>50.030363000000001</v>
      </c>
      <c r="B2523">
        <v>-18983130.000541002</v>
      </c>
      <c r="C2523">
        <v>384995914.22175503</v>
      </c>
      <c r="D2523">
        <v>1545877199.9998701</v>
      </c>
    </row>
    <row r="2524" spans="1:4">
      <c r="A2524">
        <v>50.050209000000002</v>
      </c>
      <c r="B2524">
        <v>-18990660.000542</v>
      </c>
      <c r="C2524">
        <v>384995912.60105699</v>
      </c>
      <c r="D2524">
        <v>1546490399.9998701</v>
      </c>
    </row>
    <row r="2525" spans="1:4">
      <c r="A2525">
        <v>50.070053999999999</v>
      </c>
      <c r="B2525">
        <v>-18998190.000542</v>
      </c>
      <c r="C2525">
        <v>384995910.98035902</v>
      </c>
      <c r="D2525">
        <v>1547103599.9998701</v>
      </c>
    </row>
    <row r="2526" spans="1:4">
      <c r="A2526">
        <v>50.0899</v>
      </c>
      <c r="B2526">
        <v>-19005720.000542</v>
      </c>
      <c r="C2526">
        <v>384995909.35966098</v>
      </c>
      <c r="D2526">
        <v>1547716799.9998701</v>
      </c>
    </row>
    <row r="2527" spans="1:4">
      <c r="A2527">
        <v>50.109744999999997</v>
      </c>
      <c r="B2527">
        <v>-19013250.000542998</v>
      </c>
      <c r="C2527">
        <v>384995907.73896301</v>
      </c>
      <c r="D2527">
        <v>1548329999.9998701</v>
      </c>
    </row>
    <row r="2528" spans="1:4">
      <c r="A2528">
        <v>50.129590999999998</v>
      </c>
      <c r="B2528">
        <v>-19020780.000542998</v>
      </c>
      <c r="C2528">
        <v>384995906.11826497</v>
      </c>
      <c r="D2528">
        <v>1548943199.9998701</v>
      </c>
    </row>
    <row r="2529" spans="1:4">
      <c r="A2529">
        <v>50.149436000000001</v>
      </c>
      <c r="B2529">
        <v>-19028310.000544</v>
      </c>
      <c r="C2529">
        <v>384995904.497567</v>
      </c>
      <c r="D2529">
        <v>1549556399.9998701</v>
      </c>
    </row>
    <row r="2530" spans="1:4">
      <c r="A2530">
        <v>50.169282000000003</v>
      </c>
      <c r="B2530">
        <v>-19035840.000544</v>
      </c>
      <c r="C2530">
        <v>384995902.87686902</v>
      </c>
      <c r="D2530">
        <v>1550169599.9998701</v>
      </c>
    </row>
    <row r="2531" spans="1:4">
      <c r="A2531">
        <v>50.189126999999999</v>
      </c>
      <c r="B2531">
        <v>-19043370.000544999</v>
      </c>
      <c r="C2531">
        <v>384995901.25617099</v>
      </c>
      <c r="D2531">
        <v>1550782799.9998701</v>
      </c>
    </row>
    <row r="2532" spans="1:4">
      <c r="A2532">
        <v>50.208973</v>
      </c>
      <c r="B2532">
        <v>-19050900.000544999</v>
      </c>
      <c r="C2532">
        <v>384995899.63547301</v>
      </c>
      <c r="D2532">
        <v>1551395999.9998701</v>
      </c>
    </row>
    <row r="2533" spans="1:4">
      <c r="A2533">
        <v>50.228817999999997</v>
      </c>
      <c r="B2533">
        <v>-19058430.000546001</v>
      </c>
      <c r="C2533">
        <v>384995898.01477498</v>
      </c>
      <c r="D2533">
        <v>1552009199.9998701</v>
      </c>
    </row>
    <row r="2534" spans="1:4">
      <c r="A2534">
        <v>50.248663000000001</v>
      </c>
      <c r="B2534">
        <v>-19065960.000546001</v>
      </c>
      <c r="C2534">
        <v>384995896.394077</v>
      </c>
      <c r="D2534">
        <v>1552622399.9998701</v>
      </c>
    </row>
    <row r="2535" spans="1:4">
      <c r="A2535">
        <v>50.268509000000002</v>
      </c>
      <c r="B2535">
        <v>-19073490.000546001</v>
      </c>
      <c r="C2535">
        <v>384995894.77337998</v>
      </c>
      <c r="D2535">
        <v>1553235599.9998701</v>
      </c>
    </row>
    <row r="2536" spans="1:4">
      <c r="A2536">
        <v>50.288353999999998</v>
      </c>
      <c r="B2536">
        <v>-19081020.000546999</v>
      </c>
      <c r="C2536">
        <v>384995893.15268201</v>
      </c>
      <c r="D2536">
        <v>1553848799.9998701</v>
      </c>
    </row>
    <row r="2537" spans="1:4">
      <c r="A2537">
        <v>50.308199999999999</v>
      </c>
      <c r="B2537">
        <v>-19088550.000546999</v>
      </c>
      <c r="C2537">
        <v>384995891.53198397</v>
      </c>
      <c r="D2537">
        <v>1554461999.9998701</v>
      </c>
    </row>
    <row r="2538" spans="1:4">
      <c r="A2538">
        <v>50.328045000000003</v>
      </c>
      <c r="B2538">
        <v>-19096080.000548001</v>
      </c>
      <c r="C2538">
        <v>384995889.911286</v>
      </c>
      <c r="D2538">
        <v>1555075199.9998701</v>
      </c>
    </row>
    <row r="2539" spans="1:4">
      <c r="A2539">
        <v>50.347890999999997</v>
      </c>
      <c r="B2539">
        <v>-19103610.000548001</v>
      </c>
      <c r="C2539">
        <v>384995888.29058802</v>
      </c>
      <c r="D2539">
        <v>1555688399.9998701</v>
      </c>
    </row>
    <row r="2540" spans="1:4">
      <c r="A2540">
        <v>50.367736000000001</v>
      </c>
      <c r="B2540">
        <v>-19111140.000549</v>
      </c>
      <c r="C2540">
        <v>384995886.66988999</v>
      </c>
      <c r="D2540">
        <v>1556301599.9998701</v>
      </c>
    </row>
    <row r="2541" spans="1:4">
      <c r="A2541">
        <v>50.387582000000002</v>
      </c>
      <c r="B2541">
        <v>-19118670.000549</v>
      </c>
      <c r="C2541">
        <v>384995885.04919201</v>
      </c>
      <c r="D2541">
        <v>1556914799.9998701</v>
      </c>
    </row>
    <row r="2542" spans="1:4">
      <c r="A2542">
        <v>50.407426999999998</v>
      </c>
      <c r="B2542">
        <v>-19126200.000550002</v>
      </c>
      <c r="C2542">
        <v>384995883.42849398</v>
      </c>
      <c r="D2542">
        <v>1557527999.9998701</v>
      </c>
    </row>
    <row r="2543" spans="1:4">
      <c r="A2543">
        <v>50.427272000000002</v>
      </c>
      <c r="B2543">
        <v>-19133730.000550002</v>
      </c>
      <c r="C2543">
        <v>384995881.807796</v>
      </c>
      <c r="D2543">
        <v>1558141199.9998701</v>
      </c>
    </row>
    <row r="2544" spans="1:4">
      <c r="A2544">
        <v>50.447118000000003</v>
      </c>
      <c r="B2544">
        <v>-19141260.000550002</v>
      </c>
      <c r="C2544">
        <v>384995880.18709803</v>
      </c>
      <c r="D2544">
        <v>1558754399.9998701</v>
      </c>
    </row>
    <row r="2545" spans="1:4">
      <c r="A2545">
        <v>50.466963</v>
      </c>
      <c r="B2545">
        <v>-19148790.000551</v>
      </c>
      <c r="C2545">
        <v>384995878.56639999</v>
      </c>
      <c r="D2545">
        <v>1559367599.9998701</v>
      </c>
    </row>
    <row r="2546" spans="1:4">
      <c r="A2546">
        <v>50.486809000000001</v>
      </c>
      <c r="B2546">
        <v>-19156320.000551</v>
      </c>
      <c r="C2546">
        <v>384995876.94570202</v>
      </c>
      <c r="D2546">
        <v>1559980799.9998701</v>
      </c>
    </row>
    <row r="2547" spans="1:4">
      <c r="A2547">
        <v>50.506653999999997</v>
      </c>
      <c r="B2547">
        <v>-19163850.000551999</v>
      </c>
      <c r="C2547">
        <v>384995875.32500398</v>
      </c>
      <c r="D2547">
        <v>1560593999.9998701</v>
      </c>
    </row>
    <row r="2548" spans="1:4">
      <c r="A2548">
        <v>50.526499999999999</v>
      </c>
      <c r="B2548">
        <v>-19171380.000551999</v>
      </c>
      <c r="C2548">
        <v>384995873.70430601</v>
      </c>
      <c r="D2548">
        <v>1561207199.9998701</v>
      </c>
    </row>
    <row r="2549" spans="1:4">
      <c r="A2549">
        <v>50.546345000000002</v>
      </c>
      <c r="B2549">
        <v>-19178910.000553001</v>
      </c>
      <c r="C2549">
        <v>384995872.08360797</v>
      </c>
      <c r="D2549">
        <v>1561820399.9998701</v>
      </c>
    </row>
    <row r="2550" spans="1:4">
      <c r="A2550">
        <v>50.566191000000003</v>
      </c>
      <c r="B2550">
        <v>-19186440.000553001</v>
      </c>
      <c r="C2550">
        <v>384995870.46291</v>
      </c>
      <c r="D2550">
        <v>1562433599.9998701</v>
      </c>
    </row>
    <row r="2551" spans="1:4">
      <c r="A2551">
        <v>50.586036</v>
      </c>
      <c r="B2551">
        <v>-19193970.000553999</v>
      </c>
      <c r="C2551">
        <v>384995868.84221202</v>
      </c>
      <c r="D2551">
        <v>1563046799.9998701</v>
      </c>
    </row>
    <row r="2552" spans="1:4">
      <c r="A2552">
        <v>50.605882000000001</v>
      </c>
      <c r="B2552">
        <v>-19201500.000553999</v>
      </c>
      <c r="C2552">
        <v>384995867.22151399</v>
      </c>
      <c r="D2552">
        <v>1563659999.9998701</v>
      </c>
    </row>
    <row r="2553" spans="1:4">
      <c r="A2553">
        <v>50.625726999999998</v>
      </c>
      <c r="B2553">
        <v>-19209030.000553999</v>
      </c>
      <c r="C2553">
        <v>384995865.60081601</v>
      </c>
      <c r="D2553">
        <v>1564273199.9998701</v>
      </c>
    </row>
    <row r="2554" spans="1:4">
      <c r="A2554">
        <v>50.645572000000001</v>
      </c>
      <c r="B2554">
        <v>-19216560.000555001</v>
      </c>
      <c r="C2554">
        <v>384995863.98011798</v>
      </c>
      <c r="D2554">
        <v>1564886399.9998701</v>
      </c>
    </row>
    <row r="2555" spans="1:4">
      <c r="A2555">
        <v>50.665418000000003</v>
      </c>
      <c r="B2555">
        <v>-19224090.000555001</v>
      </c>
      <c r="C2555">
        <v>384995862.35942</v>
      </c>
      <c r="D2555">
        <v>1565499599.9998701</v>
      </c>
    </row>
    <row r="2556" spans="1:4">
      <c r="A2556">
        <v>50.685262999999999</v>
      </c>
      <c r="B2556">
        <v>-19231620.000556</v>
      </c>
      <c r="C2556">
        <v>384995860.73872203</v>
      </c>
      <c r="D2556">
        <v>1566112799.9998701</v>
      </c>
    </row>
    <row r="2557" spans="1:4">
      <c r="A2557">
        <v>50.705109</v>
      </c>
      <c r="B2557">
        <v>-19239150.000556</v>
      </c>
      <c r="C2557">
        <v>384995859.11802399</v>
      </c>
      <c r="D2557">
        <v>1566725999.9998701</v>
      </c>
    </row>
    <row r="2558" spans="1:4">
      <c r="A2558">
        <v>50.724953999999997</v>
      </c>
      <c r="B2558">
        <v>-19246680.000557002</v>
      </c>
      <c r="C2558">
        <v>384995857.49732602</v>
      </c>
      <c r="D2558">
        <v>1567339199.9998701</v>
      </c>
    </row>
    <row r="2559" spans="1:4">
      <c r="A2559">
        <v>50.744799999999998</v>
      </c>
      <c r="B2559">
        <v>-19254210.000557002</v>
      </c>
      <c r="C2559">
        <v>384995855.87662798</v>
      </c>
      <c r="D2559">
        <v>1567952399.9998701</v>
      </c>
    </row>
    <row r="2560" spans="1:4">
      <c r="A2560">
        <v>50.764645000000002</v>
      </c>
      <c r="B2560">
        <v>-19261740.000558</v>
      </c>
      <c r="C2560">
        <v>384995854.25593001</v>
      </c>
      <c r="D2560">
        <v>1568565599.9998701</v>
      </c>
    </row>
    <row r="2561" spans="1:4">
      <c r="A2561">
        <v>50.784491000000003</v>
      </c>
      <c r="B2561">
        <v>-19269270.000558</v>
      </c>
      <c r="C2561">
        <v>384995852.63523197</v>
      </c>
      <c r="D2561">
        <v>1569178799.9998701</v>
      </c>
    </row>
    <row r="2562" spans="1:4">
      <c r="A2562">
        <v>50.804335999999999</v>
      </c>
      <c r="B2562">
        <v>-19276800.000558998</v>
      </c>
      <c r="C2562">
        <v>384995851.014534</v>
      </c>
      <c r="D2562">
        <v>1569791999.9998701</v>
      </c>
    </row>
    <row r="2563" spans="1:4">
      <c r="A2563">
        <v>50.824181000000003</v>
      </c>
      <c r="B2563">
        <v>-19284330.000558998</v>
      </c>
      <c r="C2563">
        <v>384995849.39383602</v>
      </c>
      <c r="D2563">
        <v>1570405199.9998701</v>
      </c>
    </row>
    <row r="2564" spans="1:4">
      <c r="A2564">
        <v>50.844026999999997</v>
      </c>
      <c r="B2564">
        <v>-19291860.000558998</v>
      </c>
      <c r="C2564">
        <v>384995847.77313799</v>
      </c>
      <c r="D2564">
        <v>1571018399.9998701</v>
      </c>
    </row>
    <row r="2565" spans="1:4">
      <c r="A2565">
        <v>50.863872000000001</v>
      </c>
      <c r="B2565">
        <v>-19299390.000560001</v>
      </c>
      <c r="C2565">
        <v>384995846.15244001</v>
      </c>
      <c r="D2565">
        <v>1571631599.9998701</v>
      </c>
    </row>
    <row r="2566" spans="1:4">
      <c r="A2566">
        <v>50.883718000000002</v>
      </c>
      <c r="B2566">
        <v>-19306920.000560001</v>
      </c>
      <c r="C2566">
        <v>384995844.53174198</v>
      </c>
      <c r="D2566">
        <v>1572244799.9998701</v>
      </c>
    </row>
    <row r="2567" spans="1:4">
      <c r="A2567">
        <v>50.903562999999998</v>
      </c>
      <c r="B2567">
        <v>-19314450.000560999</v>
      </c>
      <c r="C2567">
        <v>384995842.911044</v>
      </c>
      <c r="D2567">
        <v>1572857999.9998701</v>
      </c>
    </row>
    <row r="2568" spans="1:4">
      <c r="A2568">
        <v>50.923408999999999</v>
      </c>
      <c r="B2568">
        <v>-19321980.000560999</v>
      </c>
      <c r="C2568">
        <v>384995841.29034603</v>
      </c>
      <c r="D2568">
        <v>1573471199.9998701</v>
      </c>
    </row>
    <row r="2569" spans="1:4">
      <c r="A2569">
        <v>50.943254000000003</v>
      </c>
      <c r="B2569">
        <v>-19329510.000562001</v>
      </c>
      <c r="C2569">
        <v>384995839.66964799</v>
      </c>
      <c r="D2569">
        <v>1574084399.9998701</v>
      </c>
    </row>
    <row r="2570" spans="1:4">
      <c r="A2570">
        <v>50.963099999999997</v>
      </c>
      <c r="B2570">
        <v>-19337040.000562001</v>
      </c>
      <c r="C2570">
        <v>384995838.04895002</v>
      </c>
      <c r="D2570">
        <v>1574697599.9998701</v>
      </c>
    </row>
    <row r="2571" spans="1:4">
      <c r="A2571">
        <v>50.982945000000001</v>
      </c>
      <c r="B2571">
        <v>-19344570.000562999</v>
      </c>
      <c r="C2571">
        <v>384995836.42825198</v>
      </c>
      <c r="D2571">
        <v>1575310799.9998701</v>
      </c>
    </row>
    <row r="2572" spans="1:4">
      <c r="A2572">
        <v>51.002791000000002</v>
      </c>
      <c r="B2572">
        <v>-19352100.000562999</v>
      </c>
      <c r="C2572">
        <v>384995834.80755401</v>
      </c>
      <c r="D2572">
        <v>1575923999.9998701</v>
      </c>
    </row>
    <row r="2573" spans="1:4">
      <c r="A2573">
        <v>51.022635999999999</v>
      </c>
      <c r="B2573">
        <v>-19359630.000562999</v>
      </c>
      <c r="C2573">
        <v>384995833.18685597</v>
      </c>
      <c r="D2573">
        <v>1576537199.9998701</v>
      </c>
    </row>
    <row r="2574" spans="1:4">
      <c r="A2574">
        <v>51.042481000000002</v>
      </c>
      <c r="B2574">
        <v>-19367160.000564002</v>
      </c>
      <c r="C2574">
        <v>384995831.566158</v>
      </c>
      <c r="D2574">
        <v>1577150399.9998701</v>
      </c>
    </row>
    <row r="2575" spans="1:4">
      <c r="A2575">
        <v>51.062327000000003</v>
      </c>
      <c r="B2575">
        <v>-19374690.000564002</v>
      </c>
      <c r="C2575">
        <v>384995829.94546098</v>
      </c>
      <c r="D2575">
        <v>1577763599.9998701</v>
      </c>
    </row>
    <row r="2576" spans="1:4">
      <c r="A2576">
        <v>51.082172</v>
      </c>
      <c r="B2576">
        <v>-19382220.000565</v>
      </c>
      <c r="C2576">
        <v>384995828.324763</v>
      </c>
      <c r="D2576">
        <v>1578376799.9998701</v>
      </c>
    </row>
    <row r="2577" spans="1:4">
      <c r="A2577">
        <v>51.102018000000001</v>
      </c>
      <c r="B2577">
        <v>-19389750.000565</v>
      </c>
      <c r="C2577">
        <v>384995826.70406502</v>
      </c>
      <c r="D2577">
        <v>1578989999.9998701</v>
      </c>
    </row>
    <row r="2578" spans="1:4">
      <c r="A2578">
        <v>51.121862999999998</v>
      </c>
      <c r="B2578">
        <v>-19397280.000565998</v>
      </c>
      <c r="C2578">
        <v>384995825.08336699</v>
      </c>
      <c r="D2578">
        <v>1579603199.9998701</v>
      </c>
    </row>
    <row r="2579" spans="1:4">
      <c r="A2579">
        <v>51.141708999999999</v>
      </c>
      <c r="B2579">
        <v>-19404810.000565998</v>
      </c>
      <c r="C2579">
        <v>384995823.46266901</v>
      </c>
      <c r="D2579">
        <v>1580216399.9998701</v>
      </c>
    </row>
    <row r="2580" spans="1:4">
      <c r="A2580">
        <v>51.161554000000002</v>
      </c>
      <c r="B2580">
        <v>-19412340.000567</v>
      </c>
      <c r="C2580">
        <v>384995821.84197098</v>
      </c>
      <c r="D2580">
        <v>1580829599.9998701</v>
      </c>
    </row>
    <row r="2581" spans="1:4">
      <c r="A2581">
        <v>51.181399999999996</v>
      </c>
      <c r="B2581">
        <v>-19419870.000567</v>
      </c>
      <c r="C2581">
        <v>384995820.22127301</v>
      </c>
      <c r="D2581">
        <v>1581442799.9998701</v>
      </c>
    </row>
    <row r="2582" spans="1:4">
      <c r="A2582">
        <v>51.201245</v>
      </c>
      <c r="B2582">
        <v>-19427400.000567</v>
      </c>
      <c r="C2582">
        <v>384995818.60057497</v>
      </c>
      <c r="D2582">
        <v>1582055999.9998701</v>
      </c>
    </row>
    <row r="2583" spans="1:4">
      <c r="A2583">
        <v>51.221091000000001</v>
      </c>
      <c r="B2583">
        <v>-19434930.000567999</v>
      </c>
      <c r="C2583">
        <v>384995816.979877</v>
      </c>
      <c r="D2583">
        <v>1582669199.9998701</v>
      </c>
    </row>
    <row r="2584" spans="1:4">
      <c r="A2584">
        <v>51.240935999999998</v>
      </c>
      <c r="B2584">
        <v>-19442460.000567999</v>
      </c>
      <c r="C2584">
        <v>384995815.35917902</v>
      </c>
      <c r="D2584">
        <v>1583282399.9998701</v>
      </c>
    </row>
    <row r="2585" spans="1:4">
      <c r="A2585">
        <v>51.260781000000001</v>
      </c>
      <c r="B2585">
        <v>-19449990.000569001</v>
      </c>
      <c r="C2585">
        <v>384995813.73848099</v>
      </c>
      <c r="D2585">
        <v>1583895599.9998701</v>
      </c>
    </row>
    <row r="2586" spans="1:4">
      <c r="A2586">
        <v>51.280627000000003</v>
      </c>
      <c r="B2586">
        <v>-19457520.000569001</v>
      </c>
      <c r="C2586">
        <v>384995812.11778301</v>
      </c>
      <c r="D2586">
        <v>1584508799.9998701</v>
      </c>
    </row>
    <row r="2587" spans="1:4">
      <c r="A2587">
        <v>51.300471999999999</v>
      </c>
      <c r="B2587">
        <v>-19465050.000569999</v>
      </c>
      <c r="C2587">
        <v>384995810.49708498</v>
      </c>
      <c r="D2587">
        <v>1585121999.9998701</v>
      </c>
    </row>
    <row r="2588" spans="1:4">
      <c r="A2588">
        <v>51.320318</v>
      </c>
      <c r="B2588">
        <v>-19472580.000569999</v>
      </c>
      <c r="C2588">
        <v>384995808.876387</v>
      </c>
      <c r="D2588">
        <v>1585735199.9998701</v>
      </c>
    </row>
    <row r="2589" spans="1:4">
      <c r="A2589">
        <v>51.340162999999997</v>
      </c>
      <c r="B2589">
        <v>-19480110.000571001</v>
      </c>
      <c r="C2589">
        <v>384995807.25568902</v>
      </c>
      <c r="D2589">
        <v>1586348399.9998701</v>
      </c>
    </row>
    <row r="2590" spans="1:4">
      <c r="A2590">
        <v>51.360008999999998</v>
      </c>
      <c r="B2590">
        <v>-19487640.000571001</v>
      </c>
      <c r="C2590">
        <v>384995805.63499099</v>
      </c>
      <c r="D2590">
        <v>1586961599.9998701</v>
      </c>
    </row>
    <row r="2591" spans="1:4">
      <c r="A2591">
        <v>51.379854000000002</v>
      </c>
      <c r="B2591">
        <v>-19495170.000571001</v>
      </c>
      <c r="C2591">
        <v>384995804.01429302</v>
      </c>
      <c r="D2591">
        <v>1587574799.9998701</v>
      </c>
    </row>
    <row r="2592" spans="1:4">
      <c r="A2592">
        <v>51.399700000000003</v>
      </c>
      <c r="B2592">
        <v>-19502700.000572</v>
      </c>
      <c r="C2592">
        <v>384995802.39359498</v>
      </c>
      <c r="D2592">
        <v>1588187999.9998701</v>
      </c>
    </row>
    <row r="2593" spans="1:4">
      <c r="A2593">
        <v>51.419544999999999</v>
      </c>
      <c r="B2593">
        <v>-19510230.000572</v>
      </c>
      <c r="C2593">
        <v>384995800.77289701</v>
      </c>
      <c r="D2593">
        <v>1588801199.9998701</v>
      </c>
    </row>
    <row r="2594" spans="1:4">
      <c r="A2594">
        <v>51.439390000000003</v>
      </c>
      <c r="B2594">
        <v>-19517760.000573002</v>
      </c>
      <c r="C2594">
        <v>384995799.15219897</v>
      </c>
      <c r="D2594">
        <v>1589414399.9998701</v>
      </c>
    </row>
    <row r="2595" spans="1:4">
      <c r="A2595">
        <v>51.459235999999997</v>
      </c>
      <c r="B2595">
        <v>-19525290.000573002</v>
      </c>
      <c r="C2595">
        <v>384995797.531501</v>
      </c>
      <c r="D2595">
        <v>1590027599.9998701</v>
      </c>
    </row>
    <row r="2596" spans="1:4">
      <c r="A2596">
        <v>51.479081000000001</v>
      </c>
      <c r="B2596">
        <v>-19532820.000574</v>
      </c>
      <c r="C2596">
        <v>384995795.91080302</v>
      </c>
      <c r="D2596">
        <v>1590640799.9998701</v>
      </c>
    </row>
    <row r="2597" spans="1:4">
      <c r="A2597">
        <v>51.498927000000002</v>
      </c>
      <c r="B2597">
        <v>-19540350.000574</v>
      </c>
      <c r="C2597">
        <v>384995794.29010499</v>
      </c>
      <c r="D2597">
        <v>1591253999.9998701</v>
      </c>
    </row>
    <row r="2598" spans="1:4">
      <c r="A2598">
        <v>51.518771999999998</v>
      </c>
      <c r="B2598">
        <v>-19547880.000574999</v>
      </c>
      <c r="C2598">
        <v>384995792.66940701</v>
      </c>
      <c r="D2598">
        <v>1591867199.9998701</v>
      </c>
    </row>
    <row r="2599" spans="1:4">
      <c r="A2599">
        <v>51.538618</v>
      </c>
      <c r="B2599">
        <v>-19555410.000574999</v>
      </c>
      <c r="C2599">
        <v>384995791.04870898</v>
      </c>
      <c r="D2599">
        <v>1592480399.9998701</v>
      </c>
    </row>
    <row r="2600" spans="1:4">
      <c r="A2600">
        <v>51.558463000000003</v>
      </c>
      <c r="B2600">
        <v>-19562940.000576001</v>
      </c>
      <c r="C2600">
        <v>384995789.428011</v>
      </c>
      <c r="D2600">
        <v>1593093599.9998701</v>
      </c>
    </row>
    <row r="2601" spans="1:4">
      <c r="A2601">
        <v>51.578308999999997</v>
      </c>
      <c r="B2601">
        <v>-19570470.000576001</v>
      </c>
      <c r="C2601">
        <v>384995787.80731302</v>
      </c>
      <c r="D2601">
        <v>1593706799.9998701</v>
      </c>
    </row>
    <row r="2602" spans="1:4">
      <c r="A2602">
        <v>51.598154000000001</v>
      </c>
      <c r="B2602">
        <v>-19578000.000576001</v>
      </c>
      <c r="C2602">
        <v>384995786.18661499</v>
      </c>
      <c r="D2602">
        <v>1594319999.9998701</v>
      </c>
    </row>
    <row r="2603" spans="1:4">
      <c r="A2603">
        <v>51.618000000000002</v>
      </c>
      <c r="B2603">
        <v>-19585530.000576999</v>
      </c>
      <c r="C2603">
        <v>384995784.56591702</v>
      </c>
      <c r="D2603">
        <v>1594933199.9998701</v>
      </c>
    </row>
    <row r="2604" spans="1:4">
      <c r="A2604">
        <v>51.637844999999999</v>
      </c>
      <c r="B2604">
        <v>-19593060.000576999</v>
      </c>
      <c r="C2604">
        <v>384995782.94521898</v>
      </c>
      <c r="D2604">
        <v>1595546399.9998701</v>
      </c>
    </row>
    <row r="2605" spans="1:4">
      <c r="A2605">
        <v>51.657690000000002</v>
      </c>
      <c r="B2605">
        <v>-19600590.000578001</v>
      </c>
      <c r="C2605">
        <v>384995781.32452101</v>
      </c>
      <c r="D2605">
        <v>1596159599.9998701</v>
      </c>
    </row>
    <row r="2606" spans="1:4">
      <c r="A2606">
        <v>51.677536000000003</v>
      </c>
      <c r="B2606">
        <v>-19608120.000578001</v>
      </c>
      <c r="C2606">
        <v>384995779.70382297</v>
      </c>
      <c r="D2606">
        <v>1596772799.9998701</v>
      </c>
    </row>
    <row r="2607" spans="1:4">
      <c r="A2607">
        <v>51.697381</v>
      </c>
      <c r="B2607">
        <v>-19615650.000579</v>
      </c>
      <c r="C2607">
        <v>384995778.083125</v>
      </c>
      <c r="D2607">
        <v>1597385999.9998701</v>
      </c>
    </row>
    <row r="2608" spans="1:4">
      <c r="A2608">
        <v>51.717227000000001</v>
      </c>
      <c r="B2608">
        <v>-19623180.000579</v>
      </c>
      <c r="C2608">
        <v>384995776.46242702</v>
      </c>
      <c r="D2608">
        <v>1597999199.9998701</v>
      </c>
    </row>
    <row r="2609" spans="1:4">
      <c r="A2609">
        <v>51.737071999999998</v>
      </c>
      <c r="B2609">
        <v>-19630710.000580002</v>
      </c>
      <c r="C2609">
        <v>384995774.84172899</v>
      </c>
      <c r="D2609">
        <v>1598612399.9998701</v>
      </c>
    </row>
    <row r="2610" spans="1:4">
      <c r="A2610">
        <v>51.756917999999999</v>
      </c>
      <c r="B2610">
        <v>-19638240.000580002</v>
      </c>
      <c r="C2610">
        <v>384995773.22103101</v>
      </c>
      <c r="D2610">
        <v>1599225599.9998701</v>
      </c>
    </row>
    <row r="2611" spans="1:4">
      <c r="A2611">
        <v>51.776763000000003</v>
      </c>
      <c r="B2611">
        <v>-19645770.000580002</v>
      </c>
      <c r="C2611">
        <v>384995771.60033298</v>
      </c>
      <c r="D2611">
        <v>1599838799.9998701</v>
      </c>
    </row>
    <row r="2612" spans="1:4">
      <c r="A2612">
        <v>51.796608999999997</v>
      </c>
      <c r="B2612">
        <v>-19653300.000581</v>
      </c>
      <c r="C2612">
        <v>384995769.979635</v>
      </c>
      <c r="D2612">
        <v>1600451999.9998701</v>
      </c>
    </row>
    <row r="2613" spans="1:4">
      <c r="A2613">
        <v>51.816454</v>
      </c>
      <c r="B2613">
        <v>-19660830.000581</v>
      </c>
      <c r="C2613">
        <v>384995768.35893703</v>
      </c>
      <c r="D2613">
        <v>1601065199.9998701</v>
      </c>
    </row>
    <row r="2614" spans="1:4">
      <c r="A2614">
        <v>51.836298999999997</v>
      </c>
      <c r="B2614">
        <v>-19668360.000581998</v>
      </c>
      <c r="C2614">
        <v>384995766.73823899</v>
      </c>
      <c r="D2614">
        <v>1601678399.9998701</v>
      </c>
    </row>
    <row r="2615" spans="1:4">
      <c r="A2615">
        <v>51.856144999999998</v>
      </c>
      <c r="B2615">
        <v>-19675890.000581998</v>
      </c>
      <c r="C2615">
        <v>384995765.11754102</v>
      </c>
      <c r="D2615">
        <v>1602291599.9998701</v>
      </c>
    </row>
    <row r="2616" spans="1:4">
      <c r="A2616">
        <v>51.875990000000002</v>
      </c>
      <c r="B2616">
        <v>-19683420.000583</v>
      </c>
      <c r="C2616">
        <v>384995763.49684399</v>
      </c>
      <c r="D2616">
        <v>1602904799.9998701</v>
      </c>
    </row>
    <row r="2617" spans="1:4">
      <c r="A2617">
        <v>51.895836000000003</v>
      </c>
      <c r="B2617">
        <v>-19690950.000583</v>
      </c>
      <c r="C2617">
        <v>384995761.87614602</v>
      </c>
      <c r="D2617">
        <v>1603517999.9998701</v>
      </c>
    </row>
    <row r="2618" spans="1:4">
      <c r="A2618">
        <v>51.915680999999999</v>
      </c>
      <c r="B2618">
        <v>-19698480.000583999</v>
      </c>
      <c r="C2618">
        <v>384995760.25544798</v>
      </c>
      <c r="D2618">
        <v>1604131199.9998701</v>
      </c>
    </row>
    <row r="2619" spans="1:4">
      <c r="A2619">
        <v>51.935527</v>
      </c>
      <c r="B2619">
        <v>-19706010.000583999</v>
      </c>
      <c r="C2619">
        <v>384995758.63475001</v>
      </c>
      <c r="D2619">
        <v>1604744399.9998701</v>
      </c>
    </row>
    <row r="2620" spans="1:4">
      <c r="A2620">
        <v>51.955371999999997</v>
      </c>
      <c r="B2620">
        <v>-19713540.000583999</v>
      </c>
      <c r="C2620">
        <v>384995757.01405197</v>
      </c>
      <c r="D2620">
        <v>1605357599.9998701</v>
      </c>
    </row>
    <row r="2621" spans="1:4">
      <c r="A2621">
        <v>51.975217999999998</v>
      </c>
      <c r="B2621">
        <v>-19721070.000585001</v>
      </c>
      <c r="C2621">
        <v>384995755.393354</v>
      </c>
      <c r="D2621">
        <v>1605970799.9998701</v>
      </c>
    </row>
    <row r="2622" spans="1:4">
      <c r="A2622">
        <v>51.995063000000002</v>
      </c>
      <c r="B2622">
        <v>-19728600.000585001</v>
      </c>
      <c r="C2622">
        <v>384995753.77265602</v>
      </c>
      <c r="D2622">
        <v>1606583999.9998701</v>
      </c>
    </row>
    <row r="2623" spans="1:4">
      <c r="A2623">
        <v>52.014909000000003</v>
      </c>
      <c r="B2623">
        <v>-19736130.000585999</v>
      </c>
      <c r="C2623">
        <v>384995752.15195799</v>
      </c>
      <c r="D2623">
        <v>1607197199.9998701</v>
      </c>
    </row>
    <row r="2624" spans="1:4">
      <c r="A2624">
        <v>52.034754</v>
      </c>
      <c r="B2624">
        <v>-19743660.000585999</v>
      </c>
      <c r="C2624">
        <v>384995750.53126001</v>
      </c>
      <c r="D2624">
        <v>1607810399.9998701</v>
      </c>
    </row>
    <row r="2625" spans="1:4">
      <c r="A2625">
        <v>52.054599000000003</v>
      </c>
      <c r="B2625">
        <v>-19751190.000587001</v>
      </c>
      <c r="C2625">
        <v>384995748.91056198</v>
      </c>
      <c r="D2625">
        <v>1608423599.9998701</v>
      </c>
    </row>
    <row r="2626" spans="1:4">
      <c r="A2626">
        <v>52.074444999999997</v>
      </c>
      <c r="B2626">
        <v>-19758720.000587001</v>
      </c>
      <c r="C2626">
        <v>384995747.289864</v>
      </c>
      <c r="D2626">
        <v>1609036799.9998701</v>
      </c>
    </row>
    <row r="2627" spans="1:4">
      <c r="A2627">
        <v>52.094290000000001</v>
      </c>
      <c r="B2627">
        <v>-19766250.000588</v>
      </c>
      <c r="C2627">
        <v>384995745.66916603</v>
      </c>
      <c r="D2627">
        <v>1609649999.9998701</v>
      </c>
    </row>
    <row r="2628" spans="1:4">
      <c r="A2628">
        <v>52.114136000000002</v>
      </c>
      <c r="B2628">
        <v>-19773780.000588</v>
      </c>
      <c r="C2628">
        <v>384995744.04846799</v>
      </c>
      <c r="D2628">
        <v>1610263199.9998701</v>
      </c>
    </row>
    <row r="2629" spans="1:4">
      <c r="A2629">
        <v>52.133980999999999</v>
      </c>
      <c r="B2629">
        <v>-19781310.000588</v>
      </c>
      <c r="C2629">
        <v>384995742.42777002</v>
      </c>
      <c r="D2629">
        <v>1610876399.9998701</v>
      </c>
    </row>
    <row r="2630" spans="1:4">
      <c r="A2630">
        <v>52.153827</v>
      </c>
      <c r="B2630">
        <v>-19788840.000588998</v>
      </c>
      <c r="C2630">
        <v>384995740.80707198</v>
      </c>
      <c r="D2630">
        <v>1611489599.9998701</v>
      </c>
    </row>
    <row r="2631" spans="1:4">
      <c r="A2631">
        <v>52.173672000000003</v>
      </c>
      <c r="B2631">
        <v>-19796370.000588998</v>
      </c>
      <c r="C2631">
        <v>384995739.18637401</v>
      </c>
      <c r="D2631">
        <v>1612102799.9998701</v>
      </c>
    </row>
    <row r="2632" spans="1:4">
      <c r="A2632">
        <v>52.193517999999997</v>
      </c>
      <c r="B2632">
        <v>-19803900.00059</v>
      </c>
      <c r="C2632">
        <v>384995737.56567597</v>
      </c>
      <c r="D2632">
        <v>1612715999.9998701</v>
      </c>
    </row>
    <row r="2633" spans="1:4">
      <c r="A2633">
        <v>52.213363000000001</v>
      </c>
      <c r="B2633">
        <v>-19811430.00059</v>
      </c>
      <c r="C2633">
        <v>384995735.944978</v>
      </c>
      <c r="D2633">
        <v>1613329199.9998701</v>
      </c>
    </row>
    <row r="2634" spans="1:4">
      <c r="A2634">
        <v>52.233207999999998</v>
      </c>
      <c r="B2634">
        <v>-19818960.000590999</v>
      </c>
      <c r="C2634">
        <v>384995734.32428002</v>
      </c>
      <c r="D2634">
        <v>1613942399.9998701</v>
      </c>
    </row>
    <row r="2635" spans="1:4">
      <c r="A2635">
        <v>52.253053999999999</v>
      </c>
      <c r="B2635">
        <v>-19826490.000590999</v>
      </c>
      <c r="C2635">
        <v>384995732.70358199</v>
      </c>
      <c r="D2635">
        <v>1614555599.9998701</v>
      </c>
    </row>
    <row r="2636" spans="1:4">
      <c r="A2636">
        <v>52.272899000000002</v>
      </c>
      <c r="B2636">
        <v>-19834020.000592001</v>
      </c>
      <c r="C2636">
        <v>384995731.08288401</v>
      </c>
      <c r="D2636">
        <v>1615168799.9998701</v>
      </c>
    </row>
    <row r="2637" spans="1:4">
      <c r="A2637">
        <v>52.292744999999996</v>
      </c>
      <c r="B2637">
        <v>-19841550.000592001</v>
      </c>
      <c r="C2637">
        <v>384995729.46218598</v>
      </c>
      <c r="D2637">
        <v>1615781999.9998701</v>
      </c>
    </row>
    <row r="2638" spans="1:4">
      <c r="A2638">
        <v>52.31259</v>
      </c>
      <c r="B2638">
        <v>-19849080.000592001</v>
      </c>
      <c r="C2638">
        <v>384995727.841488</v>
      </c>
      <c r="D2638">
        <v>1616395199.9998701</v>
      </c>
    </row>
    <row r="2639" spans="1:4">
      <c r="A2639">
        <v>52.332436000000001</v>
      </c>
      <c r="B2639">
        <v>-19856610.000592999</v>
      </c>
      <c r="C2639">
        <v>384995726.22079003</v>
      </c>
      <c r="D2639">
        <v>1617008399.9998701</v>
      </c>
    </row>
    <row r="2640" spans="1:4">
      <c r="A2640">
        <v>52.352280999999998</v>
      </c>
      <c r="B2640">
        <v>-19864140.000592999</v>
      </c>
      <c r="C2640">
        <v>384995724.60009199</v>
      </c>
      <c r="D2640">
        <v>1617621599.9998701</v>
      </c>
    </row>
    <row r="2641" spans="1:4">
      <c r="A2641">
        <v>52.372126999999999</v>
      </c>
      <c r="B2641">
        <v>-19871670.000594001</v>
      </c>
      <c r="C2641">
        <v>384995722.97939402</v>
      </c>
      <c r="D2641">
        <v>1618234799.9998701</v>
      </c>
    </row>
    <row r="2642" spans="1:4">
      <c r="A2642">
        <v>52.391972000000003</v>
      </c>
      <c r="B2642">
        <v>-19879200.000594001</v>
      </c>
      <c r="C2642">
        <v>384995721.35869598</v>
      </c>
      <c r="D2642">
        <v>1618847999.9998701</v>
      </c>
    </row>
    <row r="2643" spans="1:4">
      <c r="A2643">
        <v>52.411817999999997</v>
      </c>
      <c r="B2643">
        <v>-19886730.000595</v>
      </c>
      <c r="C2643">
        <v>384995719.73799801</v>
      </c>
      <c r="D2643">
        <v>1619461199.9998701</v>
      </c>
    </row>
    <row r="2644" spans="1:4">
      <c r="A2644">
        <v>52.431663</v>
      </c>
      <c r="B2644">
        <v>-19894260.000595</v>
      </c>
      <c r="C2644">
        <v>384995718.11729997</v>
      </c>
      <c r="D2644">
        <v>1620074399.9998701</v>
      </c>
    </row>
    <row r="2645" spans="1:4">
      <c r="A2645">
        <v>52.451507999999997</v>
      </c>
      <c r="B2645">
        <v>-19901790.000596002</v>
      </c>
      <c r="C2645">
        <v>384995716.496602</v>
      </c>
      <c r="D2645">
        <v>1620687599.9998701</v>
      </c>
    </row>
    <row r="2646" spans="1:4">
      <c r="A2646">
        <v>52.471353999999998</v>
      </c>
      <c r="B2646">
        <v>-19909320.000596002</v>
      </c>
      <c r="C2646">
        <v>384995714.87590402</v>
      </c>
      <c r="D2646">
        <v>1621300799.9998701</v>
      </c>
    </row>
    <row r="2647" spans="1:4">
      <c r="A2647">
        <v>52.491199000000002</v>
      </c>
      <c r="B2647">
        <v>-19916850.000597</v>
      </c>
      <c r="C2647">
        <v>384995713.25520599</v>
      </c>
      <c r="D2647">
        <v>1621913999.9998701</v>
      </c>
    </row>
    <row r="2648" spans="1:4">
      <c r="A2648">
        <v>52.511045000000003</v>
      </c>
      <c r="B2648">
        <v>-19924380.000597</v>
      </c>
      <c r="C2648">
        <v>384995711.63450801</v>
      </c>
      <c r="D2648">
        <v>1622527199.9998701</v>
      </c>
    </row>
    <row r="2649" spans="1:4">
      <c r="A2649">
        <v>52.530889999999999</v>
      </c>
      <c r="B2649">
        <v>-19931910.000597</v>
      </c>
      <c r="C2649">
        <v>384995710.01380998</v>
      </c>
      <c r="D2649">
        <v>1623140399.9998701</v>
      </c>
    </row>
    <row r="2650" spans="1:4">
      <c r="A2650">
        <v>52.550736000000001</v>
      </c>
      <c r="B2650">
        <v>-19939440.000597998</v>
      </c>
      <c r="C2650">
        <v>384995708.393112</v>
      </c>
      <c r="D2650">
        <v>1623753599.9998701</v>
      </c>
    </row>
    <row r="2651" spans="1:4">
      <c r="A2651">
        <v>52.570580999999997</v>
      </c>
      <c r="B2651">
        <v>-19946970.000597998</v>
      </c>
      <c r="C2651">
        <v>384995706.77241403</v>
      </c>
      <c r="D2651">
        <v>1624366799.9998701</v>
      </c>
    </row>
    <row r="2652" spans="1:4">
      <c r="A2652">
        <v>52.590426999999998</v>
      </c>
      <c r="B2652">
        <v>-19954500.000599001</v>
      </c>
      <c r="C2652">
        <v>384995705.15171599</v>
      </c>
      <c r="D2652">
        <v>1624979999.9998701</v>
      </c>
    </row>
    <row r="2653" spans="1:4">
      <c r="A2653">
        <v>52.610272000000002</v>
      </c>
      <c r="B2653">
        <v>-19962030.000599001</v>
      </c>
      <c r="C2653">
        <v>384995703.53101802</v>
      </c>
      <c r="D2653">
        <v>1625593199.9998701</v>
      </c>
    </row>
    <row r="2654" spans="1:4">
      <c r="A2654">
        <v>52.630116999999998</v>
      </c>
      <c r="B2654">
        <v>-19969560.000599999</v>
      </c>
      <c r="C2654">
        <v>384995701.91031998</v>
      </c>
      <c r="D2654">
        <v>1626206399.9998701</v>
      </c>
    </row>
    <row r="2655" spans="1:4">
      <c r="A2655">
        <v>52.649963</v>
      </c>
      <c r="B2655">
        <v>-19977090.000599999</v>
      </c>
      <c r="C2655">
        <v>384995700.28962201</v>
      </c>
      <c r="D2655">
        <v>1626819599.9998701</v>
      </c>
    </row>
    <row r="2656" spans="1:4">
      <c r="A2656">
        <v>52.669808000000003</v>
      </c>
      <c r="B2656">
        <v>-19984620.000601001</v>
      </c>
      <c r="C2656">
        <v>384995698.66892499</v>
      </c>
      <c r="D2656">
        <v>1627432799.9998701</v>
      </c>
    </row>
    <row r="2657" spans="1:4">
      <c r="A2657">
        <v>52.689653999999997</v>
      </c>
      <c r="B2657">
        <v>-19992150.000601001</v>
      </c>
      <c r="C2657">
        <v>384995697.04822701</v>
      </c>
      <c r="D2657">
        <v>1628045999.9998701</v>
      </c>
    </row>
    <row r="2658" spans="1:4">
      <c r="A2658">
        <v>52.709499000000001</v>
      </c>
      <c r="B2658">
        <v>-19999680.000601001</v>
      </c>
      <c r="C2658">
        <v>384995695.42752898</v>
      </c>
      <c r="D2658">
        <v>1628659199.9998701</v>
      </c>
    </row>
    <row r="2659" spans="1:4">
      <c r="A2659">
        <v>52.729345000000002</v>
      </c>
      <c r="B2659">
        <v>-20007210.000601999</v>
      </c>
      <c r="C2659">
        <v>384995693.806831</v>
      </c>
      <c r="D2659">
        <v>1629272399.9998701</v>
      </c>
    </row>
    <row r="2660" spans="1:4">
      <c r="A2660">
        <v>52.749189999999999</v>
      </c>
      <c r="B2660">
        <v>-20014740.000601999</v>
      </c>
      <c r="C2660">
        <v>384995692.18613303</v>
      </c>
      <c r="D2660">
        <v>1629885599.9998701</v>
      </c>
    </row>
    <row r="2661" spans="1:4">
      <c r="A2661">
        <v>52.769036</v>
      </c>
      <c r="B2661">
        <v>-20022270.000603002</v>
      </c>
      <c r="C2661">
        <v>384995690.56543499</v>
      </c>
      <c r="D2661">
        <v>1630498799.9998701</v>
      </c>
    </row>
    <row r="2662" spans="1:4">
      <c r="A2662">
        <v>52.788881000000003</v>
      </c>
      <c r="B2662">
        <v>-20029800.000603002</v>
      </c>
      <c r="C2662">
        <v>384995688.94473702</v>
      </c>
      <c r="D2662">
        <v>1631111999.9998701</v>
      </c>
    </row>
    <row r="2663" spans="1:4">
      <c r="A2663">
        <v>52.808726999999998</v>
      </c>
      <c r="B2663">
        <v>-20037330.000604</v>
      </c>
      <c r="C2663">
        <v>384995687.32403898</v>
      </c>
      <c r="D2663">
        <v>1631725199.9998701</v>
      </c>
    </row>
    <row r="2664" spans="1:4">
      <c r="A2664">
        <v>52.828572000000001</v>
      </c>
      <c r="B2664">
        <v>-20044860.000604</v>
      </c>
      <c r="C2664">
        <v>384995685.70334101</v>
      </c>
      <c r="D2664">
        <v>1632338399.9998701</v>
      </c>
    </row>
    <row r="2665" spans="1:4">
      <c r="A2665">
        <v>52.848416999999998</v>
      </c>
      <c r="B2665">
        <v>-20052390.000604998</v>
      </c>
      <c r="C2665">
        <v>384995684.08264297</v>
      </c>
      <c r="D2665">
        <v>1632951599.9998701</v>
      </c>
    </row>
    <row r="2666" spans="1:4">
      <c r="A2666">
        <v>52.868262999999999</v>
      </c>
      <c r="B2666">
        <v>-20059920.000604998</v>
      </c>
      <c r="C2666">
        <v>384995682.461945</v>
      </c>
      <c r="D2666">
        <v>1633564799.9998701</v>
      </c>
    </row>
    <row r="2667" spans="1:4">
      <c r="A2667">
        <v>52.888108000000003</v>
      </c>
      <c r="B2667">
        <v>-20067450.000604998</v>
      </c>
      <c r="C2667">
        <v>384995680.84124702</v>
      </c>
      <c r="D2667">
        <v>1634177999.9998701</v>
      </c>
    </row>
    <row r="2668" spans="1:4">
      <c r="A2668">
        <v>52.907953999999997</v>
      </c>
      <c r="B2668">
        <v>-20074980.000606</v>
      </c>
      <c r="C2668">
        <v>384995679.22054899</v>
      </c>
      <c r="D2668">
        <v>1634791199.9998701</v>
      </c>
    </row>
    <row r="2669" spans="1:4">
      <c r="A2669">
        <v>52.927799</v>
      </c>
      <c r="B2669">
        <v>-20082510.000606</v>
      </c>
      <c r="C2669">
        <v>384995677.59985101</v>
      </c>
      <c r="D2669">
        <v>1635404399.9998701</v>
      </c>
    </row>
    <row r="2670" spans="1:4">
      <c r="A2670">
        <v>52.947645000000001</v>
      </c>
      <c r="B2670">
        <v>-20090040.000606999</v>
      </c>
      <c r="C2670">
        <v>384995675.97915298</v>
      </c>
      <c r="D2670">
        <v>1636017599.9998701</v>
      </c>
    </row>
    <row r="2671" spans="1:4">
      <c r="A2671">
        <v>52.967489999999998</v>
      </c>
      <c r="B2671">
        <v>-20097570.000606999</v>
      </c>
      <c r="C2671">
        <v>384995674.358455</v>
      </c>
      <c r="D2671">
        <v>1636630799.9998701</v>
      </c>
    </row>
    <row r="2672" spans="1:4">
      <c r="A2672">
        <v>52.987335999999999</v>
      </c>
      <c r="B2672">
        <v>-20105100.000608001</v>
      </c>
      <c r="C2672">
        <v>384995672.73775703</v>
      </c>
      <c r="D2672">
        <v>1637243999.9998701</v>
      </c>
    </row>
    <row r="2673" spans="1:4">
      <c r="A2673">
        <v>53.007181000000003</v>
      </c>
      <c r="B2673">
        <v>-20112630.000608001</v>
      </c>
      <c r="C2673">
        <v>384995671.11705899</v>
      </c>
      <c r="D2673">
        <v>1637857199.9998701</v>
      </c>
    </row>
    <row r="2674" spans="1:4">
      <c r="A2674">
        <v>53.027025999999999</v>
      </c>
      <c r="B2674">
        <v>-20120160.000608999</v>
      </c>
      <c r="C2674">
        <v>384995669.49636102</v>
      </c>
      <c r="D2674">
        <v>1638470399.9998701</v>
      </c>
    </row>
    <row r="2675" spans="1:4">
      <c r="A2675">
        <v>53.046872</v>
      </c>
      <c r="B2675">
        <v>-20127690.000608999</v>
      </c>
      <c r="C2675">
        <v>384995667.87566298</v>
      </c>
      <c r="D2675">
        <v>1639083599.9998701</v>
      </c>
    </row>
    <row r="2676" spans="1:4">
      <c r="A2676">
        <v>53.066716999999997</v>
      </c>
      <c r="B2676">
        <v>-20135220.000608999</v>
      </c>
      <c r="C2676">
        <v>384995666.25496501</v>
      </c>
      <c r="D2676">
        <v>1639696799.9998701</v>
      </c>
    </row>
    <row r="2677" spans="1:4">
      <c r="A2677">
        <v>53.086562999999998</v>
      </c>
      <c r="B2677">
        <v>-20142750.000610001</v>
      </c>
      <c r="C2677">
        <v>384995664.63426697</v>
      </c>
      <c r="D2677">
        <v>1640309999.9998701</v>
      </c>
    </row>
    <row r="2678" spans="1:4">
      <c r="A2678">
        <v>53.106408000000002</v>
      </c>
      <c r="B2678">
        <v>-20150280.000610001</v>
      </c>
      <c r="C2678">
        <v>384995663.013569</v>
      </c>
      <c r="D2678">
        <v>1640923199.9998701</v>
      </c>
    </row>
    <row r="2679" spans="1:4">
      <c r="A2679">
        <v>53.126254000000003</v>
      </c>
      <c r="B2679">
        <v>-20157810.000611</v>
      </c>
      <c r="C2679">
        <v>384995661.39287102</v>
      </c>
      <c r="D2679">
        <v>1641536399.9998701</v>
      </c>
    </row>
    <row r="2680" spans="1:4">
      <c r="A2680">
        <v>53.146099</v>
      </c>
      <c r="B2680">
        <v>-20165340.000611</v>
      </c>
      <c r="C2680">
        <v>384995659.77217299</v>
      </c>
      <c r="D2680">
        <v>1642149599.9998701</v>
      </c>
    </row>
    <row r="2681" spans="1:4">
      <c r="A2681">
        <v>53.165945000000001</v>
      </c>
      <c r="B2681">
        <v>-20172870.000611998</v>
      </c>
      <c r="C2681">
        <v>384995658.15147501</v>
      </c>
      <c r="D2681">
        <v>1642762799.9998701</v>
      </c>
    </row>
    <row r="2682" spans="1:4">
      <c r="A2682">
        <v>53.185789999999997</v>
      </c>
      <c r="B2682">
        <v>-20180400.000611998</v>
      </c>
      <c r="C2682">
        <v>384995656.53077698</v>
      </c>
      <c r="D2682">
        <v>1643375999.9998701</v>
      </c>
    </row>
    <row r="2683" spans="1:4">
      <c r="A2683">
        <v>53.205635999999998</v>
      </c>
      <c r="B2683">
        <v>-20187930.000613</v>
      </c>
      <c r="C2683">
        <v>384995654.910079</v>
      </c>
      <c r="D2683">
        <v>1643989199.9998701</v>
      </c>
    </row>
    <row r="2684" spans="1:4">
      <c r="A2684">
        <v>53.225481000000002</v>
      </c>
      <c r="B2684">
        <v>-20195460.000613</v>
      </c>
      <c r="C2684">
        <v>384995653.28938103</v>
      </c>
      <c r="D2684">
        <v>1644602399.9998701</v>
      </c>
    </row>
    <row r="2685" spans="1:4">
      <c r="A2685">
        <v>53.245325999999999</v>
      </c>
      <c r="B2685">
        <v>-20202990.000613999</v>
      </c>
      <c r="C2685">
        <v>384995651.66868299</v>
      </c>
      <c r="D2685">
        <v>1645215599.9998701</v>
      </c>
    </row>
    <row r="2686" spans="1:4">
      <c r="A2686">
        <v>53.265172</v>
      </c>
      <c r="B2686">
        <v>-20210520.000613999</v>
      </c>
      <c r="C2686">
        <v>384995650.04798502</v>
      </c>
      <c r="D2686">
        <v>1645828799.9998701</v>
      </c>
    </row>
    <row r="2687" spans="1:4">
      <c r="A2687">
        <v>53.285017000000003</v>
      </c>
      <c r="B2687">
        <v>-20218050.000613999</v>
      </c>
      <c r="C2687">
        <v>384995648.42728698</v>
      </c>
      <c r="D2687">
        <v>1646441999.9998701</v>
      </c>
    </row>
    <row r="2688" spans="1:4">
      <c r="A2688">
        <v>53.304862999999997</v>
      </c>
      <c r="B2688">
        <v>-20225580.000615001</v>
      </c>
      <c r="C2688">
        <v>384995646.80658901</v>
      </c>
      <c r="D2688">
        <v>1647055199.9998701</v>
      </c>
    </row>
    <row r="2689" spans="1:4">
      <c r="A2689">
        <v>53.324708000000001</v>
      </c>
      <c r="B2689">
        <v>-20233110.000615001</v>
      </c>
      <c r="C2689">
        <v>384995645.18589097</v>
      </c>
      <c r="D2689">
        <v>1647668399.9998701</v>
      </c>
    </row>
    <row r="2690" spans="1:4">
      <c r="A2690">
        <v>53.344554000000002</v>
      </c>
      <c r="B2690">
        <v>-20240640.000615999</v>
      </c>
      <c r="C2690">
        <v>384995643.565193</v>
      </c>
      <c r="D2690">
        <v>1648281599.9998701</v>
      </c>
    </row>
    <row r="2691" spans="1:4">
      <c r="A2691">
        <v>53.364398999999999</v>
      </c>
      <c r="B2691">
        <v>-20248170.000615999</v>
      </c>
      <c r="C2691">
        <v>384995641.94449502</v>
      </c>
      <c r="D2691">
        <v>1648894799.9998701</v>
      </c>
    </row>
    <row r="2692" spans="1:4">
      <c r="A2692">
        <v>53.384245</v>
      </c>
      <c r="B2692">
        <v>-20255700.000617001</v>
      </c>
      <c r="C2692">
        <v>384995640.32379699</v>
      </c>
      <c r="D2692">
        <v>1649507999.9998701</v>
      </c>
    </row>
    <row r="2693" spans="1:4">
      <c r="A2693">
        <v>53.404089999999997</v>
      </c>
      <c r="B2693">
        <v>-20263230.000617001</v>
      </c>
      <c r="C2693">
        <v>384995638.70309901</v>
      </c>
      <c r="D2693">
        <v>1650121199.9998701</v>
      </c>
    </row>
    <row r="2694" spans="1:4">
      <c r="A2694">
        <v>53.423935</v>
      </c>
      <c r="B2694">
        <v>-20270760.000618</v>
      </c>
      <c r="C2694">
        <v>384995637.08240098</v>
      </c>
      <c r="D2694">
        <v>1650734399.9998701</v>
      </c>
    </row>
    <row r="2695" spans="1:4">
      <c r="A2695">
        <v>53.443781000000001</v>
      </c>
      <c r="B2695">
        <v>-20278290.000618</v>
      </c>
      <c r="C2695">
        <v>384995635.461703</v>
      </c>
      <c r="D2695">
        <v>1651347599.9998701</v>
      </c>
    </row>
    <row r="2696" spans="1:4">
      <c r="A2696">
        <v>53.463625999999998</v>
      </c>
      <c r="B2696">
        <v>-20285820.000618</v>
      </c>
      <c r="C2696">
        <v>384995633.84100598</v>
      </c>
      <c r="D2696">
        <v>1651960799.9998701</v>
      </c>
    </row>
    <row r="2697" spans="1:4">
      <c r="A2697">
        <v>53.483471999999999</v>
      </c>
      <c r="B2697">
        <v>-20293350.000619002</v>
      </c>
      <c r="C2697">
        <v>384995632.22030801</v>
      </c>
      <c r="D2697">
        <v>1652573999.9998701</v>
      </c>
    </row>
    <row r="2698" spans="1:4">
      <c r="A2698">
        <v>53.503317000000003</v>
      </c>
      <c r="B2698">
        <v>-20300880.000619002</v>
      </c>
      <c r="C2698">
        <v>384995630.59960997</v>
      </c>
      <c r="D2698">
        <v>1653187199.9998701</v>
      </c>
    </row>
    <row r="2699" spans="1:4">
      <c r="A2699">
        <v>53.523162999999997</v>
      </c>
      <c r="B2699">
        <v>-20308410.00062</v>
      </c>
      <c r="C2699">
        <v>384995628.978912</v>
      </c>
      <c r="D2699">
        <v>1653800399.9998701</v>
      </c>
    </row>
    <row r="2700" spans="1:4">
      <c r="A2700">
        <v>53.543008</v>
      </c>
      <c r="B2700">
        <v>-20315940.00062</v>
      </c>
      <c r="C2700">
        <v>384995627.35821402</v>
      </c>
      <c r="D2700">
        <v>1654413599.9998701</v>
      </c>
    </row>
    <row r="2701" spans="1:4">
      <c r="A2701">
        <v>53.562854000000002</v>
      </c>
      <c r="B2701">
        <v>-20323470.000620998</v>
      </c>
      <c r="C2701">
        <v>384995625.73751599</v>
      </c>
      <c r="D2701">
        <v>1655026799.9998701</v>
      </c>
    </row>
    <row r="2702" spans="1:4">
      <c r="A2702">
        <v>53.582698999999998</v>
      </c>
      <c r="B2702">
        <v>-20331000.000620998</v>
      </c>
      <c r="C2702">
        <v>384995624.11681801</v>
      </c>
      <c r="D2702">
        <v>1655639999.9998701</v>
      </c>
    </row>
    <row r="2703" spans="1:4">
      <c r="A2703">
        <v>53.602544999999999</v>
      </c>
      <c r="B2703">
        <v>-20338530.000622001</v>
      </c>
      <c r="C2703">
        <v>384995622.49611998</v>
      </c>
      <c r="D2703">
        <v>1656253199.9998701</v>
      </c>
    </row>
    <row r="2704" spans="1:4">
      <c r="A2704">
        <v>53.622390000000003</v>
      </c>
      <c r="B2704">
        <v>-20346060.000622001</v>
      </c>
      <c r="C2704">
        <v>384995620.875422</v>
      </c>
      <c r="D2704">
        <v>1656866399.9998701</v>
      </c>
    </row>
    <row r="2705" spans="1:4">
      <c r="A2705">
        <v>53.642234999999999</v>
      </c>
      <c r="B2705">
        <v>-20353590.000622001</v>
      </c>
      <c r="C2705">
        <v>384995619.25472403</v>
      </c>
      <c r="D2705">
        <v>1657479599.9998701</v>
      </c>
    </row>
    <row r="2706" spans="1:4">
      <c r="A2706">
        <v>53.662081000000001</v>
      </c>
      <c r="B2706">
        <v>-20361120.000622999</v>
      </c>
      <c r="C2706">
        <v>384995617.63402599</v>
      </c>
      <c r="D2706">
        <v>1658092799.9998701</v>
      </c>
    </row>
    <row r="2707" spans="1:4">
      <c r="A2707">
        <v>53.681925999999997</v>
      </c>
      <c r="B2707">
        <v>-20368650.000622999</v>
      </c>
      <c r="C2707">
        <v>384995616.01332802</v>
      </c>
      <c r="D2707">
        <v>1658705999.9998701</v>
      </c>
    </row>
    <row r="2708" spans="1:4">
      <c r="A2708">
        <v>53.701771999999998</v>
      </c>
      <c r="B2708">
        <v>-20376180.000624001</v>
      </c>
      <c r="C2708">
        <v>384995614.39262998</v>
      </c>
      <c r="D2708">
        <v>1659319199.9998701</v>
      </c>
    </row>
    <row r="2709" spans="1:4">
      <c r="A2709">
        <v>53.721617000000002</v>
      </c>
      <c r="B2709">
        <v>-20383710.000624001</v>
      </c>
      <c r="C2709">
        <v>384995612.77193201</v>
      </c>
      <c r="D2709">
        <v>1659932399.9998701</v>
      </c>
    </row>
    <row r="2710" spans="1:4">
      <c r="A2710">
        <v>53.741463000000003</v>
      </c>
      <c r="B2710">
        <v>-20391240.000624999</v>
      </c>
      <c r="C2710">
        <v>384995611.15123397</v>
      </c>
      <c r="D2710">
        <v>1660545599.9998701</v>
      </c>
    </row>
    <row r="2711" spans="1:4">
      <c r="A2711">
        <v>53.761308</v>
      </c>
      <c r="B2711">
        <v>-20398770.000624999</v>
      </c>
      <c r="C2711">
        <v>384995609.530536</v>
      </c>
      <c r="D2711">
        <v>1661158799.9998701</v>
      </c>
    </row>
    <row r="2712" spans="1:4">
      <c r="A2712">
        <v>53.781154000000001</v>
      </c>
      <c r="B2712">
        <v>-20406300.000626002</v>
      </c>
      <c r="C2712">
        <v>384995607.90983802</v>
      </c>
      <c r="D2712">
        <v>1661771999.9998701</v>
      </c>
    </row>
    <row r="2713" spans="1:4">
      <c r="A2713">
        <v>53.800998999999997</v>
      </c>
      <c r="B2713">
        <v>-20413830.000626002</v>
      </c>
      <c r="C2713">
        <v>384995606.28913999</v>
      </c>
      <c r="D2713">
        <v>1662385199.9998701</v>
      </c>
    </row>
    <row r="2714" spans="1:4">
      <c r="A2714">
        <v>53.820844000000001</v>
      </c>
      <c r="B2714">
        <v>-20421360.000626002</v>
      </c>
      <c r="C2714">
        <v>384995604.66844201</v>
      </c>
      <c r="D2714">
        <v>1662998399.9998701</v>
      </c>
    </row>
    <row r="2715" spans="1:4">
      <c r="A2715">
        <v>53.840690000000002</v>
      </c>
      <c r="B2715">
        <v>-20428890.000627</v>
      </c>
      <c r="C2715">
        <v>384995603.04774398</v>
      </c>
      <c r="D2715">
        <v>1663611599.9998701</v>
      </c>
    </row>
    <row r="2716" spans="1:4">
      <c r="A2716">
        <v>53.860534999999999</v>
      </c>
      <c r="B2716">
        <v>-20436420.000627</v>
      </c>
      <c r="C2716">
        <v>384995601.427046</v>
      </c>
      <c r="D2716">
        <v>1664224799.9998701</v>
      </c>
    </row>
    <row r="2717" spans="1:4">
      <c r="A2717">
        <v>53.880381</v>
      </c>
      <c r="B2717">
        <v>-20443950.000627998</v>
      </c>
      <c r="C2717">
        <v>384995599.80634803</v>
      </c>
      <c r="D2717">
        <v>1664837999.9998701</v>
      </c>
    </row>
    <row r="2718" spans="1:4">
      <c r="A2718">
        <v>53.900226000000004</v>
      </c>
      <c r="B2718">
        <v>-20451480.000627998</v>
      </c>
      <c r="C2718">
        <v>384995598.18564999</v>
      </c>
      <c r="D2718">
        <v>1665451199.9998701</v>
      </c>
    </row>
    <row r="2719" spans="1:4">
      <c r="A2719">
        <v>53.920071999999998</v>
      </c>
      <c r="B2719">
        <v>-20459010.000629</v>
      </c>
      <c r="C2719">
        <v>384995596.56495202</v>
      </c>
      <c r="D2719">
        <v>1666064399.9998701</v>
      </c>
    </row>
    <row r="2720" spans="1:4">
      <c r="A2720">
        <v>53.939917000000001</v>
      </c>
      <c r="B2720">
        <v>-20466540.000629</v>
      </c>
      <c r="C2720">
        <v>384995594.94425398</v>
      </c>
      <c r="D2720">
        <v>1666677599.9998701</v>
      </c>
    </row>
    <row r="2721" spans="1:4">
      <c r="A2721">
        <v>53.959763000000002</v>
      </c>
      <c r="B2721">
        <v>-20474070.000629999</v>
      </c>
      <c r="C2721">
        <v>384995593.32355601</v>
      </c>
      <c r="D2721">
        <v>1667290799.9998701</v>
      </c>
    </row>
    <row r="2722" spans="1:4">
      <c r="A2722">
        <v>53.979607999999999</v>
      </c>
      <c r="B2722">
        <v>-20481600.000629999</v>
      </c>
      <c r="C2722">
        <v>384995591.70285797</v>
      </c>
      <c r="D2722">
        <v>1667903999.9998701</v>
      </c>
    </row>
    <row r="2723" spans="1:4">
      <c r="A2723">
        <v>53.999454</v>
      </c>
      <c r="B2723">
        <v>-20489130.000629999</v>
      </c>
      <c r="C2723">
        <v>384995590.08216</v>
      </c>
      <c r="D2723">
        <v>1668517199.9998701</v>
      </c>
    </row>
    <row r="2724" spans="1:4">
      <c r="A2724">
        <v>54.019298999999997</v>
      </c>
      <c r="B2724">
        <v>-20496660.000631001</v>
      </c>
      <c r="C2724">
        <v>384995588.46146202</v>
      </c>
      <c r="D2724">
        <v>1669130399.9998701</v>
      </c>
    </row>
    <row r="2725" spans="1:4">
      <c r="A2725">
        <v>54.039144</v>
      </c>
      <c r="B2725">
        <v>-20504190.000631001</v>
      </c>
      <c r="C2725">
        <v>384995586.84076399</v>
      </c>
      <c r="D2725">
        <v>1669743599.9998701</v>
      </c>
    </row>
    <row r="2726" spans="1:4">
      <c r="A2726">
        <v>54.058990000000001</v>
      </c>
      <c r="B2726">
        <v>-20511720.000631999</v>
      </c>
      <c r="C2726">
        <v>384995585.22006601</v>
      </c>
      <c r="D2726">
        <v>1670356799.9998701</v>
      </c>
    </row>
    <row r="2727" spans="1:4">
      <c r="A2727">
        <v>54.078834999999998</v>
      </c>
      <c r="B2727">
        <v>-20519250.000631999</v>
      </c>
      <c r="C2727">
        <v>384995583.59936798</v>
      </c>
      <c r="D2727">
        <v>1670969999.9998701</v>
      </c>
    </row>
    <row r="2728" spans="1:4">
      <c r="A2728">
        <v>54.098680999999999</v>
      </c>
      <c r="B2728">
        <v>-20526780.000633001</v>
      </c>
      <c r="C2728">
        <v>384995581.97867</v>
      </c>
      <c r="D2728">
        <v>1671583199.9998701</v>
      </c>
    </row>
    <row r="2729" spans="1:4">
      <c r="A2729">
        <v>54.118526000000003</v>
      </c>
      <c r="B2729">
        <v>-20534310.000633001</v>
      </c>
      <c r="C2729">
        <v>384995580.35797203</v>
      </c>
      <c r="D2729">
        <v>1672196399.9998701</v>
      </c>
    </row>
    <row r="2730" spans="1:4">
      <c r="A2730">
        <v>54.138371999999997</v>
      </c>
      <c r="B2730">
        <v>-20541840.000634</v>
      </c>
      <c r="C2730">
        <v>384995578.73727399</v>
      </c>
      <c r="D2730">
        <v>1672809599.9998701</v>
      </c>
    </row>
    <row r="2731" spans="1:4">
      <c r="A2731">
        <v>54.158217</v>
      </c>
      <c r="B2731">
        <v>-20549370.000634</v>
      </c>
      <c r="C2731">
        <v>384995577.11657602</v>
      </c>
      <c r="D2731">
        <v>1673422799.9998701</v>
      </c>
    </row>
    <row r="2732" spans="1:4">
      <c r="A2732">
        <v>54.178063000000002</v>
      </c>
      <c r="B2732">
        <v>-20556900.000635002</v>
      </c>
      <c r="C2732">
        <v>384995575.49587798</v>
      </c>
      <c r="D2732">
        <v>1674035999.9998701</v>
      </c>
    </row>
    <row r="2733" spans="1:4">
      <c r="A2733">
        <v>54.197907999999998</v>
      </c>
      <c r="B2733">
        <v>-20564430.000635002</v>
      </c>
      <c r="C2733">
        <v>384995573.87518001</v>
      </c>
      <c r="D2733">
        <v>1674649199.9998701</v>
      </c>
    </row>
    <row r="2734" spans="1:4">
      <c r="A2734">
        <v>54.217753000000002</v>
      </c>
      <c r="B2734">
        <v>-20571960.000635002</v>
      </c>
      <c r="C2734">
        <v>384995572.25448197</v>
      </c>
      <c r="D2734">
        <v>1675262399.9998701</v>
      </c>
    </row>
    <row r="2735" spans="1:4">
      <c r="A2735">
        <v>54.237599000000003</v>
      </c>
      <c r="B2735">
        <v>-20579490.000636</v>
      </c>
      <c r="C2735">
        <v>384995570.633784</v>
      </c>
      <c r="D2735">
        <v>1675875599.9998701</v>
      </c>
    </row>
    <row r="2736" spans="1:4">
      <c r="A2736">
        <v>54.257444</v>
      </c>
      <c r="B2736">
        <v>-20587020.000636</v>
      </c>
      <c r="C2736">
        <v>384995569.01308697</v>
      </c>
      <c r="D2736">
        <v>1676488799.9998701</v>
      </c>
    </row>
    <row r="2737" spans="1:4">
      <c r="A2737">
        <v>54.277290000000001</v>
      </c>
      <c r="B2737">
        <v>-20594550.000636999</v>
      </c>
      <c r="C2737">
        <v>384995567.392389</v>
      </c>
      <c r="D2737">
        <v>1677101999.9998701</v>
      </c>
    </row>
    <row r="2738" spans="1:4">
      <c r="A2738">
        <v>54.297134999999997</v>
      </c>
      <c r="B2738">
        <v>-20602080.000636999</v>
      </c>
      <c r="C2738">
        <v>384995565.77169102</v>
      </c>
      <c r="D2738">
        <v>1677715199.9998701</v>
      </c>
    </row>
    <row r="2739" spans="1:4">
      <c r="A2739">
        <v>54.316980999999998</v>
      </c>
      <c r="B2739">
        <v>-20609610.000638001</v>
      </c>
      <c r="C2739">
        <v>384995564.15099299</v>
      </c>
      <c r="D2739">
        <v>1678328399.9998701</v>
      </c>
    </row>
    <row r="2740" spans="1:4">
      <c r="A2740">
        <v>54.336826000000002</v>
      </c>
      <c r="B2740">
        <v>-20617140.000638001</v>
      </c>
      <c r="C2740">
        <v>384995562.53029501</v>
      </c>
      <c r="D2740">
        <v>1678941599.9998701</v>
      </c>
    </row>
    <row r="2741" spans="1:4">
      <c r="A2741">
        <v>54.356672000000003</v>
      </c>
      <c r="B2741">
        <v>-20624670.000638999</v>
      </c>
      <c r="C2741">
        <v>384995560.90959698</v>
      </c>
      <c r="D2741">
        <v>1679554799.9998701</v>
      </c>
    </row>
    <row r="2742" spans="1:4">
      <c r="A2742">
        <v>54.376517</v>
      </c>
      <c r="B2742">
        <v>-20632200.000638999</v>
      </c>
      <c r="C2742">
        <v>384995559.288899</v>
      </c>
      <c r="D2742">
        <v>1680167999.9998701</v>
      </c>
    </row>
    <row r="2743" spans="1:4">
      <c r="A2743">
        <v>54.396363000000001</v>
      </c>
      <c r="B2743">
        <v>-20639730.000638999</v>
      </c>
      <c r="C2743">
        <v>384995557.66820103</v>
      </c>
      <c r="D2743">
        <v>1680781199.9998701</v>
      </c>
    </row>
    <row r="2744" spans="1:4">
      <c r="A2744">
        <v>54.416207999999997</v>
      </c>
      <c r="B2744">
        <v>-20647260.000640001</v>
      </c>
      <c r="C2744">
        <v>384995556.04750299</v>
      </c>
      <c r="D2744">
        <v>1681394399.9998701</v>
      </c>
    </row>
    <row r="2745" spans="1:4">
      <c r="A2745">
        <v>54.436053000000001</v>
      </c>
      <c r="B2745">
        <v>-20654790.000640001</v>
      </c>
      <c r="C2745">
        <v>384995554.42680502</v>
      </c>
      <c r="D2745">
        <v>1682007599.9998701</v>
      </c>
    </row>
    <row r="2746" spans="1:4">
      <c r="A2746">
        <v>54.455899000000002</v>
      </c>
      <c r="B2746">
        <v>-20662320.000641</v>
      </c>
      <c r="C2746">
        <v>384995552.80610698</v>
      </c>
      <c r="D2746">
        <v>1682620799.9998701</v>
      </c>
    </row>
    <row r="2747" spans="1:4">
      <c r="A2747">
        <v>54.475743999999999</v>
      </c>
      <c r="B2747">
        <v>-20669850.000641</v>
      </c>
      <c r="C2747">
        <v>384995551.18540901</v>
      </c>
      <c r="D2747">
        <v>1683233999.9998701</v>
      </c>
    </row>
    <row r="2748" spans="1:4">
      <c r="A2748">
        <v>54.49559</v>
      </c>
      <c r="B2748">
        <v>-20677380.000642002</v>
      </c>
      <c r="C2748">
        <v>384995549.56471097</v>
      </c>
      <c r="D2748">
        <v>1683847199.9998701</v>
      </c>
    </row>
    <row r="2749" spans="1:4">
      <c r="A2749">
        <v>54.515434999999997</v>
      </c>
      <c r="B2749">
        <v>-20684910.000642002</v>
      </c>
      <c r="C2749">
        <v>384995547.944013</v>
      </c>
      <c r="D2749">
        <v>1684460399.9998701</v>
      </c>
    </row>
    <row r="2750" spans="1:4">
      <c r="A2750">
        <v>54.535280999999998</v>
      </c>
      <c r="B2750">
        <v>-20692440.000643</v>
      </c>
      <c r="C2750">
        <v>384995546.32331502</v>
      </c>
      <c r="D2750">
        <v>1685073599.9998701</v>
      </c>
    </row>
    <row r="2751" spans="1:4">
      <c r="A2751">
        <v>54.555126000000001</v>
      </c>
      <c r="B2751">
        <v>-20699970.000643</v>
      </c>
      <c r="C2751">
        <v>384995544.70261699</v>
      </c>
      <c r="D2751">
        <v>1685686799.9998701</v>
      </c>
    </row>
    <row r="2752" spans="1:4">
      <c r="A2752">
        <v>54.574972000000002</v>
      </c>
      <c r="B2752">
        <v>-20707500.000643</v>
      </c>
      <c r="C2752">
        <v>384995543.08191901</v>
      </c>
      <c r="D2752">
        <v>1686299999.9998701</v>
      </c>
    </row>
    <row r="2753" spans="1:4">
      <c r="A2753">
        <v>54.594816999999999</v>
      </c>
      <c r="B2753">
        <v>-20715030.000643998</v>
      </c>
      <c r="C2753">
        <v>384995541.46122098</v>
      </c>
      <c r="D2753">
        <v>1686913199.9998701</v>
      </c>
    </row>
    <row r="2754" spans="1:4">
      <c r="A2754">
        <v>54.614662000000003</v>
      </c>
      <c r="B2754">
        <v>-20722560.000643998</v>
      </c>
      <c r="C2754">
        <v>384995539.840523</v>
      </c>
      <c r="D2754">
        <v>1687526399.9998701</v>
      </c>
    </row>
    <row r="2755" spans="1:4">
      <c r="A2755">
        <v>54.634507999999997</v>
      </c>
      <c r="B2755">
        <v>-20730090.000645</v>
      </c>
      <c r="C2755">
        <v>384995538.21982503</v>
      </c>
      <c r="D2755">
        <v>1688139599.9998701</v>
      </c>
    </row>
    <row r="2756" spans="1:4">
      <c r="A2756">
        <v>54.654353</v>
      </c>
      <c r="B2756">
        <v>-20737620.000645</v>
      </c>
      <c r="C2756">
        <v>384995536.59912699</v>
      </c>
      <c r="D2756">
        <v>1688752799.9998701</v>
      </c>
    </row>
    <row r="2757" spans="1:4">
      <c r="A2757">
        <v>54.674199000000002</v>
      </c>
      <c r="B2757">
        <v>-20745150.000645999</v>
      </c>
      <c r="C2757">
        <v>384995534.97842902</v>
      </c>
      <c r="D2757">
        <v>1689365999.9998701</v>
      </c>
    </row>
    <row r="2758" spans="1:4">
      <c r="A2758">
        <v>54.694043999999998</v>
      </c>
      <c r="B2758">
        <v>-20752680.000645999</v>
      </c>
      <c r="C2758">
        <v>384995533.35773098</v>
      </c>
      <c r="D2758">
        <v>1689979199.9998701</v>
      </c>
    </row>
    <row r="2759" spans="1:4">
      <c r="A2759">
        <v>54.713889999999999</v>
      </c>
      <c r="B2759">
        <v>-20760210.000647001</v>
      </c>
      <c r="C2759">
        <v>384995531.73703301</v>
      </c>
      <c r="D2759">
        <v>1690592399.9998701</v>
      </c>
    </row>
    <row r="2760" spans="1:4">
      <c r="A2760">
        <v>54.733735000000003</v>
      </c>
      <c r="B2760">
        <v>-20767740.000647001</v>
      </c>
      <c r="C2760">
        <v>384995530.11633497</v>
      </c>
      <c r="D2760">
        <v>1691205599.9998701</v>
      </c>
    </row>
    <row r="2761" spans="1:4">
      <c r="A2761">
        <v>54.753580999999997</v>
      </c>
      <c r="B2761">
        <v>-20775270.000647001</v>
      </c>
      <c r="C2761">
        <v>384995528.495637</v>
      </c>
      <c r="D2761">
        <v>1691818799.9998701</v>
      </c>
    </row>
    <row r="2762" spans="1:4">
      <c r="A2762">
        <v>54.773426000000001</v>
      </c>
      <c r="B2762">
        <v>-20782800.000647999</v>
      </c>
      <c r="C2762">
        <v>384995526.87493902</v>
      </c>
      <c r="D2762">
        <v>1692431999.9998701</v>
      </c>
    </row>
    <row r="2763" spans="1:4">
      <c r="A2763">
        <v>54.793272000000002</v>
      </c>
      <c r="B2763">
        <v>-20790330.000647999</v>
      </c>
      <c r="C2763">
        <v>384995525.25424099</v>
      </c>
      <c r="D2763">
        <v>1693045199.9998701</v>
      </c>
    </row>
    <row r="2764" spans="1:4">
      <c r="A2764">
        <v>54.813116999999998</v>
      </c>
      <c r="B2764">
        <v>-20797860.000649001</v>
      </c>
      <c r="C2764">
        <v>384995523.63354301</v>
      </c>
      <c r="D2764">
        <v>1693658399.9998701</v>
      </c>
    </row>
    <row r="2765" spans="1:4">
      <c r="A2765">
        <v>54.832962000000002</v>
      </c>
      <c r="B2765">
        <v>-20805390.000649001</v>
      </c>
      <c r="C2765">
        <v>384995522.01284498</v>
      </c>
      <c r="D2765">
        <v>1694271599.9998701</v>
      </c>
    </row>
    <row r="2766" spans="1:4">
      <c r="A2766">
        <v>54.852808000000003</v>
      </c>
      <c r="B2766">
        <v>-20812920.00065</v>
      </c>
      <c r="C2766">
        <v>384995520.392147</v>
      </c>
      <c r="D2766">
        <v>1694884799.9998701</v>
      </c>
    </row>
    <row r="2767" spans="1:4">
      <c r="A2767">
        <v>54.872653</v>
      </c>
      <c r="B2767">
        <v>-20820450.00065</v>
      </c>
      <c r="C2767">
        <v>384995518.77144903</v>
      </c>
      <c r="D2767">
        <v>1695497999.9998701</v>
      </c>
    </row>
    <row r="2768" spans="1:4">
      <c r="A2768">
        <v>54.892499000000001</v>
      </c>
      <c r="B2768">
        <v>-20827980.000650998</v>
      </c>
      <c r="C2768">
        <v>384995517.15075099</v>
      </c>
      <c r="D2768">
        <v>1696111199.9998701</v>
      </c>
    </row>
    <row r="2769" spans="1:4">
      <c r="A2769">
        <v>54.912343999999997</v>
      </c>
      <c r="B2769">
        <v>-20835510.000650998</v>
      </c>
      <c r="C2769">
        <v>384995515.53005302</v>
      </c>
      <c r="D2769">
        <v>1696724399.9998701</v>
      </c>
    </row>
    <row r="2770" spans="1:4">
      <c r="A2770">
        <v>54.932189999999999</v>
      </c>
      <c r="B2770">
        <v>-20843040.000652</v>
      </c>
      <c r="C2770">
        <v>384995513.90935498</v>
      </c>
      <c r="D2770">
        <v>1697337599.9998701</v>
      </c>
    </row>
    <row r="2771" spans="1:4">
      <c r="A2771">
        <v>54.952035000000002</v>
      </c>
      <c r="B2771">
        <v>-20850570.000652</v>
      </c>
      <c r="C2771">
        <v>384995512.28865701</v>
      </c>
      <c r="D2771">
        <v>1697950799.9998701</v>
      </c>
    </row>
    <row r="2772" spans="1:4">
      <c r="A2772">
        <v>54.971881000000003</v>
      </c>
      <c r="B2772">
        <v>-20858100.000652</v>
      </c>
      <c r="C2772">
        <v>384995510.66795897</v>
      </c>
      <c r="D2772">
        <v>1698563999.9998701</v>
      </c>
    </row>
    <row r="2773" spans="1:4">
      <c r="A2773">
        <v>54.991726</v>
      </c>
      <c r="B2773">
        <v>-20865630.000652999</v>
      </c>
      <c r="C2773">
        <v>384995509.047261</v>
      </c>
      <c r="D2773">
        <v>1699177199.9998701</v>
      </c>
    </row>
    <row r="2774" spans="1:4">
      <c r="A2774">
        <v>55.011571000000004</v>
      </c>
      <c r="B2774">
        <v>-20873160.000652999</v>
      </c>
      <c r="C2774">
        <v>384995507.42656302</v>
      </c>
      <c r="D2774">
        <v>1699790399.9998701</v>
      </c>
    </row>
    <row r="2775" spans="1:4">
      <c r="A2775">
        <v>55.031416999999998</v>
      </c>
      <c r="B2775">
        <v>-20880690.000654001</v>
      </c>
      <c r="C2775">
        <v>384995505.80586499</v>
      </c>
      <c r="D2775">
        <v>1700403599.9998701</v>
      </c>
    </row>
    <row r="2776" spans="1:4">
      <c r="A2776">
        <v>55.051262000000001</v>
      </c>
      <c r="B2776">
        <v>-20888220.000654001</v>
      </c>
      <c r="C2776">
        <v>384995504.18516701</v>
      </c>
      <c r="D2776">
        <v>1701016799.9998701</v>
      </c>
    </row>
    <row r="2777" spans="1:4">
      <c r="A2777">
        <v>55.071108000000002</v>
      </c>
      <c r="B2777">
        <v>-20895750.000654999</v>
      </c>
      <c r="C2777">
        <v>384995502.56446999</v>
      </c>
      <c r="D2777">
        <v>1701629999.9998701</v>
      </c>
    </row>
    <row r="2778" spans="1:4">
      <c r="A2778">
        <v>55.090952999999999</v>
      </c>
      <c r="B2778">
        <v>-20903280.000654999</v>
      </c>
      <c r="C2778">
        <v>384995500.94377202</v>
      </c>
      <c r="D2778">
        <v>1702243199.9998701</v>
      </c>
    </row>
    <row r="2779" spans="1:4">
      <c r="A2779">
        <v>55.110799</v>
      </c>
      <c r="B2779">
        <v>-20910810.000656001</v>
      </c>
      <c r="C2779">
        <v>384995499.32307398</v>
      </c>
      <c r="D2779">
        <v>1702856399.9998701</v>
      </c>
    </row>
    <row r="2780" spans="1:4">
      <c r="A2780">
        <v>55.130643999999997</v>
      </c>
      <c r="B2780">
        <v>-20918340.000656001</v>
      </c>
      <c r="C2780">
        <v>384995497.70237601</v>
      </c>
      <c r="D2780">
        <v>1703469599.9998701</v>
      </c>
    </row>
    <row r="2781" spans="1:4">
      <c r="A2781">
        <v>55.150489999999998</v>
      </c>
      <c r="B2781">
        <v>-20925870.000656001</v>
      </c>
      <c r="C2781">
        <v>384995496.08167797</v>
      </c>
      <c r="D2781">
        <v>1704082799.9998701</v>
      </c>
    </row>
    <row r="2782" spans="1:4">
      <c r="A2782">
        <v>55.170335000000001</v>
      </c>
      <c r="B2782">
        <v>-20933400.000657</v>
      </c>
      <c r="C2782">
        <v>384995494.46098</v>
      </c>
      <c r="D2782">
        <v>1704695999.9998701</v>
      </c>
    </row>
    <row r="2783" spans="1:4">
      <c r="A2783">
        <v>55.190181000000003</v>
      </c>
      <c r="B2783">
        <v>-20940930.000657</v>
      </c>
      <c r="C2783">
        <v>384995492.84028202</v>
      </c>
      <c r="D2783">
        <v>1705309199.9998701</v>
      </c>
    </row>
    <row r="2784" spans="1:4">
      <c r="A2784">
        <v>55.210025999999999</v>
      </c>
      <c r="B2784">
        <v>-20948460.000658002</v>
      </c>
      <c r="C2784">
        <v>384995491.21958399</v>
      </c>
      <c r="D2784">
        <v>1705922399.9998701</v>
      </c>
    </row>
    <row r="2785" spans="1:4">
      <c r="A2785">
        <v>55.229871000000003</v>
      </c>
      <c r="B2785">
        <v>-20955990.000658002</v>
      </c>
      <c r="C2785">
        <v>384995489.59888601</v>
      </c>
      <c r="D2785">
        <v>1706535599.9998701</v>
      </c>
    </row>
    <row r="2786" spans="1:4">
      <c r="A2786">
        <v>55.249716999999997</v>
      </c>
      <c r="B2786">
        <v>-20963520.000659</v>
      </c>
      <c r="C2786">
        <v>384995487.97818798</v>
      </c>
      <c r="D2786">
        <v>1707148799.9998701</v>
      </c>
    </row>
    <row r="2787" spans="1:4">
      <c r="A2787">
        <v>55.269562000000001</v>
      </c>
      <c r="B2787">
        <v>-20971050.000659</v>
      </c>
      <c r="C2787">
        <v>384995486.35749</v>
      </c>
      <c r="D2787">
        <v>1707761999.9998701</v>
      </c>
    </row>
    <row r="2788" spans="1:4">
      <c r="A2788">
        <v>55.289408000000002</v>
      </c>
      <c r="B2788">
        <v>-20978580.000659999</v>
      </c>
      <c r="C2788">
        <v>384995484.73679203</v>
      </c>
      <c r="D2788">
        <v>1708375199.9998701</v>
      </c>
    </row>
    <row r="2789" spans="1:4">
      <c r="A2789">
        <v>55.309252999999998</v>
      </c>
      <c r="B2789">
        <v>-20986110.000659999</v>
      </c>
      <c r="C2789">
        <v>384995483.11609399</v>
      </c>
      <c r="D2789">
        <v>1708988399.9998701</v>
      </c>
    </row>
    <row r="2790" spans="1:4">
      <c r="A2790">
        <v>55.329098999999999</v>
      </c>
      <c r="B2790">
        <v>-20993640.000659999</v>
      </c>
      <c r="C2790">
        <v>384995481.49539602</v>
      </c>
      <c r="D2790">
        <v>1709601599.9998701</v>
      </c>
    </row>
    <row r="2791" spans="1:4">
      <c r="A2791">
        <v>55.348944000000003</v>
      </c>
      <c r="B2791">
        <v>-21001170.000661001</v>
      </c>
      <c r="C2791">
        <v>384995479.87469798</v>
      </c>
      <c r="D2791">
        <v>1710214799.9998701</v>
      </c>
    </row>
    <row r="2792" spans="1:4">
      <c r="A2792">
        <v>55.368789999999997</v>
      </c>
      <c r="B2792">
        <v>-21008700.000661001</v>
      </c>
      <c r="C2792">
        <v>384995478.25400001</v>
      </c>
      <c r="D2792">
        <v>1710827999.9998701</v>
      </c>
    </row>
    <row r="2793" spans="1:4">
      <c r="A2793">
        <v>55.388635000000001</v>
      </c>
      <c r="B2793">
        <v>-21016230.000661999</v>
      </c>
      <c r="C2793">
        <v>384995476.63330197</v>
      </c>
      <c r="D2793">
        <v>1711441199.9998701</v>
      </c>
    </row>
    <row r="2794" spans="1:4">
      <c r="A2794">
        <v>55.408479999999997</v>
      </c>
      <c r="B2794">
        <v>-21023760.000661999</v>
      </c>
      <c r="C2794">
        <v>384995475.012604</v>
      </c>
      <c r="D2794">
        <v>1712054399.9998701</v>
      </c>
    </row>
    <row r="2795" spans="1:4">
      <c r="A2795">
        <v>55.428325999999998</v>
      </c>
      <c r="B2795">
        <v>-21031290.000663001</v>
      </c>
      <c r="C2795">
        <v>384995473.39190602</v>
      </c>
      <c r="D2795">
        <v>1712667599.9998701</v>
      </c>
    </row>
    <row r="2796" spans="1:4">
      <c r="A2796">
        <v>55.448171000000002</v>
      </c>
      <c r="B2796">
        <v>-21038820.000663001</v>
      </c>
      <c r="C2796">
        <v>384995471.77120799</v>
      </c>
      <c r="D2796">
        <v>1713280799.9998701</v>
      </c>
    </row>
    <row r="2797" spans="1:4">
      <c r="A2797">
        <v>55.468017000000003</v>
      </c>
      <c r="B2797">
        <v>-21046350.000663999</v>
      </c>
      <c r="C2797">
        <v>384995470.15051001</v>
      </c>
      <c r="D2797">
        <v>1713893999.9998701</v>
      </c>
    </row>
    <row r="2798" spans="1:4">
      <c r="A2798">
        <v>55.487862</v>
      </c>
      <c r="B2798">
        <v>-21053880.000663999</v>
      </c>
      <c r="C2798">
        <v>384995468.52981198</v>
      </c>
      <c r="D2798">
        <v>1714507199.9998701</v>
      </c>
    </row>
    <row r="2799" spans="1:4">
      <c r="A2799">
        <v>55.507708000000001</v>
      </c>
      <c r="B2799">
        <v>-21061410.000663999</v>
      </c>
      <c r="C2799">
        <v>384995466.909114</v>
      </c>
      <c r="D2799">
        <v>1715120399.9998701</v>
      </c>
    </row>
    <row r="2800" spans="1:4">
      <c r="A2800">
        <v>55.527552999999997</v>
      </c>
      <c r="B2800">
        <v>-21068940.000665002</v>
      </c>
      <c r="C2800">
        <v>384995465.28841603</v>
      </c>
      <c r="D2800">
        <v>1715733599.9998701</v>
      </c>
    </row>
    <row r="2801" spans="1:4">
      <c r="A2801">
        <v>55.547398999999999</v>
      </c>
      <c r="B2801">
        <v>-21076470.000665002</v>
      </c>
      <c r="C2801">
        <v>384995463.66771799</v>
      </c>
      <c r="D2801">
        <v>1716346799.9998701</v>
      </c>
    </row>
    <row r="2802" spans="1:4">
      <c r="A2802">
        <v>55.567244000000002</v>
      </c>
      <c r="B2802">
        <v>-21084000.000666</v>
      </c>
      <c r="C2802">
        <v>384995462.04702002</v>
      </c>
      <c r="D2802">
        <v>1716959999.9998701</v>
      </c>
    </row>
    <row r="2803" spans="1:4">
      <c r="A2803">
        <v>55.587090000000003</v>
      </c>
      <c r="B2803">
        <v>-21091530.000666</v>
      </c>
      <c r="C2803">
        <v>384995460.42632198</v>
      </c>
      <c r="D2803">
        <v>1717573199.9998701</v>
      </c>
    </row>
    <row r="2804" spans="1:4">
      <c r="A2804">
        <v>55.606935</v>
      </c>
      <c r="B2804">
        <v>-21099060.000666998</v>
      </c>
      <c r="C2804">
        <v>384995458.80562401</v>
      </c>
      <c r="D2804">
        <v>1718186399.9998701</v>
      </c>
    </row>
    <row r="2805" spans="1:4">
      <c r="A2805">
        <v>55.626779999999997</v>
      </c>
      <c r="B2805">
        <v>-21106590.000666998</v>
      </c>
      <c r="C2805">
        <v>384995457.18492597</v>
      </c>
      <c r="D2805">
        <v>1718799599.9998701</v>
      </c>
    </row>
    <row r="2806" spans="1:4">
      <c r="A2806">
        <v>55.646625999999998</v>
      </c>
      <c r="B2806">
        <v>-21114120.000668</v>
      </c>
      <c r="C2806">
        <v>384995455.564228</v>
      </c>
      <c r="D2806">
        <v>1719412799.9998701</v>
      </c>
    </row>
    <row r="2807" spans="1:4">
      <c r="A2807">
        <v>55.666471000000001</v>
      </c>
      <c r="B2807">
        <v>-21121650.000668</v>
      </c>
      <c r="C2807">
        <v>384995453.94353002</v>
      </c>
      <c r="D2807">
        <v>1720025999.9998701</v>
      </c>
    </row>
    <row r="2808" spans="1:4">
      <c r="A2808">
        <v>55.686317000000003</v>
      </c>
      <c r="B2808">
        <v>-21129180.000668</v>
      </c>
      <c r="C2808">
        <v>384995452.32283199</v>
      </c>
      <c r="D2808">
        <v>1720639199.9998701</v>
      </c>
    </row>
    <row r="2809" spans="1:4">
      <c r="A2809">
        <v>55.706161999999999</v>
      </c>
      <c r="B2809">
        <v>-21136710.000668999</v>
      </c>
      <c r="C2809">
        <v>384995450.70213401</v>
      </c>
      <c r="D2809">
        <v>1721252399.9998701</v>
      </c>
    </row>
    <row r="2810" spans="1:4">
      <c r="A2810">
        <v>55.726008</v>
      </c>
      <c r="B2810">
        <v>-21144240.000668999</v>
      </c>
      <c r="C2810">
        <v>384995449.08143598</v>
      </c>
      <c r="D2810">
        <v>1721865599.9998701</v>
      </c>
    </row>
    <row r="2811" spans="1:4">
      <c r="A2811">
        <v>55.745852999999997</v>
      </c>
      <c r="B2811">
        <v>-21151770.000670001</v>
      </c>
      <c r="C2811">
        <v>384995447.460738</v>
      </c>
      <c r="D2811">
        <v>1722478799.9998701</v>
      </c>
    </row>
    <row r="2812" spans="1:4">
      <c r="A2812">
        <v>55.765698999999998</v>
      </c>
      <c r="B2812">
        <v>-21159300.000670001</v>
      </c>
      <c r="C2812">
        <v>384995445.84004003</v>
      </c>
      <c r="D2812">
        <v>1723091999.9998701</v>
      </c>
    </row>
    <row r="2813" spans="1:4">
      <c r="A2813">
        <v>55.785544000000002</v>
      </c>
      <c r="B2813">
        <v>-21166830.000670999</v>
      </c>
      <c r="C2813">
        <v>384995444.21934199</v>
      </c>
      <c r="D2813">
        <v>1723705199.9998701</v>
      </c>
    </row>
    <row r="2814" spans="1:4">
      <c r="A2814">
        <v>55.805390000000003</v>
      </c>
      <c r="B2814">
        <v>-21174360.000670999</v>
      </c>
      <c r="C2814">
        <v>384995442.59864402</v>
      </c>
      <c r="D2814">
        <v>1724318399.9998701</v>
      </c>
    </row>
    <row r="2815" spans="1:4">
      <c r="A2815">
        <v>55.825234999999999</v>
      </c>
      <c r="B2815">
        <v>-21181890.000672001</v>
      </c>
      <c r="C2815">
        <v>384995440.97794598</v>
      </c>
      <c r="D2815">
        <v>1724931599.9998701</v>
      </c>
    </row>
    <row r="2816" spans="1:4">
      <c r="A2816">
        <v>55.845080000000003</v>
      </c>
      <c r="B2816">
        <v>-21189420.000672001</v>
      </c>
      <c r="C2816">
        <v>384995439.35724801</v>
      </c>
      <c r="D2816">
        <v>1725544799.9998701</v>
      </c>
    </row>
    <row r="2817" spans="1:4">
      <c r="A2817">
        <v>55.864925999999997</v>
      </c>
      <c r="B2817">
        <v>-21196950.000673</v>
      </c>
      <c r="C2817">
        <v>384995437.73655099</v>
      </c>
      <c r="D2817">
        <v>1726157999.9998701</v>
      </c>
    </row>
    <row r="2818" spans="1:4">
      <c r="A2818">
        <v>55.884771000000001</v>
      </c>
      <c r="B2818">
        <v>-21204480.000673</v>
      </c>
      <c r="C2818">
        <v>384995436.11585301</v>
      </c>
      <c r="D2818">
        <v>1726771199.9998701</v>
      </c>
    </row>
    <row r="2819" spans="1:4">
      <c r="A2819">
        <v>55.904617000000002</v>
      </c>
      <c r="B2819">
        <v>-21212010.000673</v>
      </c>
      <c r="C2819">
        <v>384995434.49515498</v>
      </c>
      <c r="D2819">
        <v>1727384399.9998701</v>
      </c>
    </row>
    <row r="2820" spans="1:4">
      <c r="A2820">
        <v>55.924461999999998</v>
      </c>
      <c r="B2820">
        <v>-21219540.000673998</v>
      </c>
      <c r="C2820">
        <v>384995432.874457</v>
      </c>
      <c r="D2820">
        <v>1727997599.9998701</v>
      </c>
    </row>
    <row r="2821" spans="1:4">
      <c r="A2821">
        <v>55.944307999999999</v>
      </c>
      <c r="B2821">
        <v>-21227070.000673998</v>
      </c>
      <c r="C2821">
        <v>384995431.25375903</v>
      </c>
      <c r="D2821">
        <v>1728610799.9998701</v>
      </c>
    </row>
    <row r="2822" spans="1:4">
      <c r="A2822">
        <v>55.964153000000003</v>
      </c>
      <c r="B2822">
        <v>-21234600.000675</v>
      </c>
      <c r="C2822">
        <v>384995429.63306099</v>
      </c>
      <c r="D2822">
        <v>1729223999.9998701</v>
      </c>
    </row>
    <row r="2823" spans="1:4">
      <c r="A2823">
        <v>55.983998999999997</v>
      </c>
      <c r="B2823">
        <v>-21242130.000675</v>
      </c>
      <c r="C2823">
        <v>384995428.01236302</v>
      </c>
      <c r="D2823">
        <v>1729837199.9998701</v>
      </c>
    </row>
    <row r="2824" spans="1:4">
      <c r="A2824">
        <v>56.003844000000001</v>
      </c>
      <c r="B2824">
        <v>-21249660.000675999</v>
      </c>
      <c r="C2824">
        <v>384995426.39166498</v>
      </c>
      <c r="D2824">
        <v>1730450399.9998701</v>
      </c>
    </row>
    <row r="2825" spans="1:4">
      <c r="A2825">
        <v>56.023688999999997</v>
      </c>
      <c r="B2825">
        <v>-21257190.000675999</v>
      </c>
      <c r="C2825">
        <v>384995424.77096701</v>
      </c>
      <c r="D2825">
        <v>1731063599.9998701</v>
      </c>
    </row>
    <row r="2826" spans="1:4">
      <c r="A2826">
        <v>56.043534999999999</v>
      </c>
      <c r="B2826">
        <v>-21264720.000677001</v>
      </c>
      <c r="C2826">
        <v>384995423.15026897</v>
      </c>
      <c r="D2826">
        <v>1731676799.9998701</v>
      </c>
    </row>
    <row r="2827" spans="1:4">
      <c r="A2827">
        <v>56.063380000000002</v>
      </c>
      <c r="B2827">
        <v>-21272250.000677001</v>
      </c>
      <c r="C2827">
        <v>384995421.529571</v>
      </c>
      <c r="D2827">
        <v>1732289999.9998701</v>
      </c>
    </row>
    <row r="2828" spans="1:4">
      <c r="A2828">
        <v>56.083226000000003</v>
      </c>
      <c r="B2828">
        <v>-21279780.000677001</v>
      </c>
      <c r="C2828">
        <v>384995419.90887302</v>
      </c>
      <c r="D2828">
        <v>1732903199.9998701</v>
      </c>
    </row>
    <row r="2829" spans="1:4">
      <c r="A2829">
        <v>56.103071</v>
      </c>
      <c r="B2829">
        <v>-21287310.000677999</v>
      </c>
      <c r="C2829">
        <v>384995418.28817499</v>
      </c>
      <c r="D2829">
        <v>1733516399.9998701</v>
      </c>
    </row>
    <row r="2830" spans="1:4">
      <c r="A2830">
        <v>56.122917000000001</v>
      </c>
      <c r="B2830">
        <v>-21294840.000677999</v>
      </c>
      <c r="C2830">
        <v>384995416.66747701</v>
      </c>
      <c r="D2830">
        <v>1734129599.9998701</v>
      </c>
    </row>
    <row r="2831" spans="1:4">
      <c r="A2831">
        <v>56.142761999999998</v>
      </c>
      <c r="B2831">
        <v>-21302370.000679001</v>
      </c>
      <c r="C2831">
        <v>384995415.04677898</v>
      </c>
      <c r="D2831">
        <v>1734742799.9998701</v>
      </c>
    </row>
    <row r="2832" spans="1:4">
      <c r="A2832">
        <v>56.162607999999999</v>
      </c>
      <c r="B2832">
        <v>-21309900.000679001</v>
      </c>
      <c r="C2832">
        <v>384995413.426081</v>
      </c>
      <c r="D2832">
        <v>1735355999.9998701</v>
      </c>
    </row>
    <row r="2833" spans="1:4">
      <c r="A2833">
        <v>56.182453000000002</v>
      </c>
      <c r="B2833">
        <v>-21317430.00068</v>
      </c>
      <c r="C2833">
        <v>384995411.80538303</v>
      </c>
      <c r="D2833">
        <v>1735969199.9998701</v>
      </c>
    </row>
    <row r="2834" spans="1:4">
      <c r="A2834">
        <v>56.202298999999996</v>
      </c>
      <c r="B2834">
        <v>-21324960.00068</v>
      </c>
      <c r="C2834">
        <v>384995410.18468499</v>
      </c>
      <c r="D2834">
        <v>1736582399.9998701</v>
      </c>
    </row>
    <row r="2835" spans="1:4">
      <c r="A2835">
        <v>56.222144</v>
      </c>
      <c r="B2835">
        <v>-21332490.000681002</v>
      </c>
      <c r="C2835">
        <v>384995408.56398702</v>
      </c>
      <c r="D2835">
        <v>1737195599.9998701</v>
      </c>
    </row>
    <row r="2836" spans="1:4">
      <c r="A2836">
        <v>56.241988999999997</v>
      </c>
      <c r="B2836">
        <v>-21340020.000681002</v>
      </c>
      <c r="C2836">
        <v>384995406.94328898</v>
      </c>
      <c r="D2836">
        <v>1737808799.9998701</v>
      </c>
    </row>
    <row r="2837" spans="1:4">
      <c r="A2837">
        <v>56.261834999999998</v>
      </c>
      <c r="B2837">
        <v>-21347550.000681002</v>
      </c>
      <c r="C2837">
        <v>384995405.32259101</v>
      </c>
      <c r="D2837">
        <v>1738421999.9998701</v>
      </c>
    </row>
    <row r="2838" spans="1:4">
      <c r="A2838">
        <v>56.281680000000001</v>
      </c>
      <c r="B2838">
        <v>-21355080.000682</v>
      </c>
      <c r="C2838">
        <v>384995403.70189297</v>
      </c>
      <c r="D2838">
        <v>1739035199.9998701</v>
      </c>
    </row>
    <row r="2839" spans="1:4">
      <c r="A2839">
        <v>56.301526000000003</v>
      </c>
      <c r="B2839">
        <v>-21362610.000682</v>
      </c>
      <c r="C2839">
        <v>384995402.081195</v>
      </c>
      <c r="D2839">
        <v>1739648399.9998701</v>
      </c>
    </row>
    <row r="2840" spans="1:4">
      <c r="A2840">
        <v>56.321370999999999</v>
      </c>
      <c r="B2840">
        <v>-21370140.000682998</v>
      </c>
      <c r="C2840">
        <v>384995400.46049702</v>
      </c>
      <c r="D2840">
        <v>1740261599.9998701</v>
      </c>
    </row>
    <row r="2841" spans="1:4">
      <c r="A2841">
        <v>56.341217</v>
      </c>
      <c r="B2841">
        <v>-21377670.000682998</v>
      </c>
      <c r="C2841">
        <v>384995398.83979899</v>
      </c>
      <c r="D2841">
        <v>1740874799.9998701</v>
      </c>
    </row>
    <row r="2842" spans="1:4">
      <c r="A2842">
        <v>56.361061999999997</v>
      </c>
      <c r="B2842">
        <v>-21385200.000684001</v>
      </c>
      <c r="C2842">
        <v>384995397.21910101</v>
      </c>
      <c r="D2842">
        <v>1741487999.9998701</v>
      </c>
    </row>
    <row r="2843" spans="1:4">
      <c r="A2843">
        <v>56.380907999999998</v>
      </c>
      <c r="B2843">
        <v>-21392730.000684001</v>
      </c>
      <c r="C2843">
        <v>384995395.59840298</v>
      </c>
      <c r="D2843">
        <v>1742101199.9998701</v>
      </c>
    </row>
    <row r="2844" spans="1:4">
      <c r="A2844">
        <v>56.400753000000002</v>
      </c>
      <c r="B2844">
        <v>-21400260.000684999</v>
      </c>
      <c r="C2844">
        <v>384995393.977705</v>
      </c>
      <c r="D2844">
        <v>1742714399.9998701</v>
      </c>
    </row>
    <row r="2845" spans="1:4">
      <c r="A2845">
        <v>56.420597999999998</v>
      </c>
      <c r="B2845">
        <v>-21407790.000684999</v>
      </c>
      <c r="C2845">
        <v>384995392.35700703</v>
      </c>
      <c r="D2845">
        <v>1743327599.9998701</v>
      </c>
    </row>
    <row r="2846" spans="1:4">
      <c r="A2846">
        <v>56.440443999999999</v>
      </c>
      <c r="B2846">
        <v>-21415320.000684999</v>
      </c>
      <c r="C2846">
        <v>384995390.73630899</v>
      </c>
      <c r="D2846">
        <v>1743940799.9998701</v>
      </c>
    </row>
    <row r="2847" spans="1:4">
      <c r="A2847">
        <v>56.460289000000003</v>
      </c>
      <c r="B2847">
        <v>-21422850.000686001</v>
      </c>
      <c r="C2847">
        <v>384995389.11561102</v>
      </c>
      <c r="D2847">
        <v>1744553999.9998701</v>
      </c>
    </row>
    <row r="2848" spans="1:4">
      <c r="A2848">
        <v>56.480134999999997</v>
      </c>
      <c r="B2848">
        <v>-21430380.000686001</v>
      </c>
      <c r="C2848">
        <v>384995387.49491298</v>
      </c>
      <c r="D2848">
        <v>1745167199.9998701</v>
      </c>
    </row>
    <row r="2849" spans="1:4">
      <c r="A2849">
        <v>56.499980000000001</v>
      </c>
      <c r="B2849">
        <v>-21437910.000686999</v>
      </c>
      <c r="C2849">
        <v>384995385.87421501</v>
      </c>
      <c r="D2849">
        <v>1745780399.9998701</v>
      </c>
    </row>
    <row r="2850" spans="1:4">
      <c r="A2850">
        <v>56.519826000000002</v>
      </c>
      <c r="B2850">
        <v>-21445440.000686999</v>
      </c>
      <c r="C2850">
        <v>384995384.25351697</v>
      </c>
      <c r="D2850">
        <v>1746393599.9998701</v>
      </c>
    </row>
    <row r="2851" spans="1:4">
      <c r="A2851">
        <v>56.539670999999998</v>
      </c>
      <c r="B2851">
        <v>-21452970.000688002</v>
      </c>
      <c r="C2851">
        <v>384995382.632819</v>
      </c>
      <c r="D2851">
        <v>1747006799.9998701</v>
      </c>
    </row>
    <row r="2852" spans="1:4">
      <c r="A2852">
        <v>56.559517</v>
      </c>
      <c r="B2852">
        <v>-21460500.000688002</v>
      </c>
      <c r="C2852">
        <v>384995381.01212102</v>
      </c>
      <c r="D2852">
        <v>1747619999.9998701</v>
      </c>
    </row>
    <row r="2853" spans="1:4">
      <c r="A2853">
        <v>56.579362000000003</v>
      </c>
      <c r="B2853">
        <v>-21468030.000689</v>
      </c>
      <c r="C2853">
        <v>384995379.39142299</v>
      </c>
      <c r="D2853">
        <v>1748233199.9998701</v>
      </c>
    </row>
    <row r="2854" spans="1:4">
      <c r="A2854">
        <v>56.599207999999997</v>
      </c>
      <c r="B2854">
        <v>-21475560.000689</v>
      </c>
      <c r="C2854">
        <v>384995377.77072501</v>
      </c>
      <c r="D2854">
        <v>1748846399.9998701</v>
      </c>
    </row>
    <row r="2855" spans="1:4">
      <c r="A2855">
        <v>56.619053000000001</v>
      </c>
      <c r="B2855">
        <v>-21483090.000689</v>
      </c>
      <c r="C2855">
        <v>384995376.15002698</v>
      </c>
      <c r="D2855">
        <v>1749459599.9998701</v>
      </c>
    </row>
    <row r="2856" spans="1:4">
      <c r="A2856">
        <v>56.638897999999998</v>
      </c>
      <c r="B2856">
        <v>-21490620.000689998</v>
      </c>
      <c r="C2856">
        <v>384995374.529329</v>
      </c>
      <c r="D2856">
        <v>1750072799.9998701</v>
      </c>
    </row>
    <row r="2857" spans="1:4">
      <c r="A2857">
        <v>56.658743999999999</v>
      </c>
      <c r="B2857">
        <v>-21498150.000689998</v>
      </c>
      <c r="C2857">
        <v>384995372.90863198</v>
      </c>
      <c r="D2857">
        <v>1750685999.9998701</v>
      </c>
    </row>
    <row r="2858" spans="1:4">
      <c r="A2858">
        <v>56.678589000000002</v>
      </c>
      <c r="B2858">
        <v>-21505680.000691</v>
      </c>
      <c r="C2858">
        <v>384995371.28793401</v>
      </c>
      <c r="D2858">
        <v>1751299199.9998701</v>
      </c>
    </row>
    <row r="2859" spans="1:4">
      <c r="A2859">
        <v>56.698435000000003</v>
      </c>
      <c r="B2859">
        <v>-21513210.000691</v>
      </c>
      <c r="C2859">
        <v>384995369.66723597</v>
      </c>
      <c r="D2859">
        <v>1751912399.9998701</v>
      </c>
    </row>
    <row r="2860" spans="1:4">
      <c r="A2860">
        <v>56.71828</v>
      </c>
      <c r="B2860">
        <v>-21520740.000691999</v>
      </c>
      <c r="C2860">
        <v>384995368.046538</v>
      </c>
      <c r="D2860">
        <v>1752525599.9998701</v>
      </c>
    </row>
    <row r="2861" spans="1:4">
      <c r="A2861">
        <v>56.738126000000001</v>
      </c>
      <c r="B2861">
        <v>-21528270.000691999</v>
      </c>
      <c r="C2861">
        <v>384995366.42584002</v>
      </c>
      <c r="D2861">
        <v>1753138799.9998701</v>
      </c>
    </row>
    <row r="2862" spans="1:4">
      <c r="A2862">
        <v>56.757970999999998</v>
      </c>
      <c r="B2862">
        <v>-21535800.000693001</v>
      </c>
      <c r="C2862">
        <v>384995364.80514199</v>
      </c>
      <c r="D2862">
        <v>1753751999.9998701</v>
      </c>
    </row>
    <row r="2863" spans="1:4">
      <c r="A2863">
        <v>56.777816999999999</v>
      </c>
      <c r="B2863">
        <v>-21543330.000693001</v>
      </c>
      <c r="C2863">
        <v>384995363.18444401</v>
      </c>
      <c r="D2863">
        <v>1754365199.9998701</v>
      </c>
    </row>
    <row r="2864" spans="1:4">
      <c r="A2864">
        <v>56.797662000000003</v>
      </c>
      <c r="B2864">
        <v>-21550860.000693999</v>
      </c>
      <c r="C2864">
        <v>384995361.56374598</v>
      </c>
      <c r="D2864">
        <v>1754978399.9998701</v>
      </c>
    </row>
    <row r="2865" spans="1:4">
      <c r="A2865">
        <v>56.817506999999999</v>
      </c>
      <c r="B2865">
        <v>-21558390.000693999</v>
      </c>
      <c r="C2865">
        <v>384995359.943048</v>
      </c>
      <c r="D2865">
        <v>1755591599.9998701</v>
      </c>
    </row>
    <row r="2866" spans="1:4">
      <c r="A2866">
        <v>56.837353</v>
      </c>
      <c r="B2866">
        <v>-21565920.000693999</v>
      </c>
      <c r="C2866">
        <v>384995358.32235003</v>
      </c>
      <c r="D2866">
        <v>1756204799.9998701</v>
      </c>
    </row>
    <row r="2867" spans="1:4">
      <c r="A2867">
        <v>56.857197999999997</v>
      </c>
      <c r="B2867">
        <v>-21573450.000695001</v>
      </c>
      <c r="C2867">
        <v>384995356.70165199</v>
      </c>
      <c r="D2867">
        <v>1756817999.9998701</v>
      </c>
    </row>
    <row r="2868" spans="1:4">
      <c r="A2868">
        <v>56.877043999999998</v>
      </c>
      <c r="B2868">
        <v>-21580980.000695001</v>
      </c>
      <c r="C2868">
        <v>384995355.08095402</v>
      </c>
      <c r="D2868">
        <v>1757431199.9998701</v>
      </c>
    </row>
    <row r="2869" spans="1:4">
      <c r="A2869">
        <v>56.896889000000002</v>
      </c>
      <c r="B2869">
        <v>-21588510.000696</v>
      </c>
      <c r="C2869">
        <v>384995353.46025598</v>
      </c>
      <c r="D2869">
        <v>1758044399.9998701</v>
      </c>
    </row>
    <row r="2870" spans="1:4">
      <c r="A2870">
        <v>56.916735000000003</v>
      </c>
      <c r="B2870">
        <v>-21596040.000696</v>
      </c>
      <c r="C2870">
        <v>384995351.83955801</v>
      </c>
      <c r="D2870">
        <v>1758657599.9998701</v>
      </c>
    </row>
    <row r="2871" spans="1:4">
      <c r="A2871">
        <v>56.936579999999999</v>
      </c>
      <c r="B2871">
        <v>-21603570.000697002</v>
      </c>
      <c r="C2871">
        <v>384995350.21885997</v>
      </c>
      <c r="D2871">
        <v>1759270799.9998701</v>
      </c>
    </row>
    <row r="2872" spans="1:4">
      <c r="A2872">
        <v>56.956426</v>
      </c>
      <c r="B2872">
        <v>-21611100.000697002</v>
      </c>
      <c r="C2872">
        <v>384995348.598162</v>
      </c>
      <c r="D2872">
        <v>1759883999.9998701</v>
      </c>
    </row>
    <row r="2873" spans="1:4">
      <c r="A2873">
        <v>56.976270999999997</v>
      </c>
      <c r="B2873">
        <v>-21618630.000698</v>
      </c>
      <c r="C2873">
        <v>384995346.97746402</v>
      </c>
      <c r="D2873">
        <v>1760497199.9998701</v>
      </c>
    </row>
    <row r="2874" spans="1:4">
      <c r="A2874">
        <v>56.996116999999998</v>
      </c>
      <c r="B2874">
        <v>-21626160.000698</v>
      </c>
      <c r="C2874">
        <v>384995345.35676599</v>
      </c>
      <c r="D2874">
        <v>1761110399.9998701</v>
      </c>
    </row>
    <row r="2875" spans="1:4">
      <c r="A2875">
        <v>57.015962000000002</v>
      </c>
      <c r="B2875">
        <v>-21633690.000698</v>
      </c>
      <c r="C2875">
        <v>384995343.73606801</v>
      </c>
      <c r="D2875">
        <v>1761723599.9998701</v>
      </c>
    </row>
    <row r="2876" spans="1:4">
      <c r="A2876">
        <v>57.035806999999998</v>
      </c>
      <c r="B2876">
        <v>-21641220.000698999</v>
      </c>
      <c r="C2876">
        <v>384995342.11536998</v>
      </c>
      <c r="D2876">
        <v>1762336799.9998701</v>
      </c>
    </row>
    <row r="2877" spans="1:4">
      <c r="A2877">
        <v>57.055653</v>
      </c>
      <c r="B2877">
        <v>-21648750.000698999</v>
      </c>
      <c r="C2877">
        <v>384995340.494672</v>
      </c>
      <c r="D2877">
        <v>1762949999.9998701</v>
      </c>
    </row>
    <row r="2878" spans="1:4">
      <c r="A2878">
        <v>57.075498000000003</v>
      </c>
      <c r="B2878">
        <v>-21656280.000700001</v>
      </c>
      <c r="C2878">
        <v>384995338.87397403</v>
      </c>
      <c r="D2878">
        <v>1763563199.9998701</v>
      </c>
    </row>
    <row r="2879" spans="1:4">
      <c r="A2879">
        <v>57.095343999999997</v>
      </c>
      <c r="B2879">
        <v>-21663810.000700001</v>
      </c>
      <c r="C2879">
        <v>384995337.25327599</v>
      </c>
      <c r="D2879">
        <v>1764176399.9998701</v>
      </c>
    </row>
    <row r="2880" spans="1:4">
      <c r="A2880">
        <v>57.115189000000001</v>
      </c>
      <c r="B2880">
        <v>-21671340.000700999</v>
      </c>
      <c r="C2880">
        <v>384995335.63257802</v>
      </c>
      <c r="D2880">
        <v>1764789599.9998701</v>
      </c>
    </row>
    <row r="2881" spans="1:4">
      <c r="A2881">
        <v>57.135035000000002</v>
      </c>
      <c r="B2881">
        <v>-21678870.000700999</v>
      </c>
      <c r="C2881">
        <v>384995334.01187998</v>
      </c>
      <c r="D2881">
        <v>1765402799.9998701</v>
      </c>
    </row>
    <row r="2882" spans="1:4">
      <c r="A2882">
        <v>57.154879999999999</v>
      </c>
      <c r="B2882">
        <v>-21686400.000702001</v>
      </c>
      <c r="C2882">
        <v>384995332.39118201</v>
      </c>
      <c r="D2882">
        <v>1766015999.9998701</v>
      </c>
    </row>
    <row r="2883" spans="1:4">
      <c r="A2883">
        <v>57.174726</v>
      </c>
      <c r="B2883">
        <v>-21693930.000702001</v>
      </c>
      <c r="C2883">
        <v>384995330.77048397</v>
      </c>
      <c r="D2883">
        <v>1766629199.9998701</v>
      </c>
    </row>
    <row r="2884" spans="1:4">
      <c r="A2884">
        <v>57.194571000000003</v>
      </c>
      <c r="B2884">
        <v>-21701460.000702001</v>
      </c>
      <c r="C2884">
        <v>384995329.149786</v>
      </c>
      <c r="D2884">
        <v>1767242399.9998701</v>
      </c>
    </row>
    <row r="2885" spans="1:4">
      <c r="A2885">
        <v>57.214416</v>
      </c>
      <c r="B2885">
        <v>-21708990.000703</v>
      </c>
      <c r="C2885">
        <v>384995327.52908802</v>
      </c>
      <c r="D2885">
        <v>1767855599.9998701</v>
      </c>
    </row>
    <row r="2886" spans="1:4">
      <c r="A2886">
        <v>57.234262000000001</v>
      </c>
      <c r="B2886">
        <v>-21716520.000703</v>
      </c>
      <c r="C2886">
        <v>384995325.90838999</v>
      </c>
      <c r="D2886">
        <v>1768468799.9998701</v>
      </c>
    </row>
    <row r="2887" spans="1:4">
      <c r="A2887">
        <v>57.254106999999998</v>
      </c>
      <c r="B2887">
        <v>-21724050.000704002</v>
      </c>
      <c r="C2887">
        <v>384995324.28769201</v>
      </c>
      <c r="D2887">
        <v>1769081999.9998701</v>
      </c>
    </row>
    <row r="2888" spans="1:4">
      <c r="A2888">
        <v>57.273952999999999</v>
      </c>
      <c r="B2888">
        <v>-21731580.000704002</v>
      </c>
      <c r="C2888">
        <v>384995322.66699398</v>
      </c>
      <c r="D2888">
        <v>1769695199.9998701</v>
      </c>
    </row>
    <row r="2889" spans="1:4">
      <c r="A2889">
        <v>57.293798000000002</v>
      </c>
      <c r="B2889">
        <v>-21739110.000705</v>
      </c>
      <c r="C2889">
        <v>384995321.046296</v>
      </c>
      <c r="D2889">
        <v>1770308399.9998701</v>
      </c>
    </row>
    <row r="2890" spans="1:4">
      <c r="A2890">
        <v>57.313643999999996</v>
      </c>
      <c r="B2890">
        <v>-21746640.000705</v>
      </c>
      <c r="C2890">
        <v>384995319.42559803</v>
      </c>
      <c r="D2890">
        <v>1770921599.9998701</v>
      </c>
    </row>
    <row r="2891" spans="1:4">
      <c r="A2891">
        <v>57.333489</v>
      </c>
      <c r="B2891">
        <v>-21754170.000705998</v>
      </c>
      <c r="C2891">
        <v>384995317.80489999</v>
      </c>
      <c r="D2891">
        <v>1771534799.9998701</v>
      </c>
    </row>
    <row r="2892" spans="1:4">
      <c r="A2892">
        <v>57.353335000000001</v>
      </c>
      <c r="B2892">
        <v>-21761700.000705998</v>
      </c>
      <c r="C2892">
        <v>384995316.18420202</v>
      </c>
      <c r="D2892">
        <v>1772147999.9998701</v>
      </c>
    </row>
    <row r="2893" spans="1:4">
      <c r="A2893">
        <v>57.373179999999998</v>
      </c>
      <c r="B2893">
        <v>-21769230.000705998</v>
      </c>
      <c r="C2893">
        <v>384995314.56350398</v>
      </c>
      <c r="D2893">
        <v>1772761199.9998701</v>
      </c>
    </row>
    <row r="2894" spans="1:4">
      <c r="A2894">
        <v>57.393025999999999</v>
      </c>
      <c r="B2894">
        <v>-21776760.000707</v>
      </c>
      <c r="C2894">
        <v>384995312.94280601</v>
      </c>
      <c r="D2894">
        <v>1773374399.9998701</v>
      </c>
    </row>
    <row r="2895" spans="1:4">
      <c r="A2895">
        <v>57.412871000000003</v>
      </c>
      <c r="B2895">
        <v>-21784290.000707</v>
      </c>
      <c r="C2895">
        <v>384995311.32210797</v>
      </c>
      <c r="D2895">
        <v>1773987599.9998701</v>
      </c>
    </row>
    <row r="2896" spans="1:4">
      <c r="A2896">
        <v>57.432715999999999</v>
      </c>
      <c r="B2896">
        <v>-21791820.000707999</v>
      </c>
      <c r="C2896">
        <v>384995309.70141</v>
      </c>
      <c r="D2896">
        <v>1774600799.9998701</v>
      </c>
    </row>
    <row r="2897" spans="1:4">
      <c r="A2897">
        <v>57.452562</v>
      </c>
      <c r="B2897">
        <v>-21799350.000707999</v>
      </c>
      <c r="C2897">
        <v>384995308.08071297</v>
      </c>
      <c r="D2897">
        <v>1775213999.9998701</v>
      </c>
    </row>
    <row r="2898" spans="1:4">
      <c r="A2898">
        <v>57.472406999999997</v>
      </c>
      <c r="B2898">
        <v>-21806880.000709001</v>
      </c>
      <c r="C2898">
        <v>384995306.460015</v>
      </c>
      <c r="D2898">
        <v>1775827199.9998701</v>
      </c>
    </row>
    <row r="2899" spans="1:4">
      <c r="A2899">
        <v>57.492252999999998</v>
      </c>
      <c r="B2899">
        <v>-21814410.000709001</v>
      </c>
      <c r="C2899">
        <v>384995304.83931702</v>
      </c>
      <c r="D2899">
        <v>1776440399.9998701</v>
      </c>
    </row>
    <row r="2900" spans="1:4">
      <c r="A2900">
        <v>57.512098000000002</v>
      </c>
      <c r="B2900">
        <v>-21821940.000709999</v>
      </c>
      <c r="C2900">
        <v>384995303.21861899</v>
      </c>
      <c r="D2900">
        <v>1777053599.9998701</v>
      </c>
    </row>
    <row r="2901" spans="1:4">
      <c r="A2901">
        <v>57.531944000000003</v>
      </c>
      <c r="B2901">
        <v>-21829470.000709999</v>
      </c>
      <c r="C2901">
        <v>384995301.59792101</v>
      </c>
      <c r="D2901">
        <v>1777666799.9998701</v>
      </c>
    </row>
    <row r="2902" spans="1:4">
      <c r="A2902">
        <v>57.551788999999999</v>
      </c>
      <c r="B2902">
        <v>-21837000.000711001</v>
      </c>
      <c r="C2902">
        <v>384995299.97722298</v>
      </c>
      <c r="D2902">
        <v>1778279999.9998701</v>
      </c>
    </row>
    <row r="2903" spans="1:4">
      <c r="A2903">
        <v>57.571635000000001</v>
      </c>
      <c r="B2903">
        <v>-21844530.000711001</v>
      </c>
      <c r="C2903">
        <v>384995298.356525</v>
      </c>
      <c r="D2903">
        <v>1778893199.9998701</v>
      </c>
    </row>
    <row r="2904" spans="1:4">
      <c r="A2904">
        <v>57.591479999999997</v>
      </c>
      <c r="B2904">
        <v>-21852060.000711001</v>
      </c>
      <c r="C2904">
        <v>384995296.73582703</v>
      </c>
      <c r="D2904">
        <v>1779506399.9998701</v>
      </c>
    </row>
    <row r="2905" spans="1:4">
      <c r="A2905">
        <v>57.611325000000001</v>
      </c>
      <c r="B2905">
        <v>-21859590.000712</v>
      </c>
      <c r="C2905">
        <v>384995295.11512899</v>
      </c>
      <c r="D2905">
        <v>1780119599.9998701</v>
      </c>
    </row>
    <row r="2906" spans="1:4">
      <c r="A2906">
        <v>57.631171000000002</v>
      </c>
      <c r="B2906">
        <v>-21867120.000712</v>
      </c>
      <c r="C2906">
        <v>384995293.49443102</v>
      </c>
      <c r="D2906">
        <v>1780732799.9998701</v>
      </c>
    </row>
    <row r="2907" spans="1:4">
      <c r="A2907">
        <v>57.651015999999998</v>
      </c>
      <c r="B2907">
        <v>-21874650.000712998</v>
      </c>
      <c r="C2907">
        <v>384995291.87373298</v>
      </c>
      <c r="D2907">
        <v>1781345999.9998701</v>
      </c>
    </row>
    <row r="2908" spans="1:4">
      <c r="A2908">
        <v>57.670862</v>
      </c>
      <c r="B2908">
        <v>-21882180.000712998</v>
      </c>
      <c r="C2908">
        <v>384995290.25303501</v>
      </c>
      <c r="D2908">
        <v>1781959199.9998701</v>
      </c>
    </row>
    <row r="2909" spans="1:4">
      <c r="A2909">
        <v>57.690707000000003</v>
      </c>
      <c r="B2909">
        <v>-21889710.000714</v>
      </c>
      <c r="C2909">
        <v>384995288.63233697</v>
      </c>
      <c r="D2909">
        <v>1782572399.9998701</v>
      </c>
    </row>
    <row r="2910" spans="1:4">
      <c r="A2910">
        <v>57.710552999999997</v>
      </c>
      <c r="B2910">
        <v>-21897240.000714</v>
      </c>
      <c r="C2910">
        <v>384995287.011639</v>
      </c>
      <c r="D2910">
        <v>1783185599.9998701</v>
      </c>
    </row>
    <row r="2911" spans="1:4">
      <c r="A2911">
        <v>57.730398000000001</v>
      </c>
      <c r="B2911">
        <v>-21904770.000714999</v>
      </c>
      <c r="C2911">
        <v>384995285.39094102</v>
      </c>
      <c r="D2911">
        <v>1783798799.9998701</v>
      </c>
    </row>
    <row r="2912" spans="1:4">
      <c r="A2912">
        <v>57.750244000000002</v>
      </c>
      <c r="B2912">
        <v>-21912300.000714999</v>
      </c>
      <c r="C2912">
        <v>384995283.77024299</v>
      </c>
      <c r="D2912">
        <v>1784411999.9998701</v>
      </c>
    </row>
    <row r="2913" spans="1:4">
      <c r="A2913">
        <v>57.770088999999999</v>
      </c>
      <c r="B2913">
        <v>-21919830.000714999</v>
      </c>
      <c r="C2913">
        <v>384995282.14954501</v>
      </c>
      <c r="D2913">
        <v>1785025199.9998701</v>
      </c>
    </row>
    <row r="2914" spans="1:4">
      <c r="A2914">
        <v>57.789935</v>
      </c>
      <c r="B2914">
        <v>-21927360.000716001</v>
      </c>
      <c r="C2914">
        <v>384995280.52884698</v>
      </c>
      <c r="D2914">
        <v>1785638399.9998701</v>
      </c>
    </row>
    <row r="2915" spans="1:4">
      <c r="A2915">
        <v>57.809780000000003</v>
      </c>
      <c r="B2915">
        <v>-21934890.000716001</v>
      </c>
      <c r="C2915">
        <v>384995278.908149</v>
      </c>
      <c r="D2915">
        <v>1786251599.9998701</v>
      </c>
    </row>
    <row r="2916" spans="1:4">
      <c r="A2916">
        <v>57.829625</v>
      </c>
      <c r="B2916">
        <v>-21942420.000716999</v>
      </c>
      <c r="C2916">
        <v>384995277.28745103</v>
      </c>
      <c r="D2916">
        <v>1786864799.9998701</v>
      </c>
    </row>
    <row r="2917" spans="1:4">
      <c r="A2917">
        <v>57.849471000000001</v>
      </c>
      <c r="B2917">
        <v>-21949950.000716999</v>
      </c>
      <c r="C2917">
        <v>384995275.66675299</v>
      </c>
      <c r="D2917">
        <v>1787477999.9998701</v>
      </c>
    </row>
    <row r="2918" spans="1:4">
      <c r="A2918">
        <v>57.869315999999998</v>
      </c>
      <c r="B2918">
        <v>-21957480.000718001</v>
      </c>
      <c r="C2918">
        <v>384995274.04605502</v>
      </c>
      <c r="D2918">
        <v>1788091199.9998701</v>
      </c>
    </row>
    <row r="2919" spans="1:4">
      <c r="A2919">
        <v>57.889161999999999</v>
      </c>
      <c r="B2919">
        <v>-21965010.000718001</v>
      </c>
      <c r="C2919">
        <v>384995272.42535698</v>
      </c>
      <c r="D2919">
        <v>1788704399.9998701</v>
      </c>
    </row>
    <row r="2920" spans="1:4">
      <c r="A2920">
        <v>57.909007000000003</v>
      </c>
      <c r="B2920">
        <v>-21972540.000719</v>
      </c>
      <c r="C2920">
        <v>384995270.80465901</v>
      </c>
      <c r="D2920">
        <v>1789317599.9998701</v>
      </c>
    </row>
    <row r="2921" spans="1:4">
      <c r="A2921">
        <v>57.928852999999997</v>
      </c>
      <c r="B2921">
        <v>-21980070.000719</v>
      </c>
      <c r="C2921">
        <v>384995269.18396097</v>
      </c>
      <c r="D2921">
        <v>1789930799.9998701</v>
      </c>
    </row>
    <row r="2922" spans="1:4">
      <c r="A2922">
        <v>57.948698</v>
      </c>
      <c r="B2922">
        <v>-21987600.000719</v>
      </c>
      <c r="C2922">
        <v>384995267.563263</v>
      </c>
      <c r="D2922">
        <v>1790543999.9998701</v>
      </c>
    </row>
    <row r="2923" spans="1:4">
      <c r="A2923">
        <v>57.968544000000001</v>
      </c>
      <c r="B2923">
        <v>-21995130.000720002</v>
      </c>
      <c r="C2923">
        <v>384995265.94256502</v>
      </c>
      <c r="D2923">
        <v>1791157199.9998701</v>
      </c>
    </row>
    <row r="2924" spans="1:4">
      <c r="A2924">
        <v>57.988388999999998</v>
      </c>
      <c r="B2924">
        <v>-22002660.000720002</v>
      </c>
      <c r="C2924">
        <v>384995264.32186699</v>
      </c>
      <c r="D2924">
        <v>1791770399.9998701</v>
      </c>
    </row>
    <row r="2925" spans="1:4">
      <c r="A2925">
        <v>58.008234000000002</v>
      </c>
      <c r="B2925">
        <v>-22010190.000721</v>
      </c>
      <c r="C2925">
        <v>384995262.70116901</v>
      </c>
      <c r="D2925">
        <v>1792383599.9998701</v>
      </c>
    </row>
    <row r="2926" spans="1:4">
      <c r="A2926">
        <v>58.028080000000003</v>
      </c>
      <c r="B2926">
        <v>-22017720.000721</v>
      </c>
      <c r="C2926">
        <v>384995261.08047098</v>
      </c>
      <c r="D2926">
        <v>1792996799.9998701</v>
      </c>
    </row>
    <row r="2927" spans="1:4">
      <c r="A2927">
        <v>58.047924999999999</v>
      </c>
      <c r="B2927">
        <v>-22025250.000721999</v>
      </c>
      <c r="C2927">
        <v>384995259.459773</v>
      </c>
      <c r="D2927">
        <v>1793609999.9998701</v>
      </c>
    </row>
    <row r="2928" spans="1:4">
      <c r="A2928">
        <v>58.067771</v>
      </c>
      <c r="B2928">
        <v>-22032780.000721999</v>
      </c>
      <c r="C2928">
        <v>384995257.83907503</v>
      </c>
      <c r="D2928">
        <v>1794223199.9998701</v>
      </c>
    </row>
    <row r="2929" spans="1:4">
      <c r="A2929">
        <v>58.087615999999997</v>
      </c>
      <c r="B2929">
        <v>-22040310.000723001</v>
      </c>
      <c r="C2929">
        <v>384995256.21837699</v>
      </c>
      <c r="D2929">
        <v>1794836399.9998701</v>
      </c>
    </row>
    <row r="2930" spans="1:4">
      <c r="A2930">
        <v>58.107461999999998</v>
      </c>
      <c r="B2930">
        <v>-22047840.000723001</v>
      </c>
      <c r="C2930">
        <v>384995254.59767902</v>
      </c>
      <c r="D2930">
        <v>1795449599.9998701</v>
      </c>
    </row>
    <row r="2931" spans="1:4">
      <c r="A2931">
        <v>58.127307000000002</v>
      </c>
      <c r="B2931">
        <v>-22055370.000723001</v>
      </c>
      <c r="C2931">
        <v>384995252.97698098</v>
      </c>
      <c r="D2931">
        <v>1796062799.9998701</v>
      </c>
    </row>
    <row r="2932" spans="1:4">
      <c r="A2932">
        <v>58.147153000000003</v>
      </c>
      <c r="B2932">
        <v>-22062900.000723999</v>
      </c>
      <c r="C2932">
        <v>384995251.35628301</v>
      </c>
      <c r="D2932">
        <v>1796675999.9998701</v>
      </c>
    </row>
    <row r="2933" spans="1:4">
      <c r="A2933">
        <v>58.166998</v>
      </c>
      <c r="B2933">
        <v>-22070430.000723999</v>
      </c>
      <c r="C2933">
        <v>384995249.73558497</v>
      </c>
      <c r="D2933">
        <v>1797289199.9998701</v>
      </c>
    </row>
    <row r="2934" spans="1:4">
      <c r="A2934">
        <v>58.186844000000001</v>
      </c>
      <c r="B2934">
        <v>-22077960.000725001</v>
      </c>
      <c r="C2934">
        <v>384995248.114887</v>
      </c>
      <c r="D2934">
        <v>1797902399.9998701</v>
      </c>
    </row>
    <row r="2935" spans="1:4">
      <c r="A2935">
        <v>58.206688999999997</v>
      </c>
      <c r="B2935">
        <v>-22085490.000725001</v>
      </c>
      <c r="C2935">
        <v>384995246.49418902</v>
      </c>
      <c r="D2935">
        <v>1798515599.9998701</v>
      </c>
    </row>
    <row r="2936" spans="1:4">
      <c r="A2936">
        <v>58.226534000000001</v>
      </c>
      <c r="B2936">
        <v>-22093020.000725999</v>
      </c>
      <c r="C2936">
        <v>384995244.87349099</v>
      </c>
      <c r="D2936">
        <v>1799128799.9998701</v>
      </c>
    </row>
    <row r="2937" spans="1:4">
      <c r="A2937">
        <v>58.246380000000002</v>
      </c>
      <c r="B2937">
        <v>-22100550.000725999</v>
      </c>
      <c r="C2937">
        <v>384995243.25279301</v>
      </c>
      <c r="D2937">
        <v>1799741999.9998701</v>
      </c>
    </row>
    <row r="2938" spans="1:4">
      <c r="A2938">
        <v>58.266224999999999</v>
      </c>
      <c r="B2938">
        <v>-22108080.000727002</v>
      </c>
      <c r="C2938">
        <v>384995241.63209599</v>
      </c>
      <c r="D2938">
        <v>1800355199.9998701</v>
      </c>
    </row>
    <row r="2939" spans="1:4">
      <c r="A2939">
        <v>58.286071</v>
      </c>
      <c r="B2939">
        <v>-22115610.000727002</v>
      </c>
      <c r="C2939">
        <v>384995240.01139802</v>
      </c>
      <c r="D2939">
        <v>1800968399.9998701</v>
      </c>
    </row>
    <row r="2940" spans="1:4">
      <c r="A2940">
        <v>58.305916000000003</v>
      </c>
      <c r="B2940">
        <v>-22123140.000727002</v>
      </c>
      <c r="C2940">
        <v>384995238.39069998</v>
      </c>
      <c r="D2940">
        <v>1801581599.9998701</v>
      </c>
    </row>
    <row r="2941" spans="1:4">
      <c r="A2941">
        <v>58.325761999999997</v>
      </c>
      <c r="B2941">
        <v>-22130670.000728</v>
      </c>
      <c r="C2941">
        <v>384995236.77000201</v>
      </c>
      <c r="D2941">
        <v>1802194799.9998701</v>
      </c>
    </row>
    <row r="2942" spans="1:4">
      <c r="A2942">
        <v>58.345607000000001</v>
      </c>
      <c r="B2942">
        <v>-22138200.000728</v>
      </c>
      <c r="C2942">
        <v>384995235.14930397</v>
      </c>
      <c r="D2942">
        <v>1802807999.9998701</v>
      </c>
    </row>
    <row r="2943" spans="1:4">
      <c r="A2943">
        <v>58.365453000000002</v>
      </c>
      <c r="B2943">
        <v>-22145730.000728998</v>
      </c>
      <c r="C2943">
        <v>384995233.528606</v>
      </c>
      <c r="D2943">
        <v>1803421199.9998701</v>
      </c>
    </row>
    <row r="2944" spans="1:4">
      <c r="A2944">
        <v>58.385297999999999</v>
      </c>
      <c r="B2944">
        <v>-22153260.000728998</v>
      </c>
      <c r="C2944">
        <v>384995231.90790802</v>
      </c>
      <c r="D2944">
        <v>1804034399.9998701</v>
      </c>
    </row>
    <row r="2945" spans="1:4">
      <c r="A2945">
        <v>58.405143000000002</v>
      </c>
      <c r="B2945">
        <v>-22160790.00073</v>
      </c>
      <c r="C2945">
        <v>384995230.28720999</v>
      </c>
      <c r="D2945">
        <v>1804647599.9998701</v>
      </c>
    </row>
    <row r="2946" spans="1:4">
      <c r="A2946">
        <v>58.424988999999997</v>
      </c>
      <c r="B2946">
        <v>-22168320.00073</v>
      </c>
      <c r="C2946">
        <v>384995228.66651201</v>
      </c>
      <c r="D2946">
        <v>1805260799.9998701</v>
      </c>
    </row>
    <row r="2947" spans="1:4">
      <c r="A2947">
        <v>58.444834</v>
      </c>
      <c r="B2947">
        <v>-22175850.000730999</v>
      </c>
      <c r="C2947">
        <v>384995227.04581398</v>
      </c>
      <c r="D2947">
        <v>1805873999.9998701</v>
      </c>
    </row>
    <row r="2948" spans="1:4">
      <c r="A2948">
        <v>58.464680000000001</v>
      </c>
      <c r="B2948">
        <v>-22183380.000730999</v>
      </c>
      <c r="C2948">
        <v>384995225.425116</v>
      </c>
      <c r="D2948">
        <v>1806487199.9998701</v>
      </c>
    </row>
    <row r="2949" spans="1:4">
      <c r="A2949">
        <v>58.484524999999998</v>
      </c>
      <c r="B2949">
        <v>-22190910.000732001</v>
      </c>
      <c r="C2949">
        <v>384995223.80441803</v>
      </c>
      <c r="D2949">
        <v>1807100399.9998701</v>
      </c>
    </row>
    <row r="2950" spans="1:4">
      <c r="A2950">
        <v>58.504370999999999</v>
      </c>
      <c r="B2950">
        <v>-22198440.000732001</v>
      </c>
      <c r="C2950">
        <v>384995222.18371999</v>
      </c>
      <c r="D2950">
        <v>1807713599.9998701</v>
      </c>
    </row>
    <row r="2951" spans="1:4">
      <c r="A2951">
        <v>58.524216000000003</v>
      </c>
      <c r="B2951">
        <v>-22205970.000732001</v>
      </c>
      <c r="C2951">
        <v>384995220.56302202</v>
      </c>
      <c r="D2951">
        <v>1808326799.9998701</v>
      </c>
    </row>
    <row r="2952" spans="1:4">
      <c r="A2952">
        <v>58.544061999999997</v>
      </c>
      <c r="B2952">
        <v>-22213500.000732999</v>
      </c>
      <c r="C2952">
        <v>384995218.94232398</v>
      </c>
      <c r="D2952">
        <v>1808939999.9998701</v>
      </c>
    </row>
    <row r="2953" spans="1:4">
      <c r="A2953">
        <v>58.563907</v>
      </c>
      <c r="B2953">
        <v>-22221030.000732999</v>
      </c>
      <c r="C2953">
        <v>384995217.32162601</v>
      </c>
      <c r="D2953">
        <v>1809553199.9998701</v>
      </c>
    </row>
    <row r="2954" spans="1:4">
      <c r="A2954">
        <v>58.583753000000002</v>
      </c>
      <c r="B2954">
        <v>-22228560.000734001</v>
      </c>
      <c r="C2954">
        <v>384995215.70092797</v>
      </c>
      <c r="D2954">
        <v>1810166399.9998701</v>
      </c>
    </row>
    <row r="2955" spans="1:4">
      <c r="A2955">
        <v>58.603597999999998</v>
      </c>
      <c r="B2955">
        <v>-22236090.000734001</v>
      </c>
      <c r="C2955">
        <v>384995214.08023</v>
      </c>
      <c r="D2955">
        <v>1810779599.9998701</v>
      </c>
    </row>
    <row r="2956" spans="1:4">
      <c r="A2956">
        <v>58.623443000000002</v>
      </c>
      <c r="B2956">
        <v>-22243620.000735</v>
      </c>
      <c r="C2956">
        <v>384995212.45953202</v>
      </c>
      <c r="D2956">
        <v>1811392799.9998701</v>
      </c>
    </row>
    <row r="2957" spans="1:4">
      <c r="A2957">
        <v>58.643289000000003</v>
      </c>
      <c r="B2957">
        <v>-22251150.000735</v>
      </c>
      <c r="C2957">
        <v>384995210.83883399</v>
      </c>
      <c r="D2957">
        <v>1812005999.9998701</v>
      </c>
    </row>
    <row r="2958" spans="1:4">
      <c r="A2958">
        <v>58.663133999999999</v>
      </c>
      <c r="B2958">
        <v>-22258680.000735998</v>
      </c>
      <c r="C2958">
        <v>384995209.21813601</v>
      </c>
      <c r="D2958">
        <v>1812619199.9998701</v>
      </c>
    </row>
    <row r="2959" spans="1:4">
      <c r="A2959">
        <v>58.682980000000001</v>
      </c>
      <c r="B2959">
        <v>-22266210.000735998</v>
      </c>
      <c r="C2959">
        <v>384995207.59743798</v>
      </c>
      <c r="D2959">
        <v>1813232399.9998701</v>
      </c>
    </row>
    <row r="2960" spans="1:4">
      <c r="A2960">
        <v>58.702824999999997</v>
      </c>
      <c r="B2960">
        <v>-22273740.000735998</v>
      </c>
      <c r="C2960">
        <v>384995205.97674</v>
      </c>
      <c r="D2960">
        <v>1813845599.9998701</v>
      </c>
    </row>
    <row r="2961" spans="1:4">
      <c r="A2961">
        <v>58.722670999999998</v>
      </c>
      <c r="B2961">
        <v>-22281270.000737</v>
      </c>
      <c r="C2961">
        <v>384995204.35604203</v>
      </c>
      <c r="D2961">
        <v>1814458799.9998701</v>
      </c>
    </row>
    <row r="2962" spans="1:4">
      <c r="A2962">
        <v>58.742516000000002</v>
      </c>
      <c r="B2962">
        <v>-22288800.000737</v>
      </c>
      <c r="C2962">
        <v>384995202.73534399</v>
      </c>
      <c r="D2962">
        <v>1815071999.9998701</v>
      </c>
    </row>
    <row r="2963" spans="1:4">
      <c r="A2963">
        <v>58.762362000000003</v>
      </c>
      <c r="B2963">
        <v>-22296330.000737999</v>
      </c>
      <c r="C2963">
        <v>384995201.11464602</v>
      </c>
      <c r="D2963">
        <v>1815685199.9998701</v>
      </c>
    </row>
    <row r="2964" spans="1:4">
      <c r="A2964">
        <v>58.782207</v>
      </c>
      <c r="B2964">
        <v>-22303860.000737999</v>
      </c>
      <c r="C2964">
        <v>384995199.49394798</v>
      </c>
      <c r="D2964">
        <v>1816298399.9998701</v>
      </c>
    </row>
    <row r="2965" spans="1:4">
      <c r="A2965">
        <v>58.802052000000003</v>
      </c>
      <c r="B2965">
        <v>-22311390.000739001</v>
      </c>
      <c r="C2965">
        <v>384995197.87325001</v>
      </c>
      <c r="D2965">
        <v>1816911599.9998701</v>
      </c>
    </row>
    <row r="2966" spans="1:4">
      <c r="A2966">
        <v>58.821897999999997</v>
      </c>
      <c r="B2966">
        <v>-22318920.000739001</v>
      </c>
      <c r="C2966">
        <v>384995196.25255197</v>
      </c>
      <c r="D2966">
        <v>1817524799.9998701</v>
      </c>
    </row>
    <row r="2967" spans="1:4">
      <c r="A2967">
        <v>58.841743000000001</v>
      </c>
      <c r="B2967">
        <v>-22326450.000739999</v>
      </c>
      <c r="C2967">
        <v>384995194.631854</v>
      </c>
      <c r="D2967">
        <v>1818137999.9998701</v>
      </c>
    </row>
    <row r="2968" spans="1:4">
      <c r="A2968">
        <v>58.861589000000002</v>
      </c>
      <c r="B2968">
        <v>-22333980.000739999</v>
      </c>
      <c r="C2968">
        <v>384995193.01115602</v>
      </c>
      <c r="D2968">
        <v>1818751199.9998701</v>
      </c>
    </row>
    <row r="2969" spans="1:4">
      <c r="A2969">
        <v>58.881433999999999</v>
      </c>
      <c r="B2969">
        <v>-22341510.000739999</v>
      </c>
      <c r="C2969">
        <v>384995191.39045799</v>
      </c>
      <c r="D2969">
        <v>1819364399.9998701</v>
      </c>
    </row>
    <row r="2970" spans="1:4">
      <c r="A2970">
        <v>58.90128</v>
      </c>
      <c r="B2970">
        <v>-22349040.000741001</v>
      </c>
      <c r="C2970">
        <v>384995189.76976001</v>
      </c>
      <c r="D2970">
        <v>1819977599.9998701</v>
      </c>
    </row>
    <row r="2971" spans="1:4">
      <c r="A2971">
        <v>58.921125000000004</v>
      </c>
      <c r="B2971">
        <v>-22356570.000741001</v>
      </c>
      <c r="C2971">
        <v>384995188.14906198</v>
      </c>
      <c r="D2971">
        <v>1820590799.9998701</v>
      </c>
    </row>
    <row r="2972" spans="1:4">
      <c r="A2972">
        <v>58.940970999999998</v>
      </c>
      <c r="B2972">
        <v>-22364100.000742</v>
      </c>
      <c r="C2972">
        <v>384995186.528364</v>
      </c>
      <c r="D2972">
        <v>1821203999.9998701</v>
      </c>
    </row>
    <row r="2973" spans="1:4">
      <c r="A2973">
        <v>58.960816000000001</v>
      </c>
      <c r="B2973">
        <v>-22371630.000742</v>
      </c>
      <c r="C2973">
        <v>384995184.90766603</v>
      </c>
      <c r="D2973">
        <v>1821817199.9998701</v>
      </c>
    </row>
    <row r="2974" spans="1:4">
      <c r="A2974">
        <v>58.980662000000002</v>
      </c>
      <c r="B2974">
        <v>-22379160.000743002</v>
      </c>
      <c r="C2974">
        <v>384995183.28696799</v>
      </c>
      <c r="D2974">
        <v>1822430399.9998701</v>
      </c>
    </row>
    <row r="2975" spans="1:4">
      <c r="A2975">
        <v>59.000506999999999</v>
      </c>
      <c r="B2975">
        <v>-22386690.000743002</v>
      </c>
      <c r="C2975">
        <v>384995181.66627002</v>
      </c>
      <c r="D2975">
        <v>1823043599.9998701</v>
      </c>
    </row>
    <row r="2976" spans="1:4">
      <c r="A2976">
        <v>59.020352000000003</v>
      </c>
      <c r="B2976">
        <v>-22394220.000744</v>
      </c>
      <c r="C2976">
        <v>384995180.04557198</v>
      </c>
      <c r="D2976">
        <v>1823656799.9998701</v>
      </c>
    </row>
    <row r="2977" spans="1:4">
      <c r="A2977">
        <v>59.040197999999997</v>
      </c>
      <c r="B2977">
        <v>-22401750.000744</v>
      </c>
      <c r="C2977">
        <v>384995178.42487401</v>
      </c>
      <c r="D2977">
        <v>1824269999.9998701</v>
      </c>
    </row>
    <row r="2978" spans="1:4">
      <c r="A2978">
        <v>59.060043</v>
      </c>
      <c r="B2978">
        <v>-22409280.000744</v>
      </c>
      <c r="C2978">
        <v>384995176.80417699</v>
      </c>
      <c r="D2978">
        <v>1824883199.9998701</v>
      </c>
    </row>
    <row r="2979" spans="1:4">
      <c r="A2979">
        <v>59.079889000000001</v>
      </c>
      <c r="B2979">
        <v>-22416810.000744998</v>
      </c>
      <c r="C2979">
        <v>384995175.18347901</v>
      </c>
      <c r="D2979">
        <v>1825496399.9998701</v>
      </c>
    </row>
    <row r="2980" spans="1:4">
      <c r="A2980">
        <v>59.099733999999998</v>
      </c>
      <c r="B2980">
        <v>-22424340.000744998</v>
      </c>
      <c r="C2980">
        <v>384995173.56278098</v>
      </c>
      <c r="D2980">
        <v>1826109599.9998701</v>
      </c>
    </row>
    <row r="2981" spans="1:4">
      <c r="A2981">
        <v>59.119579999999999</v>
      </c>
      <c r="B2981">
        <v>-22431870.000746001</v>
      </c>
      <c r="C2981">
        <v>384995171.942083</v>
      </c>
      <c r="D2981">
        <v>1826722799.9998701</v>
      </c>
    </row>
    <row r="2982" spans="1:4">
      <c r="A2982">
        <v>59.139425000000003</v>
      </c>
      <c r="B2982">
        <v>-22439400.000746001</v>
      </c>
      <c r="C2982">
        <v>384995170.32138503</v>
      </c>
      <c r="D2982">
        <v>1827335999.9998701</v>
      </c>
    </row>
    <row r="2983" spans="1:4">
      <c r="A2983">
        <v>59.159270999999997</v>
      </c>
      <c r="B2983">
        <v>-22446930.000746999</v>
      </c>
      <c r="C2983">
        <v>384995168.70068699</v>
      </c>
      <c r="D2983">
        <v>1827949199.9998701</v>
      </c>
    </row>
    <row r="2984" spans="1:4">
      <c r="A2984">
        <v>59.179116</v>
      </c>
      <c r="B2984">
        <v>-22454460.000746999</v>
      </c>
      <c r="C2984">
        <v>384995167.07998902</v>
      </c>
      <c r="D2984">
        <v>1828562399.9998701</v>
      </c>
    </row>
    <row r="2985" spans="1:4">
      <c r="A2985">
        <v>59.198960999999997</v>
      </c>
      <c r="B2985">
        <v>-22461990.000748001</v>
      </c>
      <c r="C2985">
        <v>384995165.45929098</v>
      </c>
      <c r="D2985">
        <v>1829175599.9998701</v>
      </c>
    </row>
    <row r="2986" spans="1:4">
      <c r="A2986">
        <v>59.218806999999998</v>
      </c>
      <c r="B2986">
        <v>-22469520.000748001</v>
      </c>
      <c r="C2986">
        <v>384995163.83859301</v>
      </c>
      <c r="D2986">
        <v>1829788799.9998701</v>
      </c>
    </row>
    <row r="2987" spans="1:4">
      <c r="A2987">
        <v>59.238652000000002</v>
      </c>
      <c r="B2987">
        <v>-22477050.000748999</v>
      </c>
      <c r="C2987">
        <v>384995162.21789497</v>
      </c>
      <c r="D2987">
        <v>1830401999.9998701</v>
      </c>
    </row>
    <row r="2988" spans="1:4">
      <c r="A2988">
        <v>59.258498000000003</v>
      </c>
      <c r="B2988">
        <v>-22484580.000748999</v>
      </c>
      <c r="C2988">
        <v>384995160.597197</v>
      </c>
      <c r="D2988">
        <v>1831015199.9998701</v>
      </c>
    </row>
    <row r="2989" spans="1:4">
      <c r="A2989">
        <v>59.278343</v>
      </c>
      <c r="B2989">
        <v>-22492110.000748999</v>
      </c>
      <c r="C2989">
        <v>384995158.97649902</v>
      </c>
      <c r="D2989">
        <v>1831628399.9998701</v>
      </c>
    </row>
    <row r="2990" spans="1:4">
      <c r="A2990">
        <v>59.298189000000001</v>
      </c>
      <c r="B2990">
        <v>-22499640.000750002</v>
      </c>
      <c r="C2990">
        <v>384995157.35580099</v>
      </c>
      <c r="D2990">
        <v>1832241599.9998701</v>
      </c>
    </row>
    <row r="2991" spans="1:4">
      <c r="A2991">
        <v>59.318033999999997</v>
      </c>
      <c r="B2991">
        <v>-22507170.000750002</v>
      </c>
      <c r="C2991">
        <v>384995155.73510301</v>
      </c>
      <c r="D2991">
        <v>1832854799.9998701</v>
      </c>
    </row>
    <row r="2992" spans="1:4">
      <c r="A2992">
        <v>59.337879999999998</v>
      </c>
      <c r="B2992">
        <v>-22514700.000751</v>
      </c>
      <c r="C2992">
        <v>384995154.11440498</v>
      </c>
      <c r="D2992">
        <v>1833467999.9998701</v>
      </c>
    </row>
    <row r="2993" spans="1:4">
      <c r="A2993">
        <v>59.357725000000002</v>
      </c>
      <c r="B2993">
        <v>-22522230.000751</v>
      </c>
      <c r="C2993">
        <v>384995152.493707</v>
      </c>
      <c r="D2993">
        <v>1834081199.9998701</v>
      </c>
    </row>
    <row r="2994" spans="1:4">
      <c r="A2994">
        <v>59.377571000000003</v>
      </c>
      <c r="B2994">
        <v>-22529760.000751998</v>
      </c>
      <c r="C2994">
        <v>384995150.87300903</v>
      </c>
      <c r="D2994">
        <v>1834694399.9998701</v>
      </c>
    </row>
    <row r="2995" spans="1:4">
      <c r="A2995">
        <v>59.397416</v>
      </c>
      <c r="B2995">
        <v>-22537290.000751998</v>
      </c>
      <c r="C2995">
        <v>384995149.25231099</v>
      </c>
      <c r="D2995">
        <v>1835307599.9998701</v>
      </c>
    </row>
    <row r="2996" spans="1:4">
      <c r="A2996">
        <v>59.417261000000003</v>
      </c>
      <c r="B2996">
        <v>-22544820.000753</v>
      </c>
      <c r="C2996">
        <v>384995147.63161302</v>
      </c>
      <c r="D2996">
        <v>1835920799.9998701</v>
      </c>
    </row>
    <row r="2997" spans="1:4">
      <c r="A2997">
        <v>59.437106999999997</v>
      </c>
      <c r="B2997">
        <v>-22552350.000753</v>
      </c>
      <c r="C2997">
        <v>384995146.01091498</v>
      </c>
      <c r="D2997">
        <v>1836533999.9998701</v>
      </c>
    </row>
    <row r="2998" spans="1:4">
      <c r="A2998">
        <v>59.456952000000001</v>
      </c>
      <c r="B2998">
        <v>-22559880.000753</v>
      </c>
      <c r="C2998">
        <v>384995144.39021701</v>
      </c>
      <c r="D2998">
        <v>1837147199.9998701</v>
      </c>
    </row>
    <row r="2999" spans="1:4">
      <c r="A2999">
        <v>59.476798000000002</v>
      </c>
      <c r="B2999">
        <v>-22567410.000753999</v>
      </c>
      <c r="C2999">
        <v>384995142.76951897</v>
      </c>
      <c r="D2999">
        <v>1837760399.9998701</v>
      </c>
    </row>
    <row r="3000" spans="1:4">
      <c r="A3000">
        <v>59.496642999999999</v>
      </c>
      <c r="B3000">
        <v>-22574940.000753999</v>
      </c>
      <c r="C3000">
        <v>384995141.148821</v>
      </c>
      <c r="D3000">
        <v>1838373599.9998701</v>
      </c>
    </row>
    <row r="3001" spans="1:4">
      <c r="A3001">
        <v>59.516489</v>
      </c>
      <c r="B3001">
        <v>-22582470.000755001</v>
      </c>
      <c r="C3001">
        <v>384995139.52812302</v>
      </c>
      <c r="D3001">
        <v>1838986799.9998701</v>
      </c>
    </row>
    <row r="3002" spans="1:4">
      <c r="A3002">
        <v>59.536333999999997</v>
      </c>
      <c r="B3002">
        <v>-22590000.000755001</v>
      </c>
      <c r="C3002">
        <v>384995137.90742499</v>
      </c>
      <c r="D3002">
        <v>1839599999.9998701</v>
      </c>
    </row>
    <row r="3003" spans="1:4">
      <c r="A3003">
        <v>59.556179999999998</v>
      </c>
      <c r="B3003">
        <v>-22597530.000755999</v>
      </c>
      <c r="C3003">
        <v>384995136.28672701</v>
      </c>
      <c r="D3003">
        <v>1840213199.9998701</v>
      </c>
    </row>
    <row r="3004" spans="1:4">
      <c r="A3004">
        <v>59.576025000000001</v>
      </c>
      <c r="B3004">
        <v>-22605060.000755999</v>
      </c>
      <c r="C3004">
        <v>384995134.66602898</v>
      </c>
      <c r="D3004">
        <v>1840826399.9998701</v>
      </c>
    </row>
    <row r="3005" spans="1:4">
      <c r="A3005">
        <v>59.595869999999998</v>
      </c>
      <c r="B3005">
        <v>-22612590.000757001</v>
      </c>
      <c r="C3005">
        <v>384995133.045331</v>
      </c>
      <c r="D3005">
        <v>1841439599.9998701</v>
      </c>
    </row>
    <row r="3006" spans="1:4">
      <c r="A3006">
        <v>59.615715999999999</v>
      </c>
      <c r="B3006">
        <v>-22620120.000757001</v>
      </c>
      <c r="C3006">
        <v>384995131.42463303</v>
      </c>
      <c r="D3006">
        <v>1842052799.9998701</v>
      </c>
    </row>
    <row r="3007" spans="1:4">
      <c r="A3007">
        <v>59.635561000000003</v>
      </c>
      <c r="B3007">
        <v>-22627650.000757001</v>
      </c>
      <c r="C3007">
        <v>384995129.80393499</v>
      </c>
      <c r="D3007">
        <v>1842665999.9998701</v>
      </c>
    </row>
    <row r="3008" spans="1:4">
      <c r="A3008">
        <v>59.655406999999997</v>
      </c>
      <c r="B3008">
        <v>-22635180.000758</v>
      </c>
      <c r="C3008">
        <v>384995128.18323702</v>
      </c>
      <c r="D3008">
        <v>1843279199.9998701</v>
      </c>
    </row>
    <row r="3009" spans="1:4">
      <c r="A3009">
        <v>59.675252</v>
      </c>
      <c r="B3009">
        <v>-22642710.000758</v>
      </c>
      <c r="C3009">
        <v>384995126.56253898</v>
      </c>
      <c r="D3009">
        <v>1843892399.9998701</v>
      </c>
    </row>
    <row r="3010" spans="1:4">
      <c r="A3010">
        <v>59.695098000000002</v>
      </c>
      <c r="B3010">
        <v>-22650240.000759002</v>
      </c>
      <c r="C3010">
        <v>384995124.94184101</v>
      </c>
      <c r="D3010">
        <v>1844505599.9998701</v>
      </c>
    </row>
    <row r="3011" spans="1:4">
      <c r="A3011">
        <v>59.714942999999998</v>
      </c>
      <c r="B3011">
        <v>-22657770.000759002</v>
      </c>
      <c r="C3011">
        <v>384995123.32114297</v>
      </c>
      <c r="D3011">
        <v>1845118799.9998701</v>
      </c>
    </row>
    <row r="3012" spans="1:4">
      <c r="A3012">
        <v>59.734788999999999</v>
      </c>
      <c r="B3012">
        <v>-22665300.00076</v>
      </c>
      <c r="C3012">
        <v>384995121.700445</v>
      </c>
      <c r="D3012">
        <v>1845731999.9998701</v>
      </c>
    </row>
    <row r="3013" spans="1:4">
      <c r="A3013">
        <v>59.754634000000003</v>
      </c>
      <c r="B3013">
        <v>-22672830.00076</v>
      </c>
      <c r="C3013">
        <v>384995120.07974702</v>
      </c>
      <c r="D3013">
        <v>1846345199.9998701</v>
      </c>
    </row>
    <row r="3014" spans="1:4">
      <c r="A3014">
        <v>59.774479999999997</v>
      </c>
      <c r="B3014">
        <v>-22680360.000760999</v>
      </c>
      <c r="C3014">
        <v>384995118.45904899</v>
      </c>
      <c r="D3014">
        <v>1846958399.9998701</v>
      </c>
    </row>
    <row r="3015" spans="1:4">
      <c r="A3015">
        <v>59.794325000000001</v>
      </c>
      <c r="B3015">
        <v>-22687890.000760999</v>
      </c>
      <c r="C3015">
        <v>384995116.83835101</v>
      </c>
      <c r="D3015">
        <v>1847571599.9998701</v>
      </c>
    </row>
    <row r="3016" spans="1:4">
      <c r="A3016">
        <v>59.814169999999997</v>
      </c>
      <c r="B3016">
        <v>-22695420.000760999</v>
      </c>
      <c r="C3016">
        <v>384995115.21765298</v>
      </c>
      <c r="D3016">
        <v>1848184799.9998701</v>
      </c>
    </row>
    <row r="3017" spans="1:4">
      <c r="A3017">
        <v>59.834015999999998</v>
      </c>
      <c r="B3017">
        <v>-22702950.000762001</v>
      </c>
      <c r="C3017">
        <v>384995113.596955</v>
      </c>
      <c r="D3017">
        <v>1848797999.9998701</v>
      </c>
    </row>
    <row r="3018" spans="1:4">
      <c r="A3018">
        <v>59.853861000000002</v>
      </c>
      <c r="B3018">
        <v>-22710480.000762001</v>
      </c>
      <c r="C3018">
        <v>384995111.97625798</v>
      </c>
      <c r="D3018">
        <v>1849411199.9998701</v>
      </c>
    </row>
    <row r="3019" spans="1:4">
      <c r="A3019">
        <v>59.873707000000003</v>
      </c>
      <c r="B3019">
        <v>-22718010.000762999</v>
      </c>
      <c r="C3019">
        <v>384995110.35556</v>
      </c>
      <c r="D3019">
        <v>1850024399.9998701</v>
      </c>
    </row>
    <row r="3020" spans="1:4">
      <c r="A3020">
        <v>59.893552</v>
      </c>
      <c r="B3020">
        <v>-22725540.000762999</v>
      </c>
      <c r="C3020">
        <v>384995108.73486203</v>
      </c>
      <c r="D3020">
        <v>1850637599.9998701</v>
      </c>
    </row>
    <row r="3021" spans="1:4">
      <c r="A3021">
        <v>59.913398000000001</v>
      </c>
      <c r="B3021">
        <v>-22733070.000764001</v>
      </c>
      <c r="C3021">
        <v>384995107.11416399</v>
      </c>
      <c r="D3021">
        <v>1851250799.9998701</v>
      </c>
    </row>
    <row r="3022" spans="1:4">
      <c r="A3022">
        <v>59.933242999999997</v>
      </c>
      <c r="B3022">
        <v>-22740600.000764001</v>
      </c>
      <c r="C3022">
        <v>384995105.49346602</v>
      </c>
      <c r="D3022">
        <v>1851863999.9998701</v>
      </c>
    </row>
    <row r="3023" spans="1:4">
      <c r="A3023">
        <v>59.953088999999999</v>
      </c>
      <c r="B3023">
        <v>-22748130.000765</v>
      </c>
      <c r="C3023">
        <v>384995103.87276798</v>
      </c>
      <c r="D3023">
        <v>1852477199.9998701</v>
      </c>
    </row>
    <row r="3024" spans="1:4">
      <c r="A3024">
        <v>59.972934000000002</v>
      </c>
      <c r="B3024">
        <v>-22755660.000765</v>
      </c>
      <c r="C3024">
        <v>384995102.25207001</v>
      </c>
      <c r="D3024">
        <v>1853090399.9998701</v>
      </c>
    </row>
    <row r="3025" spans="1:4">
      <c r="A3025">
        <v>59.992780000000003</v>
      </c>
      <c r="B3025">
        <v>-22763190.000765</v>
      </c>
      <c r="C3025">
        <v>384995100.63137197</v>
      </c>
      <c r="D3025">
        <v>1853703599.9998701</v>
      </c>
    </row>
    <row r="3026" spans="1:4">
      <c r="A3026">
        <v>60.012625</v>
      </c>
      <c r="B3026">
        <v>-22770720.000766002</v>
      </c>
      <c r="C3026">
        <v>384995099.010674</v>
      </c>
      <c r="D3026">
        <v>1854316799.9998701</v>
      </c>
    </row>
    <row r="3027" spans="1:4">
      <c r="A3027">
        <v>60.032470000000004</v>
      </c>
      <c r="B3027">
        <v>-22778250.000766002</v>
      </c>
      <c r="C3027">
        <v>384995097.38997602</v>
      </c>
      <c r="D3027">
        <v>1854929999.9998701</v>
      </c>
    </row>
    <row r="3028" spans="1:4">
      <c r="A3028">
        <v>60.052315999999998</v>
      </c>
      <c r="B3028">
        <v>-22785780.000767</v>
      </c>
      <c r="C3028">
        <v>384995095.76927799</v>
      </c>
      <c r="D3028">
        <v>1855543199.9998701</v>
      </c>
    </row>
    <row r="3029" spans="1:4">
      <c r="A3029">
        <v>60.072161000000001</v>
      </c>
      <c r="B3029">
        <v>-22793310.000767</v>
      </c>
      <c r="C3029">
        <v>384995094.14858001</v>
      </c>
      <c r="D3029">
        <v>1856156399.9998701</v>
      </c>
    </row>
    <row r="3030" spans="1:4">
      <c r="A3030">
        <v>60.092007000000002</v>
      </c>
      <c r="B3030">
        <v>-22800840.000767998</v>
      </c>
      <c r="C3030">
        <v>384995092.52788198</v>
      </c>
      <c r="D3030">
        <v>1856769599.9998701</v>
      </c>
    </row>
    <row r="3031" spans="1:4">
      <c r="A3031">
        <v>60.111851999999999</v>
      </c>
      <c r="B3031">
        <v>-22808370.000767998</v>
      </c>
      <c r="C3031">
        <v>384995090.907184</v>
      </c>
      <c r="D3031">
        <v>1857382799.9998701</v>
      </c>
    </row>
    <row r="3032" spans="1:4">
      <c r="A3032">
        <v>60.131698</v>
      </c>
      <c r="B3032">
        <v>-22815900.000769001</v>
      </c>
      <c r="C3032">
        <v>384995089.28648603</v>
      </c>
      <c r="D3032">
        <v>1857995999.9998701</v>
      </c>
    </row>
    <row r="3033" spans="1:4">
      <c r="A3033">
        <v>60.151542999999997</v>
      </c>
      <c r="B3033">
        <v>-22823430.000769001</v>
      </c>
      <c r="C3033">
        <v>384995087.66578799</v>
      </c>
      <c r="D3033">
        <v>1858609199.9998701</v>
      </c>
    </row>
    <row r="3034" spans="1:4">
      <c r="A3034">
        <v>60.171388999999998</v>
      </c>
      <c r="B3034">
        <v>-22830960.000769999</v>
      </c>
      <c r="C3034">
        <v>384995086.04509002</v>
      </c>
      <c r="D3034">
        <v>1859222399.9998701</v>
      </c>
    </row>
    <row r="3035" spans="1:4">
      <c r="A3035">
        <v>60.191234000000001</v>
      </c>
      <c r="B3035">
        <v>-22838490.000769999</v>
      </c>
      <c r="C3035">
        <v>384995084.42439198</v>
      </c>
      <c r="D3035">
        <v>1859835599.9998701</v>
      </c>
    </row>
    <row r="3036" spans="1:4">
      <c r="A3036">
        <v>60.211078999999998</v>
      </c>
      <c r="B3036">
        <v>-22846020.000769999</v>
      </c>
      <c r="C3036">
        <v>384995082.80369401</v>
      </c>
      <c r="D3036">
        <v>1860448799.9998701</v>
      </c>
    </row>
    <row r="3037" spans="1:4">
      <c r="A3037">
        <v>60.230924999999999</v>
      </c>
      <c r="B3037">
        <v>-22853550.000771001</v>
      </c>
      <c r="C3037">
        <v>384995081.18299598</v>
      </c>
      <c r="D3037">
        <v>1861061999.9998701</v>
      </c>
    </row>
    <row r="3038" spans="1:4">
      <c r="A3038">
        <v>60.250770000000003</v>
      </c>
      <c r="B3038">
        <v>-22861080.000771001</v>
      </c>
      <c r="C3038">
        <v>384995079.562298</v>
      </c>
      <c r="D3038">
        <v>1861675199.9998701</v>
      </c>
    </row>
    <row r="3039" spans="1:4">
      <c r="A3039">
        <v>60.270615999999997</v>
      </c>
      <c r="B3039">
        <v>-22868610.000771999</v>
      </c>
      <c r="C3039">
        <v>384995077.94160002</v>
      </c>
      <c r="D3039">
        <v>1862288399.9998701</v>
      </c>
    </row>
    <row r="3040" spans="1:4">
      <c r="A3040">
        <v>60.290461000000001</v>
      </c>
      <c r="B3040">
        <v>-22876140.000771999</v>
      </c>
      <c r="C3040">
        <v>384995076.32090199</v>
      </c>
      <c r="D3040">
        <v>1862901599.9998701</v>
      </c>
    </row>
    <row r="3041" spans="1:4">
      <c r="A3041">
        <v>60.310307000000002</v>
      </c>
      <c r="B3041">
        <v>-22883670.000773001</v>
      </c>
      <c r="C3041">
        <v>384995074.70020401</v>
      </c>
      <c r="D3041">
        <v>1863514799.9998701</v>
      </c>
    </row>
    <row r="3042" spans="1:4">
      <c r="A3042">
        <v>60.330151999999998</v>
      </c>
      <c r="B3042">
        <v>-22891200.000773001</v>
      </c>
      <c r="C3042">
        <v>384995073.07950598</v>
      </c>
      <c r="D3042">
        <v>1864127999.9998701</v>
      </c>
    </row>
    <row r="3043" spans="1:4">
      <c r="A3043">
        <v>60.349997999999999</v>
      </c>
      <c r="B3043">
        <v>-22898730.000774</v>
      </c>
      <c r="C3043">
        <v>384995071.458808</v>
      </c>
      <c r="D3043">
        <v>1864741199.9998701</v>
      </c>
    </row>
    <row r="3044" spans="1:4">
      <c r="A3044">
        <v>60.369843000000003</v>
      </c>
      <c r="B3044">
        <v>-22906260.000774</v>
      </c>
      <c r="C3044">
        <v>384995069.83811003</v>
      </c>
      <c r="D3044">
        <v>1865354399.9998701</v>
      </c>
    </row>
    <row r="3045" spans="1:4">
      <c r="A3045">
        <v>60.389688999999997</v>
      </c>
      <c r="B3045">
        <v>-22913790.000774</v>
      </c>
      <c r="C3045">
        <v>384995068.21741199</v>
      </c>
      <c r="D3045">
        <v>1865967599.9998701</v>
      </c>
    </row>
    <row r="3046" spans="1:4">
      <c r="A3046">
        <v>60.409534000000001</v>
      </c>
      <c r="B3046">
        <v>-22921320.000774998</v>
      </c>
      <c r="C3046">
        <v>384995066.59671402</v>
      </c>
      <c r="D3046">
        <v>1866580799.9998701</v>
      </c>
    </row>
    <row r="3047" spans="1:4">
      <c r="A3047">
        <v>60.429378999999997</v>
      </c>
      <c r="B3047">
        <v>-22928850.000774998</v>
      </c>
      <c r="C3047">
        <v>384995064.97601599</v>
      </c>
      <c r="D3047">
        <v>1867193999.9998701</v>
      </c>
    </row>
    <row r="3048" spans="1:4">
      <c r="A3048">
        <v>60.449224999999998</v>
      </c>
      <c r="B3048">
        <v>-22936380.000776</v>
      </c>
      <c r="C3048">
        <v>384995063.35531801</v>
      </c>
      <c r="D3048">
        <v>1867807199.9998701</v>
      </c>
    </row>
    <row r="3049" spans="1:4">
      <c r="A3049">
        <v>60.469070000000002</v>
      </c>
      <c r="B3049">
        <v>-22943910.000776</v>
      </c>
      <c r="C3049">
        <v>384995061.73461998</v>
      </c>
      <c r="D3049">
        <v>1868420399.9998701</v>
      </c>
    </row>
    <row r="3050" spans="1:4">
      <c r="A3050">
        <v>60.488916000000003</v>
      </c>
      <c r="B3050">
        <v>-22951440.000776999</v>
      </c>
      <c r="C3050">
        <v>384995060.113922</v>
      </c>
      <c r="D3050">
        <v>1869033599.9998701</v>
      </c>
    </row>
    <row r="3051" spans="1:4">
      <c r="A3051">
        <v>60.508761</v>
      </c>
      <c r="B3051">
        <v>-22958970.000776999</v>
      </c>
      <c r="C3051">
        <v>384995058.49322402</v>
      </c>
      <c r="D3051">
        <v>1869646799.9998701</v>
      </c>
    </row>
    <row r="3052" spans="1:4">
      <c r="A3052">
        <v>60.528607000000001</v>
      </c>
      <c r="B3052">
        <v>-22966500.000778001</v>
      </c>
      <c r="C3052">
        <v>384995056.87252599</v>
      </c>
      <c r="D3052">
        <v>1870259999.9998701</v>
      </c>
    </row>
    <row r="3053" spans="1:4">
      <c r="A3053">
        <v>60.548451999999997</v>
      </c>
      <c r="B3053">
        <v>-22974030.000778001</v>
      </c>
      <c r="C3053">
        <v>384995055.25182801</v>
      </c>
      <c r="D3053">
        <v>1870873199.9998701</v>
      </c>
    </row>
    <row r="3054" spans="1:4">
      <c r="A3054">
        <v>60.568297999999999</v>
      </c>
      <c r="B3054">
        <v>-22981560.000778001</v>
      </c>
      <c r="C3054">
        <v>384995053.63112998</v>
      </c>
      <c r="D3054">
        <v>1871486399.9998701</v>
      </c>
    </row>
    <row r="3055" spans="1:4">
      <c r="A3055">
        <v>60.588143000000002</v>
      </c>
      <c r="B3055">
        <v>-22989090.000778999</v>
      </c>
      <c r="C3055">
        <v>384995052.010432</v>
      </c>
      <c r="D3055">
        <v>1872099599.9998701</v>
      </c>
    </row>
    <row r="3056" spans="1:4">
      <c r="A3056">
        <v>60.607987999999999</v>
      </c>
      <c r="B3056">
        <v>-22996620.000778999</v>
      </c>
      <c r="C3056">
        <v>384995050.38973403</v>
      </c>
      <c r="D3056">
        <v>1872712799.9998701</v>
      </c>
    </row>
    <row r="3057" spans="1:4">
      <c r="A3057">
        <v>60.627834</v>
      </c>
      <c r="B3057">
        <v>-23004150.000780001</v>
      </c>
      <c r="C3057">
        <v>384995048.769036</v>
      </c>
      <c r="D3057">
        <v>1873325999.9998701</v>
      </c>
    </row>
    <row r="3058" spans="1:4">
      <c r="A3058">
        <v>60.647678999999997</v>
      </c>
      <c r="B3058">
        <v>-23011680.000780001</v>
      </c>
      <c r="C3058">
        <v>384995047.14833897</v>
      </c>
      <c r="D3058">
        <v>1873939199.9998701</v>
      </c>
    </row>
    <row r="3059" spans="1:4">
      <c r="A3059">
        <v>60.667524999999998</v>
      </c>
      <c r="B3059">
        <v>-23019210.000781</v>
      </c>
      <c r="C3059">
        <v>384995045.527641</v>
      </c>
      <c r="D3059">
        <v>1874552399.9998701</v>
      </c>
    </row>
    <row r="3060" spans="1:4">
      <c r="A3060">
        <v>60.687370000000001</v>
      </c>
      <c r="B3060">
        <v>-23026740.000781</v>
      </c>
      <c r="C3060">
        <v>384995043.90694302</v>
      </c>
      <c r="D3060">
        <v>1875165599.9998701</v>
      </c>
    </row>
    <row r="3061" spans="1:4">
      <c r="A3061">
        <v>60.707216000000003</v>
      </c>
      <c r="B3061">
        <v>-23034270.000782002</v>
      </c>
      <c r="C3061">
        <v>384995042.28624499</v>
      </c>
      <c r="D3061">
        <v>1875778799.9998701</v>
      </c>
    </row>
    <row r="3062" spans="1:4">
      <c r="A3062">
        <v>60.727060999999999</v>
      </c>
      <c r="B3062">
        <v>-23041800.000782002</v>
      </c>
      <c r="C3062">
        <v>384995040.66554701</v>
      </c>
      <c r="D3062">
        <v>1876391999.9998701</v>
      </c>
    </row>
    <row r="3063" spans="1:4">
      <c r="A3063">
        <v>60.746907</v>
      </c>
      <c r="B3063">
        <v>-23049330.000782002</v>
      </c>
      <c r="C3063">
        <v>384995039.04484898</v>
      </c>
      <c r="D3063">
        <v>1877005199.9998701</v>
      </c>
    </row>
    <row r="3064" spans="1:4">
      <c r="A3064">
        <v>60.766751999999997</v>
      </c>
      <c r="B3064">
        <v>-23056860.000783</v>
      </c>
      <c r="C3064">
        <v>384995037.424151</v>
      </c>
      <c r="D3064">
        <v>1877618399.9998701</v>
      </c>
    </row>
    <row r="3065" spans="1:4">
      <c r="A3065">
        <v>60.786597999999998</v>
      </c>
      <c r="B3065">
        <v>-23064390.000783</v>
      </c>
      <c r="C3065">
        <v>384995035.80345303</v>
      </c>
      <c r="D3065">
        <v>1878231599.9998701</v>
      </c>
    </row>
    <row r="3066" spans="1:4">
      <c r="A3066">
        <v>60.806443000000002</v>
      </c>
      <c r="B3066">
        <v>-23071920.000783999</v>
      </c>
      <c r="C3066">
        <v>384995034.18275499</v>
      </c>
      <c r="D3066">
        <v>1878844799.9998701</v>
      </c>
    </row>
    <row r="3067" spans="1:4">
      <c r="A3067">
        <v>60.826287999999998</v>
      </c>
      <c r="B3067">
        <v>-23079450.000783999</v>
      </c>
      <c r="C3067">
        <v>384995032.56205702</v>
      </c>
      <c r="D3067">
        <v>1879457999.9998701</v>
      </c>
    </row>
    <row r="3068" spans="1:4">
      <c r="A3068">
        <v>60.846133999999999</v>
      </c>
      <c r="B3068">
        <v>-23086980.000785001</v>
      </c>
      <c r="C3068">
        <v>384995030.94135898</v>
      </c>
      <c r="D3068">
        <v>1880071199.9998701</v>
      </c>
    </row>
    <row r="3069" spans="1:4">
      <c r="A3069">
        <v>60.865979000000003</v>
      </c>
      <c r="B3069">
        <v>-23094510.000785001</v>
      </c>
      <c r="C3069">
        <v>384995029.32066101</v>
      </c>
      <c r="D3069">
        <v>1880684399.9998701</v>
      </c>
    </row>
    <row r="3070" spans="1:4">
      <c r="A3070">
        <v>60.885824999999997</v>
      </c>
      <c r="B3070">
        <v>-23102040.000785999</v>
      </c>
      <c r="C3070">
        <v>384995027.69996297</v>
      </c>
      <c r="D3070">
        <v>1881297599.9998701</v>
      </c>
    </row>
    <row r="3071" spans="1:4">
      <c r="A3071">
        <v>60.905670000000001</v>
      </c>
      <c r="B3071">
        <v>-23109570.000785999</v>
      </c>
      <c r="C3071">
        <v>384995026.079265</v>
      </c>
      <c r="D3071">
        <v>1881910799.9998701</v>
      </c>
    </row>
    <row r="3072" spans="1:4">
      <c r="A3072">
        <v>60.925516000000002</v>
      </c>
      <c r="B3072">
        <v>-23117100.000787001</v>
      </c>
      <c r="C3072">
        <v>384995024.45856702</v>
      </c>
      <c r="D3072">
        <v>1882523999.9998701</v>
      </c>
    </row>
    <row r="3073" spans="1:4">
      <c r="A3073">
        <v>60.945360999999998</v>
      </c>
      <c r="B3073">
        <v>-23124630.000787001</v>
      </c>
      <c r="C3073">
        <v>384995022.83786899</v>
      </c>
      <c r="D3073">
        <v>1883137199.9998701</v>
      </c>
    </row>
    <row r="3074" spans="1:4">
      <c r="A3074">
        <v>60.965206999999999</v>
      </c>
      <c r="B3074">
        <v>-23132160.000787001</v>
      </c>
      <c r="C3074">
        <v>384995021.21717101</v>
      </c>
      <c r="D3074">
        <v>1883750399.9998701</v>
      </c>
    </row>
    <row r="3075" spans="1:4">
      <c r="A3075">
        <v>60.985052000000003</v>
      </c>
      <c r="B3075">
        <v>-23139690.000787999</v>
      </c>
      <c r="C3075">
        <v>384995019.59647298</v>
      </c>
      <c r="D3075">
        <v>1884363599.9998701</v>
      </c>
    </row>
    <row r="3076" spans="1:4">
      <c r="A3076">
        <v>61.004897</v>
      </c>
      <c r="B3076">
        <v>-23147220.000787999</v>
      </c>
      <c r="C3076">
        <v>384995017.975775</v>
      </c>
      <c r="D3076">
        <v>1884976799.9998701</v>
      </c>
    </row>
    <row r="3077" spans="1:4">
      <c r="A3077">
        <v>61.024743000000001</v>
      </c>
      <c r="B3077">
        <v>-23154750.000789002</v>
      </c>
      <c r="C3077">
        <v>384995016.35507703</v>
      </c>
      <c r="D3077">
        <v>1885589999.9998701</v>
      </c>
    </row>
    <row r="3078" spans="1:4">
      <c r="A3078">
        <v>61.044587999999997</v>
      </c>
      <c r="B3078">
        <v>-23162280.000789002</v>
      </c>
      <c r="C3078">
        <v>384995014.73437899</v>
      </c>
      <c r="D3078">
        <v>1886203199.9998701</v>
      </c>
    </row>
    <row r="3079" spans="1:4">
      <c r="A3079">
        <v>61.064433999999999</v>
      </c>
      <c r="B3079">
        <v>-23169810.00079</v>
      </c>
      <c r="C3079">
        <v>384995013.11368102</v>
      </c>
      <c r="D3079">
        <v>1886816399.9998701</v>
      </c>
    </row>
    <row r="3080" spans="1:4">
      <c r="A3080">
        <v>61.084279000000002</v>
      </c>
      <c r="B3080">
        <v>-23177340.00079</v>
      </c>
      <c r="C3080">
        <v>384995011.49298298</v>
      </c>
      <c r="D3080">
        <v>1887429599.9998701</v>
      </c>
    </row>
    <row r="3081" spans="1:4">
      <c r="A3081">
        <v>61.104125000000003</v>
      </c>
      <c r="B3081">
        <v>-23184870.000790998</v>
      </c>
      <c r="C3081">
        <v>384995009.87228501</v>
      </c>
      <c r="D3081">
        <v>1888042799.9998701</v>
      </c>
    </row>
    <row r="3082" spans="1:4">
      <c r="A3082">
        <v>61.12397</v>
      </c>
      <c r="B3082">
        <v>-23192400.000790998</v>
      </c>
      <c r="C3082">
        <v>384995008.25158697</v>
      </c>
      <c r="D3082">
        <v>1888655999.9998701</v>
      </c>
    </row>
    <row r="3083" spans="1:4">
      <c r="A3083">
        <v>61.143816000000001</v>
      </c>
      <c r="B3083">
        <v>-23199930.000790998</v>
      </c>
      <c r="C3083">
        <v>384995006.630889</v>
      </c>
      <c r="D3083">
        <v>1889269199.9998701</v>
      </c>
    </row>
    <row r="3084" spans="1:4">
      <c r="A3084">
        <v>61.163660999999998</v>
      </c>
      <c r="B3084">
        <v>-23207460.000792</v>
      </c>
      <c r="C3084">
        <v>384995005.01019102</v>
      </c>
      <c r="D3084">
        <v>1889882399.9998701</v>
      </c>
    </row>
    <row r="3085" spans="1:4">
      <c r="A3085">
        <v>61.183506999999999</v>
      </c>
      <c r="B3085">
        <v>-23214990.000792</v>
      </c>
      <c r="C3085">
        <v>384995003.38949299</v>
      </c>
      <c r="D3085">
        <v>1890495599.9998701</v>
      </c>
    </row>
    <row r="3086" spans="1:4">
      <c r="A3086">
        <v>61.203352000000002</v>
      </c>
      <c r="B3086">
        <v>-23222520.000792999</v>
      </c>
      <c r="C3086">
        <v>384995001.76879501</v>
      </c>
      <c r="D3086">
        <v>1891108799.9998701</v>
      </c>
    </row>
    <row r="3087" spans="1:4">
      <c r="A3087">
        <v>61.223196999999999</v>
      </c>
      <c r="B3087">
        <v>-23230050.000792999</v>
      </c>
      <c r="C3087">
        <v>384995000.14809698</v>
      </c>
      <c r="D3087">
        <v>1891721999.9998701</v>
      </c>
    </row>
    <row r="3088" spans="1:4">
      <c r="A3088">
        <v>61.243043</v>
      </c>
      <c r="B3088">
        <v>-23237580.000794001</v>
      </c>
      <c r="C3088">
        <v>384994998.527399</v>
      </c>
      <c r="D3088">
        <v>1892335199.9998701</v>
      </c>
    </row>
    <row r="3089" spans="1:4">
      <c r="A3089">
        <v>61.262887999999997</v>
      </c>
      <c r="B3089">
        <v>-23245110.000794001</v>
      </c>
      <c r="C3089">
        <v>384994996.90670103</v>
      </c>
      <c r="D3089">
        <v>1892948399.9998701</v>
      </c>
    </row>
    <row r="3090" spans="1:4">
      <c r="A3090">
        <v>61.282733999999998</v>
      </c>
      <c r="B3090">
        <v>-23252640.000794999</v>
      </c>
      <c r="C3090">
        <v>384994995.28600299</v>
      </c>
      <c r="D3090">
        <v>1893561599.9998701</v>
      </c>
    </row>
    <row r="3091" spans="1:4">
      <c r="A3091">
        <v>61.302579000000001</v>
      </c>
      <c r="B3091">
        <v>-23260170.000794999</v>
      </c>
      <c r="C3091">
        <v>384994993.66530502</v>
      </c>
      <c r="D3091">
        <v>1894174799.9998701</v>
      </c>
    </row>
    <row r="3092" spans="1:4">
      <c r="A3092">
        <v>61.322425000000003</v>
      </c>
      <c r="B3092">
        <v>-23267700.000794999</v>
      </c>
      <c r="C3092">
        <v>384994992.04460698</v>
      </c>
      <c r="D3092">
        <v>1894787999.9998701</v>
      </c>
    </row>
    <row r="3093" spans="1:4">
      <c r="A3093">
        <v>61.342269999999999</v>
      </c>
      <c r="B3093">
        <v>-23275230.000796001</v>
      </c>
      <c r="C3093">
        <v>384994990.42390901</v>
      </c>
      <c r="D3093">
        <v>1895401199.9998701</v>
      </c>
    </row>
    <row r="3094" spans="1:4">
      <c r="A3094">
        <v>61.362116</v>
      </c>
      <c r="B3094">
        <v>-23282760.000796001</v>
      </c>
      <c r="C3094">
        <v>384994988.80321097</v>
      </c>
      <c r="D3094">
        <v>1896014399.9998701</v>
      </c>
    </row>
    <row r="3095" spans="1:4">
      <c r="A3095">
        <v>61.381960999999997</v>
      </c>
      <c r="B3095">
        <v>-23290290.000797</v>
      </c>
      <c r="C3095">
        <v>384994987.182513</v>
      </c>
      <c r="D3095">
        <v>1896627599.9998701</v>
      </c>
    </row>
    <row r="3096" spans="1:4">
      <c r="A3096">
        <v>61.401806000000001</v>
      </c>
      <c r="B3096">
        <v>-23297820.000797</v>
      </c>
      <c r="C3096">
        <v>384994985.56181502</v>
      </c>
      <c r="D3096">
        <v>1897240799.9998701</v>
      </c>
    </row>
    <row r="3097" spans="1:4">
      <c r="A3097">
        <v>61.421652000000002</v>
      </c>
      <c r="B3097">
        <v>-23305350.000797998</v>
      </c>
      <c r="C3097">
        <v>384994983.94111699</v>
      </c>
      <c r="D3097">
        <v>1897853999.9998701</v>
      </c>
    </row>
    <row r="3098" spans="1:4">
      <c r="A3098">
        <v>61.441496999999998</v>
      </c>
      <c r="B3098">
        <v>-23312880.000797998</v>
      </c>
      <c r="C3098">
        <v>384994982.32041901</v>
      </c>
      <c r="D3098">
        <v>1898467199.9998701</v>
      </c>
    </row>
    <row r="3099" spans="1:4">
      <c r="A3099">
        <v>61.461342999999999</v>
      </c>
      <c r="B3099">
        <v>-23320410.000799</v>
      </c>
      <c r="C3099">
        <v>384994980.69972199</v>
      </c>
      <c r="D3099">
        <v>1899080399.9998701</v>
      </c>
    </row>
    <row r="3100" spans="1:4">
      <c r="A3100">
        <v>61.481188000000003</v>
      </c>
      <c r="B3100">
        <v>-23327940.000799</v>
      </c>
      <c r="C3100">
        <v>384994979.07902402</v>
      </c>
      <c r="D3100">
        <v>1899693599.9998701</v>
      </c>
    </row>
    <row r="3101" spans="1:4">
      <c r="A3101">
        <v>61.501033999999997</v>
      </c>
      <c r="B3101">
        <v>-23335470.000799</v>
      </c>
      <c r="C3101">
        <v>384994977.45832598</v>
      </c>
      <c r="D3101">
        <v>1900306799.9998701</v>
      </c>
    </row>
    <row r="3102" spans="1:4">
      <c r="A3102">
        <v>61.520879000000001</v>
      </c>
      <c r="B3102">
        <v>-23343000.000799999</v>
      </c>
      <c r="C3102">
        <v>384994975.83762801</v>
      </c>
      <c r="D3102">
        <v>1900919999.9998701</v>
      </c>
    </row>
    <row r="3103" spans="1:4">
      <c r="A3103">
        <v>61.540725000000002</v>
      </c>
      <c r="B3103">
        <v>-23350530.000799999</v>
      </c>
      <c r="C3103">
        <v>384994974.21692997</v>
      </c>
      <c r="D3103">
        <v>1901533199.9998701</v>
      </c>
    </row>
    <row r="3104" spans="1:4">
      <c r="A3104">
        <v>61.560569999999998</v>
      </c>
      <c r="B3104">
        <v>-23358060.000801001</v>
      </c>
      <c r="C3104">
        <v>384994972.596232</v>
      </c>
      <c r="D3104">
        <v>1902146399.9998701</v>
      </c>
    </row>
    <row r="3105" spans="1:4">
      <c r="A3105">
        <v>61.580416</v>
      </c>
      <c r="B3105">
        <v>-23365590.000801001</v>
      </c>
      <c r="C3105">
        <v>384994970.97553402</v>
      </c>
      <c r="D3105">
        <v>1902759599.9998701</v>
      </c>
    </row>
    <row r="3106" spans="1:4">
      <c r="A3106">
        <v>61.600261000000003</v>
      </c>
      <c r="B3106">
        <v>-23373120.000801999</v>
      </c>
      <c r="C3106">
        <v>384994969.35483599</v>
      </c>
      <c r="D3106">
        <v>1903372799.9998701</v>
      </c>
    </row>
    <row r="3107" spans="1:4">
      <c r="A3107">
        <v>61.620106</v>
      </c>
      <c r="B3107">
        <v>-23380650.000801999</v>
      </c>
      <c r="C3107">
        <v>384994967.73413801</v>
      </c>
      <c r="D3107">
        <v>1903985999.9998701</v>
      </c>
    </row>
    <row r="3108" spans="1:4">
      <c r="A3108">
        <v>61.639952000000001</v>
      </c>
      <c r="B3108">
        <v>-23388180.000803001</v>
      </c>
      <c r="C3108">
        <v>384994966.11343998</v>
      </c>
      <c r="D3108">
        <v>1904599199.9998701</v>
      </c>
    </row>
    <row r="3109" spans="1:4">
      <c r="A3109">
        <v>61.659796999999998</v>
      </c>
      <c r="B3109">
        <v>-23395710.000803001</v>
      </c>
      <c r="C3109">
        <v>384994964.492742</v>
      </c>
      <c r="D3109">
        <v>1905212399.9998701</v>
      </c>
    </row>
    <row r="3110" spans="1:4">
      <c r="A3110">
        <v>61.679642999999999</v>
      </c>
      <c r="B3110">
        <v>-23403240.000803001</v>
      </c>
      <c r="C3110">
        <v>384994962.87204403</v>
      </c>
      <c r="D3110">
        <v>1905825599.9998701</v>
      </c>
    </row>
    <row r="3111" spans="1:4">
      <c r="A3111">
        <v>61.699488000000002</v>
      </c>
      <c r="B3111">
        <v>-23410770.000804</v>
      </c>
      <c r="C3111">
        <v>384994961.25134599</v>
      </c>
      <c r="D3111">
        <v>1906438799.9998701</v>
      </c>
    </row>
    <row r="3112" spans="1:4">
      <c r="A3112">
        <v>61.719334000000003</v>
      </c>
      <c r="B3112">
        <v>-23418300.000804</v>
      </c>
      <c r="C3112">
        <v>384994959.63064802</v>
      </c>
      <c r="D3112">
        <v>1907051999.9998701</v>
      </c>
    </row>
    <row r="3113" spans="1:4">
      <c r="A3113">
        <v>61.739179</v>
      </c>
      <c r="B3113">
        <v>-23425830.000805002</v>
      </c>
      <c r="C3113">
        <v>384994958.00994998</v>
      </c>
      <c r="D3113">
        <v>1907665199.9998701</v>
      </c>
    </row>
    <row r="3114" spans="1:4">
      <c r="A3114">
        <v>61.759025000000001</v>
      </c>
      <c r="B3114">
        <v>-23433360.000805002</v>
      </c>
      <c r="C3114">
        <v>384994956.38925201</v>
      </c>
      <c r="D3114">
        <v>1908278399.9998701</v>
      </c>
    </row>
    <row r="3115" spans="1:4">
      <c r="A3115">
        <v>61.778869999999998</v>
      </c>
      <c r="B3115">
        <v>-23440890.000806</v>
      </c>
      <c r="C3115">
        <v>384994954.76855397</v>
      </c>
      <c r="D3115">
        <v>1908891599.9998701</v>
      </c>
    </row>
    <row r="3116" spans="1:4">
      <c r="A3116">
        <v>61.798715000000001</v>
      </c>
      <c r="B3116">
        <v>-23448420.000806</v>
      </c>
      <c r="C3116">
        <v>384994953.147856</v>
      </c>
      <c r="D3116">
        <v>1909504799.9998701</v>
      </c>
    </row>
    <row r="3117" spans="1:4">
      <c r="A3117">
        <v>61.818561000000003</v>
      </c>
      <c r="B3117">
        <v>-23455950.000806998</v>
      </c>
      <c r="C3117">
        <v>384994951.52715802</v>
      </c>
      <c r="D3117">
        <v>1910117999.9998701</v>
      </c>
    </row>
    <row r="3118" spans="1:4">
      <c r="A3118">
        <v>61.838405999999999</v>
      </c>
      <c r="B3118">
        <v>-23463480.000806998</v>
      </c>
      <c r="C3118">
        <v>384994949.90645999</v>
      </c>
      <c r="D3118">
        <v>1910731199.9998701</v>
      </c>
    </row>
    <row r="3119" spans="1:4">
      <c r="A3119">
        <v>61.858252</v>
      </c>
      <c r="B3119">
        <v>-23471010.000808001</v>
      </c>
      <c r="C3119">
        <v>384994948.28576201</v>
      </c>
      <c r="D3119">
        <v>1911344399.9998701</v>
      </c>
    </row>
    <row r="3120" spans="1:4">
      <c r="A3120">
        <v>61.878096999999997</v>
      </c>
      <c r="B3120">
        <v>-23478540.000808001</v>
      </c>
      <c r="C3120">
        <v>384994946.66506398</v>
      </c>
      <c r="D3120">
        <v>1911957599.9998701</v>
      </c>
    </row>
    <row r="3121" spans="1:4">
      <c r="A3121">
        <v>61.897942999999998</v>
      </c>
      <c r="B3121">
        <v>-23486070.000808001</v>
      </c>
      <c r="C3121">
        <v>384994945.044366</v>
      </c>
      <c r="D3121">
        <v>1912570799.9998701</v>
      </c>
    </row>
    <row r="3122" spans="1:4">
      <c r="A3122">
        <v>61.917788000000002</v>
      </c>
      <c r="B3122">
        <v>-23493600.000808999</v>
      </c>
      <c r="C3122">
        <v>384994943.42366803</v>
      </c>
      <c r="D3122">
        <v>1913183999.9998701</v>
      </c>
    </row>
    <row r="3123" spans="1:4">
      <c r="A3123">
        <v>61.937634000000003</v>
      </c>
      <c r="B3123">
        <v>-23501130.000808999</v>
      </c>
      <c r="C3123">
        <v>384994941.80296999</v>
      </c>
      <c r="D3123">
        <v>1913797199.9998701</v>
      </c>
    </row>
    <row r="3124" spans="1:4">
      <c r="A3124">
        <v>61.957478999999999</v>
      </c>
      <c r="B3124">
        <v>-23508660.000810001</v>
      </c>
      <c r="C3124">
        <v>384994940.18227202</v>
      </c>
      <c r="D3124">
        <v>1914410399.9998701</v>
      </c>
    </row>
    <row r="3125" spans="1:4">
      <c r="A3125">
        <v>61.977325</v>
      </c>
      <c r="B3125">
        <v>-23516190.000810001</v>
      </c>
      <c r="C3125">
        <v>384994938.56157398</v>
      </c>
      <c r="D3125">
        <v>1915023599.9998701</v>
      </c>
    </row>
    <row r="3126" spans="1:4">
      <c r="A3126">
        <v>61.997169999999997</v>
      </c>
      <c r="B3126">
        <v>-23523720.000810999</v>
      </c>
      <c r="C3126">
        <v>384994936.94087601</v>
      </c>
      <c r="D3126">
        <v>1915636799.9998701</v>
      </c>
    </row>
    <row r="3127" spans="1:4">
      <c r="A3127">
        <v>62.017015000000001</v>
      </c>
      <c r="B3127">
        <v>-23531250.000810999</v>
      </c>
      <c r="C3127">
        <v>384994935.32017797</v>
      </c>
      <c r="D3127">
        <v>1916249999.9998701</v>
      </c>
    </row>
    <row r="3128" spans="1:4">
      <c r="A3128">
        <v>62.036861000000002</v>
      </c>
      <c r="B3128">
        <v>-23538780.000812002</v>
      </c>
      <c r="C3128">
        <v>384994933.69948</v>
      </c>
      <c r="D3128">
        <v>1916863199.9998701</v>
      </c>
    </row>
    <row r="3129" spans="1:4">
      <c r="A3129">
        <v>62.056705999999998</v>
      </c>
      <c r="B3129">
        <v>-23546310.000812002</v>
      </c>
      <c r="C3129">
        <v>384994932.07878202</v>
      </c>
      <c r="D3129">
        <v>1917476399.9998701</v>
      </c>
    </row>
    <row r="3130" spans="1:4">
      <c r="A3130">
        <v>62.076552</v>
      </c>
      <c r="B3130">
        <v>-23553840.000812002</v>
      </c>
      <c r="C3130">
        <v>384994930.45808399</v>
      </c>
      <c r="D3130">
        <v>1918089599.9998701</v>
      </c>
    </row>
    <row r="3131" spans="1:4">
      <c r="A3131">
        <v>62.096397000000003</v>
      </c>
      <c r="B3131">
        <v>-23561370.000813</v>
      </c>
      <c r="C3131">
        <v>384994928.83738601</v>
      </c>
      <c r="D3131">
        <v>1918702799.9998701</v>
      </c>
    </row>
    <row r="3132" spans="1:4">
      <c r="A3132">
        <v>62.116242999999997</v>
      </c>
      <c r="B3132">
        <v>-23568900.000813</v>
      </c>
      <c r="C3132">
        <v>384994927.21668798</v>
      </c>
      <c r="D3132">
        <v>1919315999.9998701</v>
      </c>
    </row>
    <row r="3133" spans="1:4">
      <c r="A3133">
        <v>62.136088000000001</v>
      </c>
      <c r="B3133">
        <v>-23576430.000813998</v>
      </c>
      <c r="C3133">
        <v>384994925.59599</v>
      </c>
      <c r="D3133">
        <v>1919929199.9998701</v>
      </c>
    </row>
    <row r="3134" spans="1:4">
      <c r="A3134">
        <v>62.155934000000002</v>
      </c>
      <c r="B3134">
        <v>-23583960.000813998</v>
      </c>
      <c r="C3134">
        <v>384994923.97529203</v>
      </c>
      <c r="D3134">
        <v>1920542399.9998701</v>
      </c>
    </row>
    <row r="3135" spans="1:4">
      <c r="A3135">
        <v>62.175778999999999</v>
      </c>
      <c r="B3135">
        <v>-23591490.000815</v>
      </c>
      <c r="C3135">
        <v>384994922.35459399</v>
      </c>
      <c r="D3135">
        <v>1921155599.9998701</v>
      </c>
    </row>
    <row r="3136" spans="1:4">
      <c r="A3136">
        <v>62.195624000000002</v>
      </c>
      <c r="B3136">
        <v>-23599020.000815</v>
      </c>
      <c r="C3136">
        <v>384994920.73389602</v>
      </c>
      <c r="D3136">
        <v>1921768799.9998701</v>
      </c>
    </row>
    <row r="3137" spans="1:4">
      <c r="A3137">
        <v>62.215470000000003</v>
      </c>
      <c r="B3137">
        <v>-23606550.000815999</v>
      </c>
      <c r="C3137">
        <v>384994919.11319798</v>
      </c>
      <c r="D3137">
        <v>1922381999.9998701</v>
      </c>
    </row>
    <row r="3138" spans="1:4">
      <c r="A3138">
        <v>62.235315</v>
      </c>
      <c r="B3138">
        <v>-23614080.000815999</v>
      </c>
      <c r="C3138">
        <v>384994917.49250001</v>
      </c>
      <c r="D3138">
        <v>1922995199.9998701</v>
      </c>
    </row>
    <row r="3139" spans="1:4">
      <c r="A3139">
        <v>62.255161000000001</v>
      </c>
      <c r="B3139">
        <v>-23621610.000815999</v>
      </c>
      <c r="C3139">
        <v>384994915.87180299</v>
      </c>
      <c r="D3139">
        <v>1923608399.9998701</v>
      </c>
    </row>
    <row r="3140" spans="1:4">
      <c r="A3140">
        <v>62.275005999999998</v>
      </c>
      <c r="B3140">
        <v>-23629140.000817001</v>
      </c>
      <c r="C3140">
        <v>384994914.25110501</v>
      </c>
      <c r="D3140">
        <v>1924221599.9998701</v>
      </c>
    </row>
    <row r="3141" spans="1:4">
      <c r="A3141">
        <v>62.294851999999999</v>
      </c>
      <c r="B3141">
        <v>-23636670.000817001</v>
      </c>
      <c r="C3141">
        <v>384994912.63040698</v>
      </c>
      <c r="D3141">
        <v>1924834799.9998701</v>
      </c>
    </row>
    <row r="3142" spans="1:4">
      <c r="A3142">
        <v>62.314697000000002</v>
      </c>
      <c r="B3142">
        <v>-23644200.000817999</v>
      </c>
      <c r="C3142">
        <v>384994911.009709</v>
      </c>
      <c r="D3142">
        <v>1925447999.9998701</v>
      </c>
    </row>
    <row r="3143" spans="1:4">
      <c r="A3143">
        <v>62.334542999999996</v>
      </c>
      <c r="B3143">
        <v>-23651730.000817999</v>
      </c>
      <c r="C3143">
        <v>384994909.38901103</v>
      </c>
      <c r="D3143">
        <v>1926061199.9998701</v>
      </c>
    </row>
    <row r="3144" spans="1:4">
      <c r="A3144">
        <v>62.354388</v>
      </c>
      <c r="B3144">
        <v>-23659260.000819001</v>
      </c>
      <c r="C3144">
        <v>384994907.76831299</v>
      </c>
      <c r="D3144">
        <v>1926674399.9998701</v>
      </c>
    </row>
    <row r="3145" spans="1:4">
      <c r="A3145">
        <v>62.374234000000001</v>
      </c>
      <c r="B3145">
        <v>-23666790.000819001</v>
      </c>
      <c r="C3145">
        <v>384994906.14761502</v>
      </c>
      <c r="D3145">
        <v>1927287599.9998701</v>
      </c>
    </row>
    <row r="3146" spans="1:4">
      <c r="A3146">
        <v>62.394078999999998</v>
      </c>
      <c r="B3146">
        <v>-23674320.00082</v>
      </c>
      <c r="C3146">
        <v>384994904.52691698</v>
      </c>
      <c r="D3146">
        <v>1927900799.9998701</v>
      </c>
    </row>
    <row r="3147" spans="1:4">
      <c r="A3147">
        <v>62.413924000000002</v>
      </c>
      <c r="B3147">
        <v>-23681850.00082</v>
      </c>
      <c r="C3147">
        <v>384994902.90621901</v>
      </c>
      <c r="D3147">
        <v>1928513999.9998701</v>
      </c>
    </row>
    <row r="3148" spans="1:4">
      <c r="A3148">
        <v>62.433770000000003</v>
      </c>
      <c r="B3148">
        <v>-23689380.00082</v>
      </c>
      <c r="C3148">
        <v>384994901.28552097</v>
      </c>
      <c r="D3148">
        <v>1929127199.9998701</v>
      </c>
    </row>
    <row r="3149" spans="1:4">
      <c r="A3149">
        <v>62.453614999999999</v>
      </c>
      <c r="B3149">
        <v>-23696910.000821002</v>
      </c>
      <c r="C3149">
        <v>384994899.664823</v>
      </c>
      <c r="D3149">
        <v>1929740399.9998701</v>
      </c>
    </row>
    <row r="3150" spans="1:4">
      <c r="A3150">
        <v>62.473461</v>
      </c>
      <c r="B3150">
        <v>-23704440.000821002</v>
      </c>
      <c r="C3150">
        <v>384994898.04412502</v>
      </c>
      <c r="D3150">
        <v>1930353599.9998701</v>
      </c>
    </row>
    <row r="3151" spans="1:4">
      <c r="A3151">
        <v>62.493305999999997</v>
      </c>
      <c r="B3151">
        <v>-23711970.000822</v>
      </c>
      <c r="C3151">
        <v>384994896.42342699</v>
      </c>
      <c r="D3151">
        <v>1930966799.9998701</v>
      </c>
    </row>
    <row r="3152" spans="1:4">
      <c r="A3152">
        <v>62.513151999999998</v>
      </c>
      <c r="B3152">
        <v>-23719500.000822</v>
      </c>
      <c r="C3152">
        <v>384994894.80272901</v>
      </c>
      <c r="D3152">
        <v>1931579999.9998701</v>
      </c>
    </row>
    <row r="3153" spans="1:4">
      <c r="A3153">
        <v>62.532997000000002</v>
      </c>
      <c r="B3153">
        <v>-23727030.000822999</v>
      </c>
      <c r="C3153">
        <v>384994893.18203098</v>
      </c>
      <c r="D3153">
        <v>1932193199.9998701</v>
      </c>
    </row>
    <row r="3154" spans="1:4">
      <c r="A3154">
        <v>62.552843000000003</v>
      </c>
      <c r="B3154">
        <v>-23734560.000822999</v>
      </c>
      <c r="C3154">
        <v>384994891.561333</v>
      </c>
      <c r="D3154">
        <v>1932806399.9998701</v>
      </c>
    </row>
    <row r="3155" spans="1:4">
      <c r="A3155">
        <v>62.572687999999999</v>
      </c>
      <c r="B3155">
        <v>-23742090.000824001</v>
      </c>
      <c r="C3155">
        <v>384994889.94063503</v>
      </c>
      <c r="D3155">
        <v>1933419599.9998701</v>
      </c>
    </row>
    <row r="3156" spans="1:4">
      <c r="A3156">
        <v>62.592533000000003</v>
      </c>
      <c r="B3156">
        <v>-23749620.000824001</v>
      </c>
      <c r="C3156">
        <v>384994888.31993699</v>
      </c>
      <c r="D3156">
        <v>1934032799.9998701</v>
      </c>
    </row>
    <row r="3157" spans="1:4">
      <c r="A3157">
        <v>62.612378999999997</v>
      </c>
      <c r="B3157">
        <v>-23757150.000824999</v>
      </c>
      <c r="C3157">
        <v>384994886.69923902</v>
      </c>
      <c r="D3157">
        <v>1934645999.9998701</v>
      </c>
    </row>
    <row r="3158" spans="1:4">
      <c r="A3158">
        <v>62.632224000000001</v>
      </c>
      <c r="B3158">
        <v>-23764680.000824999</v>
      </c>
      <c r="C3158">
        <v>384994885.07854098</v>
      </c>
      <c r="D3158">
        <v>1935259199.9998701</v>
      </c>
    </row>
    <row r="3159" spans="1:4">
      <c r="A3159">
        <v>62.652070000000002</v>
      </c>
      <c r="B3159">
        <v>-23772210.000824999</v>
      </c>
      <c r="C3159">
        <v>384994883.45784301</v>
      </c>
      <c r="D3159">
        <v>1935872399.9998701</v>
      </c>
    </row>
    <row r="3160" spans="1:4">
      <c r="A3160">
        <v>62.671914999999998</v>
      </c>
      <c r="B3160">
        <v>-23779740.000826001</v>
      </c>
      <c r="C3160">
        <v>384994881.83714497</v>
      </c>
      <c r="D3160">
        <v>1936485599.9998701</v>
      </c>
    </row>
    <row r="3161" spans="1:4">
      <c r="A3161">
        <v>62.691761</v>
      </c>
      <c r="B3161">
        <v>-23787270.000826001</v>
      </c>
      <c r="C3161">
        <v>384994880.216447</v>
      </c>
      <c r="D3161">
        <v>1937098799.9998701</v>
      </c>
    </row>
    <row r="3162" spans="1:4">
      <c r="A3162">
        <v>62.711606000000003</v>
      </c>
      <c r="B3162">
        <v>-23794800.000827</v>
      </c>
      <c r="C3162">
        <v>384994878.59574902</v>
      </c>
      <c r="D3162">
        <v>1937711999.9998701</v>
      </c>
    </row>
    <row r="3163" spans="1:4">
      <c r="A3163">
        <v>62.731451999999997</v>
      </c>
      <c r="B3163">
        <v>-23802330.000827</v>
      </c>
      <c r="C3163">
        <v>384994876.97505099</v>
      </c>
      <c r="D3163">
        <v>1938325199.9998701</v>
      </c>
    </row>
    <row r="3164" spans="1:4">
      <c r="A3164">
        <v>62.751297000000001</v>
      </c>
      <c r="B3164">
        <v>-23809860.000828002</v>
      </c>
      <c r="C3164">
        <v>384994875.35435301</v>
      </c>
      <c r="D3164">
        <v>1938938399.9998701</v>
      </c>
    </row>
    <row r="3165" spans="1:4">
      <c r="A3165">
        <v>62.771143000000002</v>
      </c>
      <c r="B3165">
        <v>-23817390.000828002</v>
      </c>
      <c r="C3165">
        <v>384994873.73365498</v>
      </c>
      <c r="D3165">
        <v>1939551599.9998701</v>
      </c>
    </row>
    <row r="3166" spans="1:4">
      <c r="A3166">
        <v>62.790987999999999</v>
      </c>
      <c r="B3166">
        <v>-23824920.000829</v>
      </c>
      <c r="C3166">
        <v>384994872.112957</v>
      </c>
      <c r="D3166">
        <v>1940164799.9998701</v>
      </c>
    </row>
    <row r="3167" spans="1:4">
      <c r="A3167">
        <v>62.810833000000002</v>
      </c>
      <c r="B3167">
        <v>-23832450.000829</v>
      </c>
      <c r="C3167">
        <v>384994870.49225903</v>
      </c>
      <c r="D3167">
        <v>1940777999.9998701</v>
      </c>
    </row>
    <row r="3168" spans="1:4">
      <c r="A3168">
        <v>62.830679000000003</v>
      </c>
      <c r="B3168">
        <v>-23839980.000829</v>
      </c>
      <c r="C3168">
        <v>384994868.87156099</v>
      </c>
      <c r="D3168">
        <v>1941391199.9998701</v>
      </c>
    </row>
    <row r="3169" spans="1:4">
      <c r="A3169">
        <v>62.850524</v>
      </c>
      <c r="B3169">
        <v>-23847510.000829998</v>
      </c>
      <c r="C3169">
        <v>384994867.25086302</v>
      </c>
      <c r="D3169">
        <v>1942004399.9998701</v>
      </c>
    </row>
    <row r="3170" spans="1:4">
      <c r="A3170">
        <v>62.870370000000001</v>
      </c>
      <c r="B3170">
        <v>-23855040.000829998</v>
      </c>
      <c r="C3170">
        <v>384994865.63016498</v>
      </c>
      <c r="D3170">
        <v>1942617599.9998701</v>
      </c>
    </row>
    <row r="3171" spans="1:4">
      <c r="A3171">
        <v>62.890214999999998</v>
      </c>
      <c r="B3171">
        <v>-23862570.000831001</v>
      </c>
      <c r="C3171">
        <v>384994864.00946701</v>
      </c>
      <c r="D3171">
        <v>1943230799.9998701</v>
      </c>
    </row>
    <row r="3172" spans="1:4">
      <c r="A3172">
        <v>62.910060999999999</v>
      </c>
      <c r="B3172">
        <v>-23870100.000831001</v>
      </c>
      <c r="C3172">
        <v>384994862.38876897</v>
      </c>
      <c r="D3172">
        <v>1943843999.9998701</v>
      </c>
    </row>
    <row r="3173" spans="1:4">
      <c r="A3173">
        <v>62.929906000000003</v>
      </c>
      <c r="B3173">
        <v>-23877630.000831999</v>
      </c>
      <c r="C3173">
        <v>384994860.768071</v>
      </c>
      <c r="D3173">
        <v>1944457199.9998701</v>
      </c>
    </row>
    <row r="3174" spans="1:4">
      <c r="A3174">
        <v>62.949751999999997</v>
      </c>
      <c r="B3174">
        <v>-23885160.000831999</v>
      </c>
      <c r="C3174">
        <v>384994859.14737302</v>
      </c>
      <c r="D3174">
        <v>1945070399.9998701</v>
      </c>
    </row>
    <row r="3175" spans="1:4">
      <c r="A3175">
        <v>62.969597</v>
      </c>
      <c r="B3175">
        <v>-23892690.000833001</v>
      </c>
      <c r="C3175">
        <v>384994857.52667499</v>
      </c>
      <c r="D3175">
        <v>1945683599.9998701</v>
      </c>
    </row>
    <row r="3176" spans="1:4">
      <c r="A3176">
        <v>62.989441999999997</v>
      </c>
      <c r="B3176">
        <v>-23900220.000833001</v>
      </c>
      <c r="C3176">
        <v>384994855.90597701</v>
      </c>
      <c r="D3176">
        <v>1946296799.9998701</v>
      </c>
    </row>
    <row r="3177" spans="1:4">
      <c r="A3177">
        <v>63.009287999999998</v>
      </c>
      <c r="B3177">
        <v>-23907750.000833001</v>
      </c>
      <c r="C3177">
        <v>384994854.28527898</v>
      </c>
      <c r="D3177">
        <v>1946909999.9998701</v>
      </c>
    </row>
    <row r="3178" spans="1:4">
      <c r="A3178">
        <v>63.029133000000002</v>
      </c>
      <c r="B3178">
        <v>-23915280.000833999</v>
      </c>
      <c r="C3178">
        <v>384994852.664581</v>
      </c>
      <c r="D3178">
        <v>1947523199.9998701</v>
      </c>
    </row>
    <row r="3179" spans="1:4">
      <c r="A3179">
        <v>63.048979000000003</v>
      </c>
      <c r="B3179">
        <v>-23922810.000833999</v>
      </c>
      <c r="C3179">
        <v>384994851.04388398</v>
      </c>
      <c r="D3179">
        <v>1948136399.9998701</v>
      </c>
    </row>
    <row r="3180" spans="1:4">
      <c r="A3180">
        <v>63.068823999999999</v>
      </c>
      <c r="B3180">
        <v>-23930340.000835001</v>
      </c>
      <c r="C3180">
        <v>384994849.423186</v>
      </c>
      <c r="D3180">
        <v>1948749599.9998701</v>
      </c>
    </row>
    <row r="3181" spans="1:4">
      <c r="A3181">
        <v>63.08867</v>
      </c>
      <c r="B3181">
        <v>-23937870.000835001</v>
      </c>
      <c r="C3181">
        <v>384994847.80248803</v>
      </c>
      <c r="D3181">
        <v>1949362799.9998701</v>
      </c>
    </row>
    <row r="3182" spans="1:4">
      <c r="A3182">
        <v>63.108514999999997</v>
      </c>
      <c r="B3182">
        <v>-23945400.000836</v>
      </c>
      <c r="C3182">
        <v>384994846.18178999</v>
      </c>
      <c r="D3182">
        <v>1949975999.9998701</v>
      </c>
    </row>
    <row r="3183" spans="1:4">
      <c r="A3183">
        <v>63.128360999999998</v>
      </c>
      <c r="B3183">
        <v>-23952930.000836</v>
      </c>
      <c r="C3183">
        <v>384994844.56109202</v>
      </c>
      <c r="D3183">
        <v>1950589199.9998701</v>
      </c>
    </row>
    <row r="3184" spans="1:4">
      <c r="A3184">
        <v>63.148206000000002</v>
      </c>
      <c r="B3184">
        <v>-23960460.000836998</v>
      </c>
      <c r="C3184">
        <v>384994842.94039398</v>
      </c>
      <c r="D3184">
        <v>1951202399.9998701</v>
      </c>
    </row>
    <row r="3185" spans="1:4">
      <c r="A3185">
        <v>63.168052000000003</v>
      </c>
      <c r="B3185">
        <v>-23967990.000836998</v>
      </c>
      <c r="C3185">
        <v>384994841.31969601</v>
      </c>
      <c r="D3185">
        <v>1951815599.9998701</v>
      </c>
    </row>
    <row r="3186" spans="1:4">
      <c r="A3186">
        <v>63.187897</v>
      </c>
      <c r="B3186">
        <v>-23975520.000836998</v>
      </c>
      <c r="C3186">
        <v>384994839.69899797</v>
      </c>
      <c r="D3186">
        <v>1952428799.9998701</v>
      </c>
    </row>
    <row r="3187" spans="1:4">
      <c r="A3187">
        <v>63.207742000000003</v>
      </c>
      <c r="B3187">
        <v>-23983050.000838</v>
      </c>
      <c r="C3187">
        <v>384994838.0783</v>
      </c>
      <c r="D3187">
        <v>1953041999.9998701</v>
      </c>
    </row>
    <row r="3188" spans="1:4">
      <c r="A3188">
        <v>63.227587999999997</v>
      </c>
      <c r="B3188">
        <v>-23990580.000838</v>
      </c>
      <c r="C3188">
        <v>384994836.45760202</v>
      </c>
      <c r="D3188">
        <v>1953655199.9998701</v>
      </c>
    </row>
    <row r="3189" spans="1:4">
      <c r="A3189">
        <v>63.247433000000001</v>
      </c>
      <c r="B3189">
        <v>-23998110.000838999</v>
      </c>
      <c r="C3189">
        <v>384994834.83690399</v>
      </c>
      <c r="D3189">
        <v>1954268399.9998701</v>
      </c>
    </row>
    <row r="3190" spans="1:4">
      <c r="A3190">
        <v>63.267279000000002</v>
      </c>
      <c r="B3190">
        <v>-24005640.000838999</v>
      </c>
      <c r="C3190">
        <v>384994833.21620601</v>
      </c>
      <c r="D3190">
        <v>1954881599.9998701</v>
      </c>
    </row>
    <row r="3191" spans="1:4">
      <c r="A3191">
        <v>63.287123999999999</v>
      </c>
      <c r="B3191">
        <v>-24013170.000840001</v>
      </c>
      <c r="C3191">
        <v>384994831.59550798</v>
      </c>
      <c r="D3191">
        <v>1955494799.9998701</v>
      </c>
    </row>
    <row r="3192" spans="1:4">
      <c r="A3192">
        <v>63.30697</v>
      </c>
      <c r="B3192">
        <v>-24020700.000840001</v>
      </c>
      <c r="C3192">
        <v>384994829.97481</v>
      </c>
      <c r="D3192">
        <v>1956107999.9998701</v>
      </c>
    </row>
    <row r="3193" spans="1:4">
      <c r="A3193">
        <v>63.326815000000003</v>
      </c>
      <c r="B3193">
        <v>-24028230.000840999</v>
      </c>
      <c r="C3193">
        <v>384994828.35411203</v>
      </c>
      <c r="D3193">
        <v>1956721199.9998701</v>
      </c>
    </row>
    <row r="3194" spans="1:4">
      <c r="A3194">
        <v>63.346660999999997</v>
      </c>
      <c r="B3194">
        <v>-24035760.000840999</v>
      </c>
      <c r="C3194">
        <v>384994826.73341399</v>
      </c>
      <c r="D3194">
        <v>1957334399.9998701</v>
      </c>
    </row>
    <row r="3195" spans="1:4">
      <c r="A3195">
        <v>63.366506000000001</v>
      </c>
      <c r="B3195">
        <v>-24043290.000840999</v>
      </c>
      <c r="C3195">
        <v>384994825.11271602</v>
      </c>
      <c r="D3195">
        <v>1957947599.9998701</v>
      </c>
    </row>
    <row r="3196" spans="1:4">
      <c r="A3196">
        <v>63.386350999999998</v>
      </c>
      <c r="B3196">
        <v>-24050820.000842001</v>
      </c>
      <c r="C3196">
        <v>384994823.49201798</v>
      </c>
      <c r="D3196">
        <v>1958560799.9998701</v>
      </c>
    </row>
    <row r="3197" spans="1:4">
      <c r="A3197">
        <v>63.406196999999999</v>
      </c>
      <c r="B3197">
        <v>-24058350.000842001</v>
      </c>
      <c r="C3197">
        <v>384994821.87132001</v>
      </c>
      <c r="D3197">
        <v>1959173999.9998701</v>
      </c>
    </row>
    <row r="3198" spans="1:4">
      <c r="A3198">
        <v>63.426042000000002</v>
      </c>
      <c r="B3198">
        <v>-24065880.000843</v>
      </c>
      <c r="C3198">
        <v>384994820.25062197</v>
      </c>
      <c r="D3198">
        <v>1959787199.9998701</v>
      </c>
    </row>
    <row r="3199" spans="1:4">
      <c r="A3199">
        <v>63.445887999999997</v>
      </c>
      <c r="B3199">
        <v>-24073410.000843</v>
      </c>
      <c r="C3199">
        <v>384994818.629924</v>
      </c>
      <c r="D3199">
        <v>1960400399.9998701</v>
      </c>
    </row>
    <row r="3200" spans="1:4">
      <c r="A3200">
        <v>63.465733</v>
      </c>
      <c r="B3200">
        <v>-24080940.000844002</v>
      </c>
      <c r="C3200">
        <v>384994817.00922602</v>
      </c>
      <c r="D3200">
        <v>1961013599.9998701</v>
      </c>
    </row>
    <row r="3201" spans="1:4">
      <c r="A3201">
        <v>63.485579000000001</v>
      </c>
      <c r="B3201">
        <v>-24088470.000844002</v>
      </c>
      <c r="C3201">
        <v>384994815.38852799</v>
      </c>
      <c r="D3201">
        <v>1961626799.9998701</v>
      </c>
    </row>
    <row r="3202" spans="1:4">
      <c r="A3202">
        <v>63.505423999999998</v>
      </c>
      <c r="B3202">
        <v>-24096000.000845</v>
      </c>
      <c r="C3202">
        <v>384994813.76783001</v>
      </c>
      <c r="D3202">
        <v>1962239999.9998701</v>
      </c>
    </row>
    <row r="3203" spans="1:4">
      <c r="A3203">
        <v>63.525269999999999</v>
      </c>
      <c r="B3203">
        <v>-24103530.000845</v>
      </c>
      <c r="C3203">
        <v>384994812.14713198</v>
      </c>
      <c r="D3203">
        <v>1962853199.9998701</v>
      </c>
    </row>
    <row r="3204" spans="1:4">
      <c r="A3204">
        <v>63.545115000000003</v>
      </c>
      <c r="B3204">
        <v>-24111060.000845999</v>
      </c>
      <c r="C3204">
        <v>384994810.526434</v>
      </c>
      <c r="D3204">
        <v>1963466399.9998701</v>
      </c>
    </row>
    <row r="3205" spans="1:4">
      <c r="A3205">
        <v>63.564960999999997</v>
      </c>
      <c r="B3205">
        <v>-24118590.000845999</v>
      </c>
      <c r="C3205">
        <v>384994808.90573603</v>
      </c>
      <c r="D3205">
        <v>1964079599.9998701</v>
      </c>
    </row>
    <row r="3206" spans="1:4">
      <c r="A3206">
        <v>63.584806</v>
      </c>
      <c r="B3206">
        <v>-24126120.000845999</v>
      </c>
      <c r="C3206">
        <v>384994807.28503799</v>
      </c>
      <c r="D3206">
        <v>1964692799.9998701</v>
      </c>
    </row>
    <row r="3207" spans="1:4">
      <c r="A3207">
        <v>63.604650999999997</v>
      </c>
      <c r="B3207">
        <v>-24133650.000847001</v>
      </c>
      <c r="C3207">
        <v>384994805.66434002</v>
      </c>
      <c r="D3207">
        <v>1965305999.9998701</v>
      </c>
    </row>
    <row r="3208" spans="1:4">
      <c r="A3208">
        <v>63.624496999999998</v>
      </c>
      <c r="B3208">
        <v>-24141180.000847001</v>
      </c>
      <c r="C3208">
        <v>384994804.04364198</v>
      </c>
      <c r="D3208">
        <v>1965919199.9998701</v>
      </c>
    </row>
    <row r="3209" spans="1:4">
      <c r="A3209">
        <v>63.644342000000002</v>
      </c>
      <c r="B3209">
        <v>-24148710.000847999</v>
      </c>
      <c r="C3209">
        <v>384994802.42294401</v>
      </c>
      <c r="D3209">
        <v>1966532399.9998701</v>
      </c>
    </row>
    <row r="3210" spans="1:4">
      <c r="A3210">
        <v>63.664188000000003</v>
      </c>
      <c r="B3210">
        <v>-24156240.000847999</v>
      </c>
      <c r="C3210">
        <v>384994800.80224597</v>
      </c>
      <c r="D3210">
        <v>1967145599.9998701</v>
      </c>
    </row>
    <row r="3211" spans="1:4">
      <c r="A3211">
        <v>63.684032999999999</v>
      </c>
      <c r="B3211">
        <v>-24163770.000849001</v>
      </c>
      <c r="C3211">
        <v>384994799.181548</v>
      </c>
      <c r="D3211">
        <v>1967758799.9998701</v>
      </c>
    </row>
    <row r="3212" spans="1:4">
      <c r="A3212">
        <v>63.703879000000001</v>
      </c>
      <c r="B3212">
        <v>-24171300.000849001</v>
      </c>
      <c r="C3212">
        <v>384994797.56085002</v>
      </c>
      <c r="D3212">
        <v>1968371999.9998701</v>
      </c>
    </row>
    <row r="3213" spans="1:4">
      <c r="A3213">
        <v>63.723723999999997</v>
      </c>
      <c r="B3213">
        <v>-24178830.000849999</v>
      </c>
      <c r="C3213">
        <v>384994795.94015199</v>
      </c>
      <c r="D3213">
        <v>1968985199.9998701</v>
      </c>
    </row>
    <row r="3214" spans="1:4">
      <c r="A3214">
        <v>63.743569999999998</v>
      </c>
      <c r="B3214">
        <v>-24186360.000849999</v>
      </c>
      <c r="C3214">
        <v>384994794.31945401</v>
      </c>
      <c r="D3214">
        <v>1969598399.9998701</v>
      </c>
    </row>
    <row r="3215" spans="1:4">
      <c r="A3215">
        <v>63.763415000000002</v>
      </c>
      <c r="B3215">
        <v>-24193890.000849999</v>
      </c>
      <c r="C3215">
        <v>384994792.69875598</v>
      </c>
      <c r="D3215">
        <v>1970211599.9998701</v>
      </c>
    </row>
    <row r="3216" spans="1:4">
      <c r="A3216">
        <v>63.783259999999999</v>
      </c>
      <c r="B3216">
        <v>-24201420.000851002</v>
      </c>
      <c r="C3216">
        <v>384994791.078058</v>
      </c>
      <c r="D3216">
        <v>1970824799.9998701</v>
      </c>
    </row>
    <row r="3217" spans="1:4">
      <c r="A3217">
        <v>63.803106</v>
      </c>
      <c r="B3217">
        <v>-24208950.000851002</v>
      </c>
      <c r="C3217">
        <v>384994789.45736003</v>
      </c>
      <c r="D3217">
        <v>1971437999.9998701</v>
      </c>
    </row>
    <row r="3218" spans="1:4">
      <c r="A3218">
        <v>63.822951000000003</v>
      </c>
      <c r="B3218">
        <v>-24216480.000852</v>
      </c>
      <c r="C3218">
        <v>384994787.83666199</v>
      </c>
      <c r="D3218">
        <v>1972051199.9998701</v>
      </c>
    </row>
    <row r="3219" spans="1:4">
      <c r="A3219">
        <v>63.842796999999997</v>
      </c>
      <c r="B3219">
        <v>-24224010.000852</v>
      </c>
      <c r="C3219">
        <v>384994786.21596497</v>
      </c>
      <c r="D3219">
        <v>1972664399.9998701</v>
      </c>
    </row>
    <row r="3220" spans="1:4">
      <c r="A3220">
        <v>63.862642000000001</v>
      </c>
      <c r="B3220">
        <v>-24231540.000852998</v>
      </c>
      <c r="C3220">
        <v>384994784.595267</v>
      </c>
      <c r="D3220">
        <v>1973277599.9998701</v>
      </c>
    </row>
    <row r="3221" spans="1:4">
      <c r="A3221">
        <v>63.882488000000002</v>
      </c>
      <c r="B3221">
        <v>-24239070.000852998</v>
      </c>
      <c r="C3221">
        <v>384994782.97456902</v>
      </c>
      <c r="D3221">
        <v>1973890799.9998701</v>
      </c>
    </row>
    <row r="3222" spans="1:4">
      <c r="A3222">
        <v>63.902332999999999</v>
      </c>
      <c r="B3222">
        <v>-24246600.000854</v>
      </c>
      <c r="C3222">
        <v>384994781.35387099</v>
      </c>
      <c r="D3222">
        <v>1974503999.9998701</v>
      </c>
    </row>
    <row r="3223" spans="1:4">
      <c r="A3223">
        <v>63.922179</v>
      </c>
      <c r="B3223">
        <v>-24254130.000854</v>
      </c>
      <c r="C3223">
        <v>384994779.73317301</v>
      </c>
      <c r="D3223">
        <v>1975117199.9998701</v>
      </c>
    </row>
    <row r="3224" spans="1:4">
      <c r="A3224">
        <v>63.942024000000004</v>
      </c>
      <c r="B3224">
        <v>-24261660.000854</v>
      </c>
      <c r="C3224">
        <v>384994778.11247498</v>
      </c>
      <c r="D3224">
        <v>1975730399.9998701</v>
      </c>
    </row>
    <row r="3225" spans="1:4">
      <c r="A3225">
        <v>63.961869999999998</v>
      </c>
      <c r="B3225">
        <v>-24269190.000854999</v>
      </c>
      <c r="C3225">
        <v>384994776.491777</v>
      </c>
      <c r="D3225">
        <v>1976343599.9998701</v>
      </c>
    </row>
    <row r="3226" spans="1:4">
      <c r="A3226">
        <v>63.981715000000001</v>
      </c>
      <c r="B3226">
        <v>-24276720.000854999</v>
      </c>
      <c r="C3226">
        <v>384994774.87107903</v>
      </c>
      <c r="D3226">
        <v>1976956799.9998701</v>
      </c>
    </row>
    <row r="3227" spans="1:4">
      <c r="A3227">
        <v>64.001559999999998</v>
      </c>
      <c r="B3227">
        <v>-24284250.000856001</v>
      </c>
      <c r="C3227">
        <v>384994773.25038099</v>
      </c>
      <c r="D3227">
        <v>1977569999.9998701</v>
      </c>
    </row>
    <row r="3228" spans="1:4">
      <c r="A3228">
        <v>64.021405999999999</v>
      </c>
      <c r="B3228">
        <v>-24291780.000856001</v>
      </c>
      <c r="C3228">
        <v>384994771.62968302</v>
      </c>
      <c r="D3228">
        <v>1978183199.9998701</v>
      </c>
    </row>
    <row r="3229" spans="1:4">
      <c r="A3229">
        <v>64.041251000000003</v>
      </c>
      <c r="B3229">
        <v>-24299310.000856999</v>
      </c>
      <c r="C3229">
        <v>384994770.00898498</v>
      </c>
      <c r="D3229">
        <v>1978796399.9998701</v>
      </c>
    </row>
    <row r="3230" spans="1:4">
      <c r="A3230">
        <v>64.061097000000004</v>
      </c>
      <c r="B3230">
        <v>-24306840.000856999</v>
      </c>
      <c r="C3230">
        <v>384994768.38828701</v>
      </c>
      <c r="D3230">
        <v>1979409599.9998701</v>
      </c>
    </row>
    <row r="3231" spans="1:4">
      <c r="A3231">
        <v>64.080941999999993</v>
      </c>
      <c r="B3231">
        <v>-24314370.000858001</v>
      </c>
      <c r="C3231">
        <v>384994766.76758897</v>
      </c>
      <c r="D3231">
        <v>1980022799.9998701</v>
      </c>
    </row>
    <row r="3232" spans="1:4">
      <c r="A3232">
        <v>64.100787999999994</v>
      </c>
      <c r="B3232">
        <v>-24321900.000858001</v>
      </c>
      <c r="C3232">
        <v>384994765.146891</v>
      </c>
      <c r="D3232">
        <v>1980635999.9998701</v>
      </c>
    </row>
    <row r="3233" spans="1:4">
      <c r="A3233">
        <v>64.120632999999998</v>
      </c>
      <c r="B3233">
        <v>-24329430.000858001</v>
      </c>
      <c r="C3233">
        <v>384994763.52619302</v>
      </c>
      <c r="D3233">
        <v>1981249199.9998701</v>
      </c>
    </row>
    <row r="3234" spans="1:4">
      <c r="A3234">
        <v>64.140478999999999</v>
      </c>
      <c r="B3234">
        <v>-24336960.000859</v>
      </c>
      <c r="C3234">
        <v>384994761.90549499</v>
      </c>
      <c r="D3234">
        <v>1981862399.9998701</v>
      </c>
    </row>
    <row r="3235" spans="1:4">
      <c r="A3235">
        <v>64.160324000000003</v>
      </c>
      <c r="B3235">
        <v>-24344490.000859</v>
      </c>
      <c r="C3235">
        <v>384994760.28479701</v>
      </c>
      <c r="D3235">
        <v>1982475599.9998701</v>
      </c>
    </row>
    <row r="3236" spans="1:4">
      <c r="A3236">
        <v>64.180169000000006</v>
      </c>
      <c r="B3236">
        <v>-24352020.000859998</v>
      </c>
      <c r="C3236">
        <v>384994758.66409898</v>
      </c>
      <c r="D3236">
        <v>1983088799.9998701</v>
      </c>
    </row>
    <row r="3237" spans="1:4">
      <c r="A3237">
        <v>64.200014999999993</v>
      </c>
      <c r="B3237">
        <v>-24359550.000859998</v>
      </c>
      <c r="C3237">
        <v>384994757.043401</v>
      </c>
      <c r="D3237">
        <v>1983701999.9998701</v>
      </c>
    </row>
    <row r="3238" spans="1:4">
      <c r="A3238">
        <v>64.219859999999997</v>
      </c>
      <c r="B3238">
        <v>-24367080.000861</v>
      </c>
      <c r="C3238">
        <v>384994755.42270303</v>
      </c>
      <c r="D3238">
        <v>1984315199.9998701</v>
      </c>
    </row>
    <row r="3239" spans="1:4">
      <c r="A3239">
        <v>64.239705999999998</v>
      </c>
      <c r="B3239">
        <v>-24374610.000861</v>
      </c>
      <c r="C3239">
        <v>384994753.80200499</v>
      </c>
      <c r="D3239">
        <v>1984928399.9998701</v>
      </c>
    </row>
    <row r="3240" spans="1:4">
      <c r="A3240">
        <v>64.259551000000002</v>
      </c>
      <c r="B3240">
        <v>-24382140.000861999</v>
      </c>
      <c r="C3240">
        <v>384994752.18130702</v>
      </c>
      <c r="D3240">
        <v>1985541599.9998701</v>
      </c>
    </row>
    <row r="3241" spans="1:4">
      <c r="A3241">
        <v>64.279397000000003</v>
      </c>
      <c r="B3241">
        <v>-24389670.000861999</v>
      </c>
      <c r="C3241">
        <v>384994750.56060898</v>
      </c>
      <c r="D3241">
        <v>1986154799.9998701</v>
      </c>
    </row>
    <row r="3242" spans="1:4">
      <c r="A3242">
        <v>64.299242000000007</v>
      </c>
      <c r="B3242">
        <v>-24397200.000863001</v>
      </c>
      <c r="C3242">
        <v>384994748.93991101</v>
      </c>
      <c r="D3242">
        <v>1986767999.9998701</v>
      </c>
    </row>
    <row r="3243" spans="1:4">
      <c r="A3243">
        <v>64.319087999999994</v>
      </c>
      <c r="B3243">
        <v>-24404730.000863001</v>
      </c>
      <c r="C3243">
        <v>384994747.31921297</v>
      </c>
      <c r="D3243">
        <v>1987381199.9998701</v>
      </c>
    </row>
    <row r="3244" spans="1:4">
      <c r="A3244">
        <v>64.338932999999997</v>
      </c>
      <c r="B3244">
        <v>-24412260.000863001</v>
      </c>
      <c r="C3244">
        <v>384994745.698515</v>
      </c>
      <c r="D3244">
        <v>1987994399.9998701</v>
      </c>
    </row>
    <row r="3245" spans="1:4">
      <c r="A3245">
        <v>64.358778999999998</v>
      </c>
      <c r="B3245">
        <v>-24419790.000863999</v>
      </c>
      <c r="C3245">
        <v>384994744.07781702</v>
      </c>
      <c r="D3245">
        <v>1988607599.9998701</v>
      </c>
    </row>
    <row r="3246" spans="1:4">
      <c r="A3246">
        <v>64.378624000000002</v>
      </c>
      <c r="B3246">
        <v>-24427320.000863999</v>
      </c>
      <c r="C3246">
        <v>384994742.45711899</v>
      </c>
      <c r="D3246">
        <v>1989220799.9998701</v>
      </c>
    </row>
    <row r="3247" spans="1:4">
      <c r="A3247">
        <v>64.398469000000006</v>
      </c>
      <c r="B3247">
        <v>-24434850.000865001</v>
      </c>
      <c r="C3247">
        <v>384994740.83642101</v>
      </c>
      <c r="D3247">
        <v>1989833999.9998701</v>
      </c>
    </row>
    <row r="3248" spans="1:4">
      <c r="A3248">
        <v>64.418315000000007</v>
      </c>
      <c r="B3248">
        <v>-24442380.000865001</v>
      </c>
      <c r="C3248">
        <v>384994739.21572298</v>
      </c>
      <c r="D3248">
        <v>1990447199.9998701</v>
      </c>
    </row>
    <row r="3249" spans="1:4">
      <c r="A3249">
        <v>64.438159999999996</v>
      </c>
      <c r="B3249">
        <v>-24449910.000866</v>
      </c>
      <c r="C3249">
        <v>384994737.595025</v>
      </c>
      <c r="D3249">
        <v>1991060399.9998701</v>
      </c>
    </row>
    <row r="3250" spans="1:4">
      <c r="A3250">
        <v>64.458005999999997</v>
      </c>
      <c r="B3250">
        <v>-24457440.000866</v>
      </c>
      <c r="C3250">
        <v>384994735.97432703</v>
      </c>
      <c r="D3250">
        <v>1991673599.9998701</v>
      </c>
    </row>
    <row r="3251" spans="1:4">
      <c r="A3251">
        <v>64.477851000000001</v>
      </c>
      <c r="B3251">
        <v>-24464970.000867002</v>
      </c>
      <c r="C3251">
        <v>384994734.35362899</v>
      </c>
      <c r="D3251">
        <v>1992286799.9998701</v>
      </c>
    </row>
    <row r="3252" spans="1:4">
      <c r="A3252">
        <v>64.497697000000002</v>
      </c>
      <c r="B3252">
        <v>-24472500.000867002</v>
      </c>
      <c r="C3252">
        <v>384994732.73293102</v>
      </c>
      <c r="D3252">
        <v>1992899999.9998701</v>
      </c>
    </row>
    <row r="3253" spans="1:4">
      <c r="A3253">
        <v>64.517542000000006</v>
      </c>
      <c r="B3253">
        <v>-24480030.000867002</v>
      </c>
      <c r="C3253">
        <v>384994731.11223298</v>
      </c>
      <c r="D3253">
        <v>1993513199.9998701</v>
      </c>
    </row>
    <row r="3254" spans="1:4">
      <c r="A3254">
        <v>64.537388000000007</v>
      </c>
      <c r="B3254">
        <v>-24487560.000868</v>
      </c>
      <c r="C3254">
        <v>384994729.49153501</v>
      </c>
      <c r="D3254">
        <v>1994126399.9998701</v>
      </c>
    </row>
    <row r="3255" spans="1:4">
      <c r="A3255">
        <v>64.557232999999997</v>
      </c>
      <c r="B3255">
        <v>-24495090.000868</v>
      </c>
      <c r="C3255">
        <v>384994727.87083697</v>
      </c>
      <c r="D3255">
        <v>1994739599.9998701</v>
      </c>
    </row>
    <row r="3256" spans="1:4">
      <c r="A3256">
        <v>64.577078999999998</v>
      </c>
      <c r="B3256">
        <v>-24502620.000868998</v>
      </c>
      <c r="C3256">
        <v>384994726.250139</v>
      </c>
      <c r="D3256">
        <v>1995352799.9998701</v>
      </c>
    </row>
    <row r="3257" spans="1:4">
      <c r="A3257">
        <v>64.596924000000001</v>
      </c>
      <c r="B3257">
        <v>-24510150.000868998</v>
      </c>
      <c r="C3257">
        <v>384994724.62944102</v>
      </c>
      <c r="D3257">
        <v>1995965999.9998701</v>
      </c>
    </row>
    <row r="3258" spans="1:4">
      <c r="A3258">
        <v>64.616769000000005</v>
      </c>
      <c r="B3258">
        <v>-24517680.000870001</v>
      </c>
      <c r="C3258">
        <v>384994723.00874299</v>
      </c>
      <c r="D3258">
        <v>1996579199.9998701</v>
      </c>
    </row>
    <row r="3259" spans="1:4">
      <c r="A3259">
        <v>64.636615000000006</v>
      </c>
      <c r="B3259">
        <v>-24525210.000870001</v>
      </c>
      <c r="C3259">
        <v>384994721.38804501</v>
      </c>
      <c r="D3259">
        <v>1997192399.9998701</v>
      </c>
    </row>
    <row r="3260" spans="1:4">
      <c r="A3260">
        <v>64.656459999999996</v>
      </c>
      <c r="B3260">
        <v>-24532740.000870999</v>
      </c>
      <c r="C3260">
        <v>384994719.76734799</v>
      </c>
      <c r="D3260">
        <v>1997805599.9998701</v>
      </c>
    </row>
    <row r="3261" spans="1:4">
      <c r="A3261">
        <v>64.676305999999997</v>
      </c>
      <c r="B3261">
        <v>-24540270.000870999</v>
      </c>
      <c r="C3261">
        <v>384994718.14665002</v>
      </c>
      <c r="D3261">
        <v>1998418799.9998701</v>
      </c>
    </row>
    <row r="3262" spans="1:4">
      <c r="A3262">
        <v>64.696151</v>
      </c>
      <c r="B3262">
        <v>-24547800.000870999</v>
      </c>
      <c r="C3262">
        <v>384994716.52595198</v>
      </c>
      <c r="D3262">
        <v>1999031999.9998701</v>
      </c>
    </row>
    <row r="3263" spans="1:4">
      <c r="A3263">
        <v>64.715997000000002</v>
      </c>
      <c r="B3263">
        <v>-24555330.000872001</v>
      </c>
      <c r="C3263">
        <v>384994714.90525401</v>
      </c>
      <c r="D3263">
        <v>1999645199.9998701</v>
      </c>
    </row>
    <row r="3264" spans="1:4">
      <c r="A3264">
        <v>64.735842000000005</v>
      </c>
      <c r="B3264">
        <v>-24562860.000872001</v>
      </c>
      <c r="C3264">
        <v>384994713.28455597</v>
      </c>
      <c r="D3264">
        <v>2000258399.9998701</v>
      </c>
    </row>
    <row r="3265" spans="1:4">
      <c r="A3265">
        <v>64.755688000000006</v>
      </c>
      <c r="B3265">
        <v>-24570390.000872999</v>
      </c>
      <c r="C3265">
        <v>384994711.663858</v>
      </c>
      <c r="D3265">
        <v>2000871599.9998701</v>
      </c>
    </row>
    <row r="3266" spans="1:4">
      <c r="A3266">
        <v>64.775532999999996</v>
      </c>
      <c r="B3266">
        <v>-24577920.000872999</v>
      </c>
      <c r="C3266">
        <v>384994710.04316002</v>
      </c>
      <c r="D3266">
        <v>2001484799.9998701</v>
      </c>
    </row>
    <row r="3267" spans="1:4">
      <c r="A3267">
        <v>64.795377999999999</v>
      </c>
      <c r="B3267">
        <v>-24585450.000874002</v>
      </c>
      <c r="C3267">
        <v>384994708.42246199</v>
      </c>
      <c r="D3267">
        <v>2002097999.9998701</v>
      </c>
    </row>
    <row r="3268" spans="1:4">
      <c r="A3268">
        <v>64.815224000000001</v>
      </c>
      <c r="B3268">
        <v>-24592980.000874002</v>
      </c>
      <c r="C3268">
        <v>384994706.80176401</v>
      </c>
      <c r="D3268">
        <v>2002711199.9998701</v>
      </c>
    </row>
    <row r="3269" spans="1:4">
      <c r="A3269">
        <v>64.835069000000004</v>
      </c>
      <c r="B3269">
        <v>-24600510.000875</v>
      </c>
      <c r="C3269">
        <v>384994705.18106598</v>
      </c>
      <c r="D3269">
        <v>2003324399.9998701</v>
      </c>
    </row>
    <row r="3270" spans="1:4">
      <c r="A3270">
        <v>64.854915000000005</v>
      </c>
      <c r="B3270">
        <v>-24608040.000875</v>
      </c>
      <c r="C3270">
        <v>384994703.560368</v>
      </c>
      <c r="D3270">
        <v>2003937599.9998701</v>
      </c>
    </row>
    <row r="3271" spans="1:4">
      <c r="A3271">
        <v>64.874759999999995</v>
      </c>
      <c r="B3271">
        <v>-24615570.000875</v>
      </c>
      <c r="C3271">
        <v>384994701.93967003</v>
      </c>
      <c r="D3271">
        <v>2004550799.9998701</v>
      </c>
    </row>
    <row r="3272" spans="1:4">
      <c r="A3272">
        <v>64.894605999999996</v>
      </c>
      <c r="B3272">
        <v>-24623100.000875998</v>
      </c>
      <c r="C3272">
        <v>384994700.31897199</v>
      </c>
      <c r="D3272">
        <v>2005163999.9998701</v>
      </c>
    </row>
    <row r="3273" spans="1:4">
      <c r="A3273">
        <v>64.914451</v>
      </c>
      <c r="B3273">
        <v>-24630630.000875998</v>
      </c>
      <c r="C3273">
        <v>384994698.69827402</v>
      </c>
      <c r="D3273">
        <v>2005777199.9998701</v>
      </c>
    </row>
    <row r="3274" spans="1:4">
      <c r="A3274">
        <v>64.934297000000001</v>
      </c>
      <c r="B3274">
        <v>-24638160.000877</v>
      </c>
      <c r="C3274">
        <v>384994697.07757598</v>
      </c>
      <c r="D3274">
        <v>2006390399.9998701</v>
      </c>
    </row>
    <row r="3275" spans="1:4">
      <c r="A3275">
        <v>64.954142000000004</v>
      </c>
      <c r="B3275">
        <v>-24645690.000877</v>
      </c>
      <c r="C3275">
        <v>384994695.45687801</v>
      </c>
      <c r="D3275">
        <v>2007003599.9998701</v>
      </c>
    </row>
    <row r="3276" spans="1:4">
      <c r="A3276">
        <v>64.973988000000006</v>
      </c>
      <c r="B3276">
        <v>-24653220.000877999</v>
      </c>
      <c r="C3276">
        <v>384994693.83617997</v>
      </c>
      <c r="D3276">
        <v>2007616799.9998701</v>
      </c>
    </row>
    <row r="3277" spans="1:4">
      <c r="A3277">
        <v>64.993832999999995</v>
      </c>
      <c r="B3277">
        <v>-24660750.000877999</v>
      </c>
      <c r="C3277">
        <v>384994692.215482</v>
      </c>
      <c r="D3277">
        <v>2008229999.9998701</v>
      </c>
    </row>
    <row r="3278" spans="1:4">
      <c r="A3278">
        <v>65.013677999999999</v>
      </c>
      <c r="B3278">
        <v>-24668280.000879001</v>
      </c>
      <c r="C3278">
        <v>384994690.59478402</v>
      </c>
      <c r="D3278">
        <v>2008843199.9998701</v>
      </c>
    </row>
    <row r="3279" spans="1:4">
      <c r="A3279">
        <v>65.033524</v>
      </c>
      <c r="B3279">
        <v>-24675810.000879001</v>
      </c>
      <c r="C3279">
        <v>384994688.97408599</v>
      </c>
      <c r="D3279">
        <v>2009456399.9998701</v>
      </c>
    </row>
    <row r="3280" spans="1:4">
      <c r="A3280">
        <v>65.053369000000004</v>
      </c>
      <c r="B3280">
        <v>-24683340.000879001</v>
      </c>
      <c r="C3280">
        <v>384994687.35338801</v>
      </c>
      <c r="D3280">
        <v>2010069599.9998701</v>
      </c>
    </row>
    <row r="3281" spans="1:4">
      <c r="A3281">
        <v>65.073215000000005</v>
      </c>
      <c r="B3281">
        <v>-24690870.000879999</v>
      </c>
      <c r="C3281">
        <v>384994685.73268998</v>
      </c>
      <c r="D3281">
        <v>2010682799.9998701</v>
      </c>
    </row>
    <row r="3282" spans="1:4">
      <c r="A3282">
        <v>65.093059999999994</v>
      </c>
      <c r="B3282">
        <v>-24698400.000879999</v>
      </c>
      <c r="C3282">
        <v>384994684.111992</v>
      </c>
      <c r="D3282">
        <v>2011295999.9998701</v>
      </c>
    </row>
    <row r="3283" spans="1:4">
      <c r="A3283">
        <v>65.112905999999995</v>
      </c>
      <c r="B3283">
        <v>-24705930.000881001</v>
      </c>
      <c r="C3283">
        <v>384994682.49129403</v>
      </c>
      <c r="D3283">
        <v>2011909199.9998701</v>
      </c>
    </row>
    <row r="3284" spans="1:4">
      <c r="A3284">
        <v>65.132750999999999</v>
      </c>
      <c r="B3284">
        <v>-24713460.000881001</v>
      </c>
      <c r="C3284">
        <v>384994680.87059599</v>
      </c>
      <c r="D3284">
        <v>2012522399.9998701</v>
      </c>
    </row>
    <row r="3285" spans="1:4">
      <c r="A3285">
        <v>65.152597</v>
      </c>
      <c r="B3285">
        <v>-24720990.000882</v>
      </c>
      <c r="C3285">
        <v>384994679.24989802</v>
      </c>
      <c r="D3285">
        <v>2013135599.9998701</v>
      </c>
    </row>
    <row r="3286" spans="1:4">
      <c r="A3286">
        <v>65.172442000000004</v>
      </c>
      <c r="B3286">
        <v>-24728520.000882</v>
      </c>
      <c r="C3286">
        <v>384994677.62919998</v>
      </c>
      <c r="D3286">
        <v>2013748799.9998701</v>
      </c>
    </row>
    <row r="3287" spans="1:4">
      <c r="A3287">
        <v>65.192286999999993</v>
      </c>
      <c r="B3287">
        <v>-24736050.000883002</v>
      </c>
      <c r="C3287">
        <v>384994676.00850201</v>
      </c>
      <c r="D3287">
        <v>2014361999.9998701</v>
      </c>
    </row>
    <row r="3288" spans="1:4">
      <c r="A3288">
        <v>65.212132999999994</v>
      </c>
      <c r="B3288">
        <v>-24743580.000883002</v>
      </c>
      <c r="C3288">
        <v>384994674.38780397</v>
      </c>
      <c r="D3288">
        <v>2014975199.9998701</v>
      </c>
    </row>
    <row r="3289" spans="1:4">
      <c r="A3289">
        <v>65.231977999999998</v>
      </c>
      <c r="B3289">
        <v>-24751110.000884</v>
      </c>
      <c r="C3289">
        <v>384994672.767106</v>
      </c>
      <c r="D3289">
        <v>2015588399.9998701</v>
      </c>
    </row>
    <row r="3290" spans="1:4">
      <c r="A3290">
        <v>65.251823999999999</v>
      </c>
      <c r="B3290">
        <v>-24758640.000884</v>
      </c>
      <c r="C3290">
        <v>384994671.14640802</v>
      </c>
      <c r="D3290">
        <v>2016201599.9998701</v>
      </c>
    </row>
    <row r="3291" spans="1:4">
      <c r="A3291">
        <v>65.271669000000003</v>
      </c>
      <c r="B3291">
        <v>-24766170.000884</v>
      </c>
      <c r="C3291">
        <v>384994669.52570999</v>
      </c>
      <c r="D3291">
        <v>2016814799.9998701</v>
      </c>
    </row>
    <row r="3292" spans="1:4">
      <c r="A3292">
        <v>65.291515000000004</v>
      </c>
      <c r="B3292">
        <v>-24773700.000884999</v>
      </c>
      <c r="C3292">
        <v>384994667.90501201</v>
      </c>
      <c r="D3292">
        <v>2017427999.9998701</v>
      </c>
    </row>
    <row r="3293" spans="1:4">
      <c r="A3293">
        <v>65.311359999999993</v>
      </c>
      <c r="B3293">
        <v>-24781230.000884999</v>
      </c>
      <c r="C3293">
        <v>384994666.28431398</v>
      </c>
      <c r="D3293">
        <v>2018041199.9998701</v>
      </c>
    </row>
    <row r="3294" spans="1:4">
      <c r="A3294">
        <v>65.331205999999995</v>
      </c>
      <c r="B3294">
        <v>-24788760.000886001</v>
      </c>
      <c r="C3294">
        <v>384994664.663616</v>
      </c>
      <c r="D3294">
        <v>2018654399.9998701</v>
      </c>
    </row>
    <row r="3295" spans="1:4">
      <c r="A3295">
        <v>65.351050999999998</v>
      </c>
      <c r="B3295">
        <v>-24796290.000886001</v>
      </c>
      <c r="C3295">
        <v>384994663.04291803</v>
      </c>
      <c r="D3295">
        <v>2019267599.9998701</v>
      </c>
    </row>
    <row r="3296" spans="1:4">
      <c r="A3296">
        <v>65.370896999999999</v>
      </c>
      <c r="B3296">
        <v>-24803820.000886999</v>
      </c>
      <c r="C3296">
        <v>384994661.42221999</v>
      </c>
      <c r="D3296">
        <v>2019880799.9998701</v>
      </c>
    </row>
    <row r="3297" spans="1:4">
      <c r="A3297">
        <v>65.390742000000003</v>
      </c>
      <c r="B3297">
        <v>-24811350.000886999</v>
      </c>
      <c r="C3297">
        <v>384994659.80152202</v>
      </c>
      <c r="D3297">
        <v>2020493999.9998701</v>
      </c>
    </row>
    <row r="3298" spans="1:4">
      <c r="A3298">
        <v>65.410587000000007</v>
      </c>
      <c r="B3298">
        <v>-24818880.000888001</v>
      </c>
      <c r="C3298">
        <v>384994658.18082398</v>
      </c>
      <c r="D3298">
        <v>2021107199.9998701</v>
      </c>
    </row>
    <row r="3299" spans="1:4">
      <c r="A3299">
        <v>65.430432999999994</v>
      </c>
      <c r="B3299">
        <v>-24826410.000888001</v>
      </c>
      <c r="C3299">
        <v>384994656.56012601</v>
      </c>
      <c r="D3299">
        <v>2021720399.9998701</v>
      </c>
    </row>
    <row r="3300" spans="1:4">
      <c r="A3300">
        <v>65.450277999999997</v>
      </c>
      <c r="B3300">
        <v>-24833940.000888001</v>
      </c>
      <c r="C3300">
        <v>384994654.93942899</v>
      </c>
      <c r="D3300">
        <v>2022333599.9998701</v>
      </c>
    </row>
    <row r="3301" spans="1:4">
      <c r="A3301">
        <v>65.470123999999998</v>
      </c>
      <c r="B3301">
        <v>-24841470.000889</v>
      </c>
      <c r="C3301">
        <v>384994653.31873101</v>
      </c>
      <c r="D3301">
        <v>2022946799.9998701</v>
      </c>
    </row>
    <row r="3302" spans="1:4">
      <c r="A3302">
        <v>65.489969000000002</v>
      </c>
      <c r="B3302">
        <v>-24849000.000889</v>
      </c>
      <c r="C3302">
        <v>384994651.69803298</v>
      </c>
      <c r="D3302">
        <v>2023559999.9998701</v>
      </c>
    </row>
    <row r="3303" spans="1:4">
      <c r="A3303">
        <v>65.509815000000003</v>
      </c>
      <c r="B3303">
        <v>-24856530.000890002</v>
      </c>
      <c r="C3303">
        <v>384994650.077335</v>
      </c>
      <c r="D3303">
        <v>2024173199.9998701</v>
      </c>
    </row>
    <row r="3304" spans="1:4">
      <c r="A3304">
        <v>65.529660000000007</v>
      </c>
      <c r="B3304">
        <v>-24864060.000890002</v>
      </c>
      <c r="C3304">
        <v>384994648.45663702</v>
      </c>
      <c r="D3304">
        <v>2024786399.9998701</v>
      </c>
    </row>
    <row r="3305" spans="1:4">
      <c r="A3305">
        <v>65.549505999999994</v>
      </c>
      <c r="B3305">
        <v>-24871590.000891</v>
      </c>
      <c r="C3305">
        <v>384994646.83593899</v>
      </c>
      <c r="D3305">
        <v>2025399599.9998701</v>
      </c>
    </row>
    <row r="3306" spans="1:4">
      <c r="A3306">
        <v>65.569350999999997</v>
      </c>
      <c r="B3306">
        <v>-24879120.000891</v>
      </c>
      <c r="C3306">
        <v>384994645.21524101</v>
      </c>
      <c r="D3306">
        <v>2026012799.9998701</v>
      </c>
    </row>
    <row r="3307" spans="1:4">
      <c r="A3307">
        <v>65.589196000000001</v>
      </c>
      <c r="B3307">
        <v>-24886650.000891998</v>
      </c>
      <c r="C3307">
        <v>384994643.59454298</v>
      </c>
      <c r="D3307">
        <v>2026625999.9998701</v>
      </c>
    </row>
    <row r="3308" spans="1:4">
      <c r="A3308">
        <v>65.609042000000002</v>
      </c>
      <c r="B3308">
        <v>-24894180.000891998</v>
      </c>
      <c r="C3308">
        <v>384994641.97384501</v>
      </c>
      <c r="D3308">
        <v>2027239199.9998701</v>
      </c>
    </row>
    <row r="3309" spans="1:4">
      <c r="A3309">
        <v>65.628887000000006</v>
      </c>
      <c r="B3309">
        <v>-24901710.000891998</v>
      </c>
      <c r="C3309">
        <v>384994640.35314697</v>
      </c>
      <c r="D3309">
        <v>2027852399.9998701</v>
      </c>
    </row>
    <row r="3310" spans="1:4">
      <c r="A3310">
        <v>65.648732999999993</v>
      </c>
      <c r="B3310">
        <v>-24909240.000893001</v>
      </c>
      <c r="C3310">
        <v>384994638.732449</v>
      </c>
      <c r="D3310">
        <v>2028465599.9998701</v>
      </c>
    </row>
    <row r="3311" spans="1:4">
      <c r="A3311">
        <v>65.668577999999997</v>
      </c>
      <c r="B3311">
        <v>-24916770.000893001</v>
      </c>
      <c r="C3311">
        <v>384994637.11175102</v>
      </c>
      <c r="D3311">
        <v>2029078799.9998701</v>
      </c>
    </row>
    <row r="3312" spans="1:4">
      <c r="A3312">
        <v>65.688423999999998</v>
      </c>
      <c r="B3312">
        <v>-24924300.000893999</v>
      </c>
      <c r="C3312">
        <v>384994635.49105299</v>
      </c>
      <c r="D3312">
        <v>2029691999.9998701</v>
      </c>
    </row>
    <row r="3313" spans="1:4">
      <c r="A3313">
        <v>65.708269000000001</v>
      </c>
      <c r="B3313">
        <v>-24931830.000893999</v>
      </c>
      <c r="C3313">
        <v>384994633.87035501</v>
      </c>
      <c r="D3313">
        <v>2030305199.9998701</v>
      </c>
    </row>
    <row r="3314" spans="1:4">
      <c r="A3314">
        <v>65.728115000000003</v>
      </c>
      <c r="B3314">
        <v>-24939360.000895001</v>
      </c>
      <c r="C3314">
        <v>384994632.24965698</v>
      </c>
      <c r="D3314">
        <v>2030918399.9998701</v>
      </c>
    </row>
    <row r="3315" spans="1:4">
      <c r="A3315">
        <v>65.747960000000006</v>
      </c>
      <c r="B3315">
        <v>-24946890.000895001</v>
      </c>
      <c r="C3315">
        <v>384994630.628959</v>
      </c>
      <c r="D3315">
        <v>2031531599.9998701</v>
      </c>
    </row>
    <row r="3316" spans="1:4">
      <c r="A3316">
        <v>65.767805999999993</v>
      </c>
      <c r="B3316">
        <v>-24954420.000895999</v>
      </c>
      <c r="C3316">
        <v>384994629.00826102</v>
      </c>
      <c r="D3316">
        <v>2032144799.9998701</v>
      </c>
    </row>
    <row r="3317" spans="1:4">
      <c r="A3317">
        <v>65.787650999999997</v>
      </c>
      <c r="B3317">
        <v>-24961950.000895999</v>
      </c>
      <c r="C3317">
        <v>384994627.38756299</v>
      </c>
      <c r="D3317">
        <v>2032757999.9998701</v>
      </c>
    </row>
    <row r="3318" spans="1:4">
      <c r="A3318">
        <v>65.807496</v>
      </c>
      <c r="B3318">
        <v>-24969480.000895999</v>
      </c>
      <c r="C3318">
        <v>384994625.76686502</v>
      </c>
      <c r="D3318">
        <v>2033371199.9998701</v>
      </c>
    </row>
    <row r="3319" spans="1:4">
      <c r="A3319">
        <v>65.827342000000002</v>
      </c>
      <c r="B3319">
        <v>-24977010.000897001</v>
      </c>
      <c r="C3319">
        <v>384994624.14616698</v>
      </c>
      <c r="D3319">
        <v>2033984399.9998701</v>
      </c>
    </row>
    <row r="3320" spans="1:4">
      <c r="A3320">
        <v>65.847187000000005</v>
      </c>
      <c r="B3320">
        <v>-24984540.000897001</v>
      </c>
      <c r="C3320">
        <v>384994622.52546901</v>
      </c>
      <c r="D3320">
        <v>2034597599.9998701</v>
      </c>
    </row>
    <row r="3321" spans="1:4">
      <c r="A3321">
        <v>65.867033000000006</v>
      </c>
      <c r="B3321">
        <v>-24992070.000898</v>
      </c>
      <c r="C3321">
        <v>384994620.90477097</v>
      </c>
      <c r="D3321">
        <v>2035210799.9998701</v>
      </c>
    </row>
    <row r="3322" spans="1:4">
      <c r="A3322">
        <v>65.886877999999996</v>
      </c>
      <c r="B3322">
        <v>-24999600.000898</v>
      </c>
      <c r="C3322">
        <v>384994619.284073</v>
      </c>
      <c r="D3322">
        <v>2035823999.9998701</v>
      </c>
    </row>
    <row r="3323" spans="1:4">
      <c r="A3323">
        <v>65.906723999999997</v>
      </c>
      <c r="B3323">
        <v>-25007130.000898998</v>
      </c>
      <c r="C3323">
        <v>384994617.66337502</v>
      </c>
      <c r="D3323">
        <v>2036437199.9998701</v>
      </c>
    </row>
    <row r="3324" spans="1:4">
      <c r="A3324">
        <v>65.926569000000001</v>
      </c>
      <c r="B3324">
        <v>-25014660.000898998</v>
      </c>
      <c r="C3324">
        <v>384994616.04267699</v>
      </c>
      <c r="D3324">
        <v>2037050399.9998701</v>
      </c>
    </row>
    <row r="3325" spans="1:4">
      <c r="A3325">
        <v>65.946415000000002</v>
      </c>
      <c r="B3325">
        <v>-25022190.0009</v>
      </c>
      <c r="C3325">
        <v>384994614.42197901</v>
      </c>
      <c r="D3325">
        <v>2037663599.9998701</v>
      </c>
    </row>
    <row r="3326" spans="1:4">
      <c r="A3326">
        <v>65.966260000000005</v>
      </c>
      <c r="B3326">
        <v>-25029720.0009</v>
      </c>
      <c r="C3326">
        <v>384994612.80128098</v>
      </c>
      <c r="D3326">
        <v>2038276799.9998701</v>
      </c>
    </row>
    <row r="3327" spans="1:4">
      <c r="A3327">
        <v>65.986104999999995</v>
      </c>
      <c r="B3327">
        <v>-25037250.000900999</v>
      </c>
      <c r="C3327">
        <v>384994611.180583</v>
      </c>
      <c r="D3327">
        <v>2038889999.9998701</v>
      </c>
    </row>
    <row r="3328" spans="1:4">
      <c r="A3328">
        <v>66.005950999999996</v>
      </c>
      <c r="B3328">
        <v>-25044780.000900999</v>
      </c>
      <c r="C3328">
        <v>384994609.55988503</v>
      </c>
      <c r="D3328">
        <v>2039503199.9998701</v>
      </c>
    </row>
    <row r="3329" spans="1:4">
      <c r="A3329">
        <v>66.025796</v>
      </c>
      <c r="B3329">
        <v>-25052310.000900999</v>
      </c>
      <c r="C3329">
        <v>384994607.93918699</v>
      </c>
      <c r="D3329">
        <v>2040116399.9998701</v>
      </c>
    </row>
    <row r="3330" spans="1:4">
      <c r="A3330">
        <v>66.045642000000001</v>
      </c>
      <c r="B3330">
        <v>-25059840.000902001</v>
      </c>
      <c r="C3330">
        <v>384994606.31848902</v>
      </c>
      <c r="D3330">
        <v>2040729599.9998701</v>
      </c>
    </row>
    <row r="3331" spans="1:4">
      <c r="A3331">
        <v>66.065487000000005</v>
      </c>
      <c r="B3331">
        <v>-25067370.000902001</v>
      </c>
      <c r="C3331">
        <v>384994604.69779098</v>
      </c>
      <c r="D3331">
        <v>2041342799.9998701</v>
      </c>
    </row>
    <row r="3332" spans="1:4">
      <c r="A3332">
        <v>66.085333000000006</v>
      </c>
      <c r="B3332">
        <v>-25074900.000902999</v>
      </c>
      <c r="C3332">
        <v>384994603.07709301</v>
      </c>
      <c r="D3332">
        <v>2041955999.9998701</v>
      </c>
    </row>
    <row r="3333" spans="1:4">
      <c r="A3333">
        <v>66.105177999999995</v>
      </c>
      <c r="B3333">
        <v>-25082430.000902999</v>
      </c>
      <c r="C3333">
        <v>384994601.45639497</v>
      </c>
      <c r="D3333">
        <v>2042569199.9998701</v>
      </c>
    </row>
    <row r="3334" spans="1:4">
      <c r="A3334">
        <v>66.125023999999996</v>
      </c>
      <c r="B3334">
        <v>-25089960.000904001</v>
      </c>
      <c r="C3334">
        <v>384994599.835697</v>
      </c>
      <c r="D3334">
        <v>2043182399.9998701</v>
      </c>
    </row>
    <row r="3335" spans="1:4">
      <c r="A3335">
        <v>66.144869</v>
      </c>
      <c r="B3335">
        <v>-25097490.000904001</v>
      </c>
      <c r="C3335">
        <v>384994598.21499902</v>
      </c>
      <c r="D3335">
        <v>2043795599.9998701</v>
      </c>
    </row>
    <row r="3336" spans="1:4">
      <c r="A3336">
        <v>66.164715000000001</v>
      </c>
      <c r="B3336">
        <v>-25105020.000905</v>
      </c>
      <c r="C3336">
        <v>384994596.59430099</v>
      </c>
      <c r="D3336">
        <v>2044408799.9998701</v>
      </c>
    </row>
    <row r="3337" spans="1:4">
      <c r="A3337">
        <v>66.184560000000005</v>
      </c>
      <c r="B3337">
        <v>-25112550.000905</v>
      </c>
      <c r="C3337">
        <v>384994594.97360301</v>
      </c>
      <c r="D3337">
        <v>2045021999.9998701</v>
      </c>
    </row>
    <row r="3338" spans="1:4">
      <c r="A3338">
        <v>66.204404999999994</v>
      </c>
      <c r="B3338">
        <v>-25120080.000905</v>
      </c>
      <c r="C3338">
        <v>384994593.35290498</v>
      </c>
      <c r="D3338">
        <v>2045635199.9998701</v>
      </c>
    </row>
    <row r="3339" spans="1:4">
      <c r="A3339">
        <v>66.224250999999995</v>
      </c>
      <c r="B3339">
        <v>-25127610.000906002</v>
      </c>
      <c r="C3339">
        <v>384994591.732207</v>
      </c>
      <c r="D3339">
        <v>2046248399.9998701</v>
      </c>
    </row>
    <row r="3340" spans="1:4">
      <c r="A3340">
        <v>66.244095999999999</v>
      </c>
      <c r="B3340">
        <v>-25135140.000906002</v>
      </c>
      <c r="C3340">
        <v>384994590.11150998</v>
      </c>
      <c r="D3340">
        <v>2046861599.9998701</v>
      </c>
    </row>
    <row r="3341" spans="1:4">
      <c r="A3341">
        <v>66.263942</v>
      </c>
      <c r="B3341">
        <v>-25142670.000907</v>
      </c>
      <c r="C3341">
        <v>384994588.490812</v>
      </c>
      <c r="D3341">
        <v>2047474799.9998701</v>
      </c>
    </row>
    <row r="3342" spans="1:4">
      <c r="A3342">
        <v>66.283787000000004</v>
      </c>
      <c r="B3342">
        <v>-25150200.000907</v>
      </c>
      <c r="C3342">
        <v>384994586.87011403</v>
      </c>
      <c r="D3342">
        <v>2048087999.9998701</v>
      </c>
    </row>
    <row r="3343" spans="1:4">
      <c r="A3343">
        <v>66.303633000000005</v>
      </c>
      <c r="B3343">
        <v>-25157730.000907999</v>
      </c>
      <c r="C3343">
        <v>384994585.24941599</v>
      </c>
      <c r="D3343">
        <v>2048701199.9998701</v>
      </c>
    </row>
    <row r="3344" spans="1:4">
      <c r="A3344">
        <v>66.323477999999994</v>
      </c>
      <c r="B3344">
        <v>-25165260.000907999</v>
      </c>
      <c r="C3344">
        <v>384994583.62871802</v>
      </c>
      <c r="D3344">
        <v>2049314399.9998701</v>
      </c>
    </row>
    <row r="3345" spans="1:4">
      <c r="A3345">
        <v>66.343323999999996</v>
      </c>
      <c r="B3345">
        <v>-25172790.000909001</v>
      </c>
      <c r="C3345">
        <v>384994582.00801998</v>
      </c>
      <c r="D3345">
        <v>2049927599.9998701</v>
      </c>
    </row>
    <row r="3346" spans="1:4">
      <c r="A3346">
        <v>66.363168999999999</v>
      </c>
      <c r="B3346">
        <v>-25180320.000909001</v>
      </c>
      <c r="C3346">
        <v>384994580.38732201</v>
      </c>
      <c r="D3346">
        <v>2050540799.9998701</v>
      </c>
    </row>
    <row r="3347" spans="1:4">
      <c r="A3347">
        <v>66.383014000000003</v>
      </c>
      <c r="B3347">
        <v>-25187850.000909001</v>
      </c>
      <c r="C3347">
        <v>384994578.76662397</v>
      </c>
      <c r="D3347">
        <v>2051153999.9998701</v>
      </c>
    </row>
    <row r="3348" spans="1:4">
      <c r="A3348">
        <v>66.402860000000004</v>
      </c>
      <c r="B3348">
        <v>-25195380.000909999</v>
      </c>
      <c r="C3348">
        <v>384994577.145926</v>
      </c>
      <c r="D3348">
        <v>2051767199.9998701</v>
      </c>
    </row>
    <row r="3349" spans="1:4">
      <c r="A3349">
        <v>66.422704999999993</v>
      </c>
      <c r="B3349">
        <v>-25202910.000909999</v>
      </c>
      <c r="C3349">
        <v>384994575.52522802</v>
      </c>
      <c r="D3349">
        <v>2052380399.9998701</v>
      </c>
    </row>
    <row r="3350" spans="1:4">
      <c r="A3350">
        <v>66.442550999999995</v>
      </c>
      <c r="B3350">
        <v>-25210440.000911001</v>
      </c>
      <c r="C3350">
        <v>384994573.90452999</v>
      </c>
      <c r="D3350">
        <v>2052993599.9998701</v>
      </c>
    </row>
    <row r="3351" spans="1:4">
      <c r="A3351">
        <v>66.462395999999998</v>
      </c>
      <c r="B3351">
        <v>-25217970.000911001</v>
      </c>
      <c r="C3351">
        <v>384994572.28383201</v>
      </c>
      <c r="D3351">
        <v>2053606799.9998701</v>
      </c>
    </row>
    <row r="3352" spans="1:4">
      <c r="A3352">
        <v>66.482241999999999</v>
      </c>
      <c r="B3352">
        <v>-25225500.000911999</v>
      </c>
      <c r="C3352">
        <v>384994570.66313398</v>
      </c>
      <c r="D3352">
        <v>2054219999.9998701</v>
      </c>
    </row>
    <row r="3353" spans="1:4">
      <c r="A3353">
        <v>66.502087000000003</v>
      </c>
      <c r="B3353">
        <v>-25233030.000911999</v>
      </c>
      <c r="C3353">
        <v>384994569.042436</v>
      </c>
      <c r="D3353">
        <v>2054833199.9998701</v>
      </c>
    </row>
    <row r="3354" spans="1:4">
      <c r="A3354">
        <v>66.521933000000004</v>
      </c>
      <c r="B3354">
        <v>-25240560.000913002</v>
      </c>
      <c r="C3354">
        <v>384994567.42173803</v>
      </c>
      <c r="D3354">
        <v>2055446399.9998701</v>
      </c>
    </row>
    <row r="3355" spans="1:4">
      <c r="A3355">
        <v>66.541777999999994</v>
      </c>
      <c r="B3355">
        <v>-25248090.000913002</v>
      </c>
      <c r="C3355">
        <v>384994565.80103999</v>
      </c>
      <c r="D3355">
        <v>2056059599.9998701</v>
      </c>
    </row>
    <row r="3356" spans="1:4">
      <c r="A3356">
        <v>66.561623999999995</v>
      </c>
      <c r="B3356">
        <v>-25255620.000913002</v>
      </c>
      <c r="C3356">
        <v>384994564.18034202</v>
      </c>
      <c r="D3356">
        <v>2056672799.9998701</v>
      </c>
    </row>
    <row r="3357" spans="1:4">
      <c r="A3357">
        <v>66.581468999999998</v>
      </c>
      <c r="B3357">
        <v>-25263150.000914</v>
      </c>
      <c r="C3357">
        <v>384994562.55964398</v>
      </c>
      <c r="D3357">
        <v>2057285999.9998701</v>
      </c>
    </row>
    <row r="3358" spans="1:4">
      <c r="A3358">
        <v>66.601314000000002</v>
      </c>
      <c r="B3358">
        <v>-25270680.000914</v>
      </c>
      <c r="C3358">
        <v>384994560.93894601</v>
      </c>
      <c r="D3358">
        <v>2057899199.9998701</v>
      </c>
    </row>
    <row r="3359" spans="1:4">
      <c r="A3359">
        <v>66.621160000000003</v>
      </c>
      <c r="B3359">
        <v>-25278210.000914998</v>
      </c>
      <c r="C3359">
        <v>384994559.31824797</v>
      </c>
      <c r="D3359">
        <v>2058512399.9998701</v>
      </c>
    </row>
    <row r="3360" spans="1:4">
      <c r="A3360">
        <v>66.641005000000007</v>
      </c>
      <c r="B3360">
        <v>-25285740.000914998</v>
      </c>
      <c r="C3360">
        <v>384994557.69755</v>
      </c>
      <c r="D3360">
        <v>2059125599.9998701</v>
      </c>
    </row>
    <row r="3361" spans="1:4">
      <c r="A3361">
        <v>66.660850999999994</v>
      </c>
      <c r="B3361">
        <v>-25293270.000916</v>
      </c>
      <c r="C3361">
        <v>384994556.07685202</v>
      </c>
      <c r="D3361">
        <v>2059738799.9998701</v>
      </c>
    </row>
    <row r="3362" spans="1:4">
      <c r="A3362">
        <v>66.680695999999998</v>
      </c>
      <c r="B3362">
        <v>-25300800.000916</v>
      </c>
      <c r="C3362">
        <v>384994554.45615399</v>
      </c>
      <c r="D3362">
        <v>2060351999.9998701</v>
      </c>
    </row>
    <row r="3363" spans="1:4">
      <c r="A3363">
        <v>66.700541999999999</v>
      </c>
      <c r="B3363">
        <v>-25308330.000916999</v>
      </c>
      <c r="C3363">
        <v>384994552.83545601</v>
      </c>
      <c r="D3363">
        <v>2060965199.9998701</v>
      </c>
    </row>
    <row r="3364" spans="1:4">
      <c r="A3364">
        <v>66.720387000000002</v>
      </c>
      <c r="B3364">
        <v>-25315860.000916999</v>
      </c>
      <c r="C3364">
        <v>384994551.21475798</v>
      </c>
      <c r="D3364">
        <v>2061578399.9998701</v>
      </c>
    </row>
    <row r="3365" spans="1:4">
      <c r="A3365">
        <v>66.740233000000003</v>
      </c>
      <c r="B3365">
        <v>-25323390.000916999</v>
      </c>
      <c r="C3365">
        <v>384994549.59406</v>
      </c>
      <c r="D3365">
        <v>2062191599.9998701</v>
      </c>
    </row>
    <row r="3366" spans="1:4">
      <c r="A3366">
        <v>66.760077999999993</v>
      </c>
      <c r="B3366">
        <v>-25330920.000918001</v>
      </c>
      <c r="C3366">
        <v>384994547.97336203</v>
      </c>
      <c r="D3366">
        <v>2062804799.9998701</v>
      </c>
    </row>
    <row r="3367" spans="1:4">
      <c r="A3367">
        <v>66.779922999999997</v>
      </c>
      <c r="B3367">
        <v>-25338450.000918001</v>
      </c>
      <c r="C3367">
        <v>384994546.35266399</v>
      </c>
      <c r="D3367">
        <v>2063417999.9998701</v>
      </c>
    </row>
    <row r="3368" spans="1:4">
      <c r="A3368">
        <v>66.799768999999998</v>
      </c>
      <c r="B3368">
        <v>-25345980.000918999</v>
      </c>
      <c r="C3368">
        <v>384994544.73196602</v>
      </c>
      <c r="D3368">
        <v>2064031199.9998701</v>
      </c>
    </row>
    <row r="3369" spans="1:4">
      <c r="A3369">
        <v>66.819614000000001</v>
      </c>
      <c r="B3369">
        <v>-25353510.000918999</v>
      </c>
      <c r="C3369">
        <v>384994543.11126798</v>
      </c>
      <c r="D3369">
        <v>2064644399.9998701</v>
      </c>
    </row>
    <row r="3370" spans="1:4">
      <c r="A3370">
        <v>66.839460000000003</v>
      </c>
      <c r="B3370">
        <v>-25361040.000920001</v>
      </c>
      <c r="C3370">
        <v>384994541.49057001</v>
      </c>
      <c r="D3370">
        <v>2065257599.9998701</v>
      </c>
    </row>
    <row r="3371" spans="1:4">
      <c r="A3371">
        <v>66.859305000000006</v>
      </c>
      <c r="B3371">
        <v>-25368570.000920001</v>
      </c>
      <c r="C3371">
        <v>384994539.86987197</v>
      </c>
      <c r="D3371">
        <v>2065870799.9998701</v>
      </c>
    </row>
    <row r="3372" spans="1:4">
      <c r="A3372">
        <v>66.879150999999993</v>
      </c>
      <c r="B3372">
        <v>-25376100.000921</v>
      </c>
      <c r="C3372">
        <v>384994538.249174</v>
      </c>
      <c r="D3372">
        <v>2066483999.9998701</v>
      </c>
    </row>
    <row r="3373" spans="1:4">
      <c r="A3373">
        <v>66.898995999999997</v>
      </c>
      <c r="B3373">
        <v>-25383630.000921</v>
      </c>
      <c r="C3373">
        <v>384994536.62847602</v>
      </c>
      <c r="D3373">
        <v>2067097199.9998701</v>
      </c>
    </row>
    <row r="3374" spans="1:4">
      <c r="A3374">
        <v>66.918841999999998</v>
      </c>
      <c r="B3374">
        <v>-25391160.000921998</v>
      </c>
      <c r="C3374">
        <v>384994535.00777799</v>
      </c>
      <c r="D3374">
        <v>2067710399.9998701</v>
      </c>
    </row>
    <row r="3375" spans="1:4">
      <c r="A3375">
        <v>66.938687000000002</v>
      </c>
      <c r="B3375">
        <v>-25398690.000921998</v>
      </c>
      <c r="C3375">
        <v>384994533.38708001</v>
      </c>
      <c r="D3375">
        <v>2068323599.9998701</v>
      </c>
    </row>
    <row r="3376" spans="1:4">
      <c r="A3376">
        <v>66.958533000000003</v>
      </c>
      <c r="B3376">
        <v>-25406220.000921998</v>
      </c>
      <c r="C3376">
        <v>384994531.76638198</v>
      </c>
      <c r="D3376">
        <v>2068936799.9998701</v>
      </c>
    </row>
    <row r="3377" spans="1:4">
      <c r="A3377">
        <v>66.978378000000006</v>
      </c>
      <c r="B3377">
        <v>-25413750.000923</v>
      </c>
      <c r="C3377">
        <v>384994530.145684</v>
      </c>
      <c r="D3377">
        <v>2069549999.9998701</v>
      </c>
    </row>
    <row r="3378" spans="1:4">
      <c r="A3378">
        <v>66.998222999999996</v>
      </c>
      <c r="B3378">
        <v>-25421280.000923</v>
      </c>
      <c r="C3378">
        <v>384994528.52498603</v>
      </c>
      <c r="D3378">
        <v>2070163199.9998701</v>
      </c>
    </row>
    <row r="3379" spans="1:4">
      <c r="A3379">
        <v>67.018068999999997</v>
      </c>
      <c r="B3379">
        <v>-25428810.000923999</v>
      </c>
      <c r="C3379">
        <v>384994526.90428799</v>
      </c>
      <c r="D3379">
        <v>2070776399.9998701</v>
      </c>
    </row>
    <row r="3380" spans="1:4">
      <c r="A3380">
        <v>67.037914000000001</v>
      </c>
      <c r="B3380">
        <v>-25436340.000923999</v>
      </c>
      <c r="C3380">
        <v>384994525.28359097</v>
      </c>
      <c r="D3380">
        <v>2071389599.9998701</v>
      </c>
    </row>
    <row r="3381" spans="1:4">
      <c r="A3381">
        <v>67.057760000000002</v>
      </c>
      <c r="B3381">
        <v>-25443870.000925001</v>
      </c>
      <c r="C3381">
        <v>384994523.662893</v>
      </c>
      <c r="D3381">
        <v>2072002799.9998701</v>
      </c>
    </row>
    <row r="3382" spans="1:4">
      <c r="A3382">
        <v>67.077605000000005</v>
      </c>
      <c r="B3382">
        <v>-25451400.000925001</v>
      </c>
      <c r="C3382">
        <v>384994522.04219502</v>
      </c>
      <c r="D3382">
        <v>2072615999.9998701</v>
      </c>
    </row>
    <row r="3383" spans="1:4">
      <c r="A3383">
        <v>67.097451000000007</v>
      </c>
      <c r="B3383">
        <v>-25458930.000925999</v>
      </c>
      <c r="C3383">
        <v>384994520.42149699</v>
      </c>
      <c r="D3383">
        <v>2073229199.9998701</v>
      </c>
    </row>
    <row r="3384" spans="1:4">
      <c r="A3384">
        <v>67.117295999999996</v>
      </c>
      <c r="B3384">
        <v>-25466460.000925999</v>
      </c>
      <c r="C3384">
        <v>384994518.80079901</v>
      </c>
      <c r="D3384">
        <v>2073842399.9998701</v>
      </c>
    </row>
    <row r="3385" spans="1:4">
      <c r="A3385">
        <v>67.137141999999997</v>
      </c>
      <c r="B3385">
        <v>-25473990.000925999</v>
      </c>
      <c r="C3385">
        <v>384994517.18010098</v>
      </c>
      <c r="D3385">
        <v>2074455599.9998701</v>
      </c>
    </row>
    <row r="3386" spans="1:4">
      <c r="A3386">
        <v>67.156987000000001</v>
      </c>
      <c r="B3386">
        <v>-25481520.000927001</v>
      </c>
      <c r="C3386">
        <v>384994515.559403</v>
      </c>
      <c r="D3386">
        <v>2075068799.9998701</v>
      </c>
    </row>
    <row r="3387" spans="1:4">
      <c r="A3387">
        <v>67.176832000000005</v>
      </c>
      <c r="B3387">
        <v>-25489050.000927001</v>
      </c>
      <c r="C3387">
        <v>384994513.93870503</v>
      </c>
      <c r="D3387">
        <v>2075681999.9998701</v>
      </c>
    </row>
    <row r="3388" spans="1:4">
      <c r="A3388">
        <v>67.196678000000006</v>
      </c>
      <c r="B3388">
        <v>-25496580.000928</v>
      </c>
      <c r="C3388">
        <v>384994512.31800699</v>
      </c>
      <c r="D3388">
        <v>2076295199.9998701</v>
      </c>
    </row>
    <row r="3389" spans="1:4">
      <c r="A3389">
        <v>67.216522999999995</v>
      </c>
      <c r="B3389">
        <v>-25504110.000928</v>
      </c>
      <c r="C3389">
        <v>384994510.69730902</v>
      </c>
      <c r="D3389">
        <v>2076908399.9998701</v>
      </c>
    </row>
    <row r="3390" spans="1:4">
      <c r="A3390">
        <v>67.236368999999996</v>
      </c>
      <c r="B3390">
        <v>-25511640.000929002</v>
      </c>
      <c r="C3390">
        <v>384994509.07661098</v>
      </c>
      <c r="D3390">
        <v>2077521599.9998701</v>
      </c>
    </row>
    <row r="3391" spans="1:4">
      <c r="A3391">
        <v>67.256214</v>
      </c>
      <c r="B3391">
        <v>-25519170.000929002</v>
      </c>
      <c r="C3391">
        <v>384994507.45591301</v>
      </c>
      <c r="D3391">
        <v>2078134799.9998701</v>
      </c>
    </row>
    <row r="3392" spans="1:4">
      <c r="A3392">
        <v>67.276060000000001</v>
      </c>
      <c r="B3392">
        <v>-25526700.00093</v>
      </c>
      <c r="C3392">
        <v>384994505.83521497</v>
      </c>
      <c r="D3392">
        <v>2078747999.9998701</v>
      </c>
    </row>
    <row r="3393" spans="1:4">
      <c r="A3393">
        <v>67.295905000000005</v>
      </c>
      <c r="B3393">
        <v>-25534230.00093</v>
      </c>
      <c r="C3393">
        <v>384994504.214517</v>
      </c>
      <c r="D3393">
        <v>2079361199.9998701</v>
      </c>
    </row>
    <row r="3394" spans="1:4">
      <c r="A3394">
        <v>67.315751000000006</v>
      </c>
      <c r="B3394">
        <v>-25541760.00093</v>
      </c>
      <c r="C3394">
        <v>384994502.59381902</v>
      </c>
      <c r="D3394">
        <v>2079974399.9998701</v>
      </c>
    </row>
    <row r="3395" spans="1:4">
      <c r="A3395">
        <v>67.335595999999995</v>
      </c>
      <c r="B3395">
        <v>-25549290.000930998</v>
      </c>
      <c r="C3395">
        <v>384994500.97312099</v>
      </c>
      <c r="D3395">
        <v>2080587599.9998701</v>
      </c>
    </row>
    <row r="3396" spans="1:4">
      <c r="A3396">
        <v>67.355441999999996</v>
      </c>
      <c r="B3396">
        <v>-25556820.000930998</v>
      </c>
      <c r="C3396">
        <v>384994499.35242301</v>
      </c>
      <c r="D3396">
        <v>2081200799.9998701</v>
      </c>
    </row>
    <row r="3397" spans="1:4">
      <c r="A3397">
        <v>67.375287</v>
      </c>
      <c r="B3397">
        <v>-25564350.000932001</v>
      </c>
      <c r="C3397">
        <v>384994497.73172498</v>
      </c>
      <c r="D3397">
        <v>2081813999.9998701</v>
      </c>
    </row>
    <row r="3398" spans="1:4">
      <c r="A3398">
        <v>67.395132000000004</v>
      </c>
      <c r="B3398">
        <v>-25571880.000932001</v>
      </c>
      <c r="C3398">
        <v>384994496.111027</v>
      </c>
      <c r="D3398">
        <v>2082427199.9998701</v>
      </c>
    </row>
    <row r="3399" spans="1:4">
      <c r="A3399">
        <v>67.414978000000005</v>
      </c>
      <c r="B3399">
        <v>-25579410.000932999</v>
      </c>
      <c r="C3399">
        <v>384994494.49032903</v>
      </c>
      <c r="D3399">
        <v>2083040399.9998701</v>
      </c>
    </row>
    <row r="3400" spans="1:4">
      <c r="A3400">
        <v>67.434822999999994</v>
      </c>
      <c r="B3400">
        <v>-25586940.000932999</v>
      </c>
      <c r="C3400">
        <v>384994492.86963099</v>
      </c>
      <c r="D3400">
        <v>2083653599.9998701</v>
      </c>
    </row>
    <row r="3401" spans="1:4">
      <c r="A3401">
        <v>67.454668999999996</v>
      </c>
      <c r="B3401">
        <v>-25594470.000934001</v>
      </c>
      <c r="C3401">
        <v>384994491.24893302</v>
      </c>
      <c r="D3401">
        <v>2084266799.9998701</v>
      </c>
    </row>
    <row r="3402" spans="1:4">
      <c r="A3402">
        <v>67.474513999999999</v>
      </c>
      <c r="B3402">
        <v>-25602000.000934001</v>
      </c>
      <c r="C3402">
        <v>384994489.62823498</v>
      </c>
      <c r="D3402">
        <v>2084879999.9998701</v>
      </c>
    </row>
    <row r="3403" spans="1:4">
      <c r="A3403">
        <v>67.49436</v>
      </c>
      <c r="B3403">
        <v>-25609530.000934001</v>
      </c>
      <c r="C3403">
        <v>384994488.00753701</v>
      </c>
      <c r="D3403">
        <v>2085493199.9998701</v>
      </c>
    </row>
    <row r="3404" spans="1:4">
      <c r="A3404">
        <v>67.514205000000004</v>
      </c>
      <c r="B3404">
        <v>-25617060.000934999</v>
      </c>
      <c r="C3404">
        <v>384994486.38683897</v>
      </c>
      <c r="D3404">
        <v>2086106399.9998701</v>
      </c>
    </row>
    <row r="3405" spans="1:4">
      <c r="A3405">
        <v>67.534051000000005</v>
      </c>
      <c r="B3405">
        <v>-25624590.000934999</v>
      </c>
      <c r="C3405">
        <v>384994484.766141</v>
      </c>
      <c r="D3405">
        <v>2086719599.9998701</v>
      </c>
    </row>
    <row r="3406" spans="1:4">
      <c r="A3406">
        <v>67.553895999999995</v>
      </c>
      <c r="B3406">
        <v>-25632120.000936002</v>
      </c>
      <c r="C3406">
        <v>384994483.14544302</v>
      </c>
      <c r="D3406">
        <v>2087332799.9998701</v>
      </c>
    </row>
    <row r="3407" spans="1:4">
      <c r="A3407">
        <v>67.573740999999998</v>
      </c>
      <c r="B3407">
        <v>-25639650.000936002</v>
      </c>
      <c r="C3407">
        <v>384994481.52474499</v>
      </c>
      <c r="D3407">
        <v>2087945999.9998701</v>
      </c>
    </row>
    <row r="3408" spans="1:4">
      <c r="A3408">
        <v>67.593586999999999</v>
      </c>
      <c r="B3408">
        <v>-25647180.000937</v>
      </c>
      <c r="C3408">
        <v>384994479.90404701</v>
      </c>
      <c r="D3408">
        <v>2088559199.9998701</v>
      </c>
    </row>
    <row r="3409" spans="1:4">
      <c r="A3409">
        <v>67.613432000000003</v>
      </c>
      <c r="B3409">
        <v>-25654710.000937</v>
      </c>
      <c r="C3409">
        <v>384994478.28334898</v>
      </c>
      <c r="D3409">
        <v>2089172399.9998701</v>
      </c>
    </row>
    <row r="3410" spans="1:4">
      <c r="A3410">
        <v>67.633278000000004</v>
      </c>
      <c r="B3410">
        <v>-25662240.000937998</v>
      </c>
      <c r="C3410">
        <v>384994476.662651</v>
      </c>
      <c r="D3410">
        <v>2089785599.9998701</v>
      </c>
    </row>
    <row r="3411" spans="1:4">
      <c r="A3411">
        <v>67.653122999999994</v>
      </c>
      <c r="B3411">
        <v>-25669770.000937998</v>
      </c>
      <c r="C3411">
        <v>384994475.04195303</v>
      </c>
      <c r="D3411">
        <v>2090398799.9998701</v>
      </c>
    </row>
    <row r="3412" spans="1:4">
      <c r="A3412">
        <v>67.672968999999995</v>
      </c>
      <c r="B3412">
        <v>-25677300.000937998</v>
      </c>
      <c r="C3412">
        <v>384994473.42125499</v>
      </c>
      <c r="D3412">
        <v>2091011999.9998701</v>
      </c>
    </row>
    <row r="3413" spans="1:4">
      <c r="A3413">
        <v>67.692813999999998</v>
      </c>
      <c r="B3413">
        <v>-25684830.000939</v>
      </c>
      <c r="C3413">
        <v>384994471.80055702</v>
      </c>
      <c r="D3413">
        <v>2091625199.9998701</v>
      </c>
    </row>
    <row r="3414" spans="1:4">
      <c r="A3414">
        <v>67.71266</v>
      </c>
      <c r="B3414">
        <v>-25692360.000939</v>
      </c>
      <c r="C3414">
        <v>384994470.17985898</v>
      </c>
      <c r="D3414">
        <v>2092238399.9998701</v>
      </c>
    </row>
    <row r="3415" spans="1:4">
      <c r="A3415">
        <v>67.732505000000003</v>
      </c>
      <c r="B3415">
        <v>-25699890.000939999</v>
      </c>
      <c r="C3415">
        <v>384994468.55916101</v>
      </c>
      <c r="D3415">
        <v>2092851599.9998701</v>
      </c>
    </row>
    <row r="3416" spans="1:4">
      <c r="A3416">
        <v>67.752351000000004</v>
      </c>
      <c r="B3416">
        <v>-25707420.000939999</v>
      </c>
      <c r="C3416">
        <v>384994466.93846297</v>
      </c>
      <c r="D3416">
        <v>2093464799.9998701</v>
      </c>
    </row>
    <row r="3417" spans="1:4">
      <c r="A3417">
        <v>67.772195999999994</v>
      </c>
      <c r="B3417">
        <v>-25714950.000941001</v>
      </c>
      <c r="C3417">
        <v>384994465.317765</v>
      </c>
      <c r="D3417">
        <v>2094077999.9998701</v>
      </c>
    </row>
    <row r="3418" spans="1:4">
      <c r="A3418">
        <v>67.792040999999998</v>
      </c>
      <c r="B3418">
        <v>-25722480.000941001</v>
      </c>
      <c r="C3418">
        <v>384994463.69706702</v>
      </c>
      <c r="D3418">
        <v>2094691199.9998701</v>
      </c>
    </row>
    <row r="3419" spans="1:4">
      <c r="A3419">
        <v>67.811886999999999</v>
      </c>
      <c r="B3419">
        <v>-25730010.000941999</v>
      </c>
      <c r="C3419">
        <v>384994462.07636899</v>
      </c>
      <c r="D3419">
        <v>2095304399.9998701</v>
      </c>
    </row>
    <row r="3420" spans="1:4">
      <c r="A3420">
        <v>67.831732000000002</v>
      </c>
      <c r="B3420">
        <v>-25737540.000941999</v>
      </c>
      <c r="C3420">
        <v>384994460.45567101</v>
      </c>
      <c r="D3420">
        <v>2095917599.9998701</v>
      </c>
    </row>
    <row r="3421" spans="1:4">
      <c r="A3421">
        <v>67.851578000000003</v>
      </c>
      <c r="B3421">
        <v>-25745070.000943001</v>
      </c>
      <c r="C3421">
        <v>384994458.83497399</v>
      </c>
      <c r="D3421">
        <v>2096530799.9998701</v>
      </c>
    </row>
    <row r="3422" spans="1:4">
      <c r="A3422">
        <v>67.871422999999993</v>
      </c>
      <c r="B3422">
        <v>-25752600.000943001</v>
      </c>
      <c r="C3422">
        <v>384994457.21427602</v>
      </c>
      <c r="D3422">
        <v>2097143999.9998701</v>
      </c>
    </row>
    <row r="3423" spans="1:4">
      <c r="A3423">
        <v>67.891268999999994</v>
      </c>
      <c r="B3423">
        <v>-25760130.000943001</v>
      </c>
      <c r="C3423">
        <v>384994455.59357798</v>
      </c>
      <c r="D3423">
        <v>2097757199.9998701</v>
      </c>
    </row>
    <row r="3424" spans="1:4">
      <c r="A3424">
        <v>67.911113999999998</v>
      </c>
      <c r="B3424">
        <v>-25767660.000944</v>
      </c>
      <c r="C3424">
        <v>384994453.97288001</v>
      </c>
      <c r="D3424">
        <v>2098370399.9998701</v>
      </c>
    </row>
    <row r="3425" spans="1:4">
      <c r="A3425">
        <v>67.930959999999999</v>
      </c>
      <c r="B3425">
        <v>-25775190.000944</v>
      </c>
      <c r="C3425">
        <v>384994452.35218197</v>
      </c>
      <c r="D3425">
        <v>2098983599.9998701</v>
      </c>
    </row>
    <row r="3426" spans="1:4">
      <c r="A3426">
        <v>67.950805000000003</v>
      </c>
      <c r="B3426">
        <v>-25782720.000945002</v>
      </c>
      <c r="C3426">
        <v>384994450.731484</v>
      </c>
      <c r="D3426">
        <v>2099596799.9998701</v>
      </c>
    </row>
    <row r="3427" spans="1:4">
      <c r="A3427">
        <v>67.970650000000006</v>
      </c>
      <c r="B3427">
        <v>-25790250.000945002</v>
      </c>
      <c r="C3427">
        <v>384994449.11078602</v>
      </c>
      <c r="D3427">
        <v>2100209999.9998701</v>
      </c>
    </row>
    <row r="3428" spans="1:4">
      <c r="A3428">
        <v>67.990495999999993</v>
      </c>
      <c r="B3428">
        <v>-25797780.000946</v>
      </c>
      <c r="C3428">
        <v>384994447.49008799</v>
      </c>
      <c r="D3428">
        <v>2100823199.9998701</v>
      </c>
    </row>
    <row r="3429" spans="1:4">
      <c r="A3429">
        <v>68.010340999999997</v>
      </c>
      <c r="B3429">
        <v>-25805310.000946</v>
      </c>
      <c r="C3429">
        <v>384994445.86939001</v>
      </c>
      <c r="D3429">
        <v>2101436399.9998701</v>
      </c>
    </row>
    <row r="3430" spans="1:4">
      <c r="A3430">
        <v>68.030186999999998</v>
      </c>
      <c r="B3430">
        <v>-25812840.000946999</v>
      </c>
      <c r="C3430">
        <v>384994444.24869198</v>
      </c>
      <c r="D3430">
        <v>2102049599.9998701</v>
      </c>
    </row>
    <row r="3431" spans="1:4">
      <c r="A3431">
        <v>68.050032000000002</v>
      </c>
      <c r="B3431">
        <v>-25820370.000946999</v>
      </c>
      <c r="C3431">
        <v>384994442.627994</v>
      </c>
      <c r="D3431">
        <v>2102662799.9998701</v>
      </c>
    </row>
    <row r="3432" spans="1:4">
      <c r="A3432">
        <v>68.069878000000003</v>
      </c>
      <c r="B3432">
        <v>-25827900.000946999</v>
      </c>
      <c r="C3432">
        <v>384994441.00729603</v>
      </c>
      <c r="D3432">
        <v>2103275999.9998701</v>
      </c>
    </row>
    <row r="3433" spans="1:4">
      <c r="A3433">
        <v>68.089723000000006</v>
      </c>
      <c r="B3433">
        <v>-25835430.000948001</v>
      </c>
      <c r="C3433">
        <v>384994439.38659799</v>
      </c>
      <c r="D3433">
        <v>2103889199.9998701</v>
      </c>
    </row>
    <row r="3434" spans="1:4">
      <c r="A3434">
        <v>68.109568999999993</v>
      </c>
      <c r="B3434">
        <v>-25842960.000948001</v>
      </c>
      <c r="C3434">
        <v>384994437.76590002</v>
      </c>
      <c r="D3434">
        <v>2104502399.9998701</v>
      </c>
    </row>
    <row r="3435" spans="1:4">
      <c r="A3435">
        <v>68.129413999999997</v>
      </c>
      <c r="B3435">
        <v>-25850490.000948999</v>
      </c>
      <c r="C3435">
        <v>384994436.14520198</v>
      </c>
      <c r="D3435">
        <v>2105115599.9998701</v>
      </c>
    </row>
    <row r="3436" spans="1:4">
      <c r="A3436">
        <v>68.149259999999998</v>
      </c>
      <c r="B3436">
        <v>-25858020.000948999</v>
      </c>
      <c r="C3436">
        <v>384994434.52450401</v>
      </c>
      <c r="D3436">
        <v>2105728799.9998701</v>
      </c>
    </row>
    <row r="3437" spans="1:4">
      <c r="A3437">
        <v>68.169105000000002</v>
      </c>
      <c r="B3437">
        <v>-25865550.000950001</v>
      </c>
      <c r="C3437">
        <v>384994432.90380597</v>
      </c>
      <c r="D3437">
        <v>2106341999.9998701</v>
      </c>
    </row>
    <row r="3438" spans="1:4">
      <c r="A3438">
        <v>68.188950000000006</v>
      </c>
      <c r="B3438">
        <v>-25873080.000950001</v>
      </c>
      <c r="C3438">
        <v>384994431.283108</v>
      </c>
      <c r="D3438">
        <v>2106955199.9998701</v>
      </c>
    </row>
    <row r="3439" spans="1:4">
      <c r="A3439">
        <v>68.208796000000007</v>
      </c>
      <c r="B3439">
        <v>-25880610.000951</v>
      </c>
      <c r="C3439">
        <v>384994429.66241002</v>
      </c>
      <c r="D3439">
        <v>2107568399.9998701</v>
      </c>
    </row>
    <row r="3440" spans="1:4">
      <c r="A3440">
        <v>68.228640999999996</v>
      </c>
      <c r="B3440">
        <v>-25888140.000951</v>
      </c>
      <c r="C3440">
        <v>384994428.04171199</v>
      </c>
      <c r="D3440">
        <v>2108181599.9998701</v>
      </c>
    </row>
    <row r="3441" spans="1:4">
      <c r="A3441">
        <v>68.248486999999997</v>
      </c>
      <c r="B3441">
        <v>-25895670.000951</v>
      </c>
      <c r="C3441">
        <v>384994426.42101401</v>
      </c>
      <c r="D3441">
        <v>2108794799.9998701</v>
      </c>
    </row>
    <row r="3442" spans="1:4">
      <c r="A3442">
        <v>68.268332000000001</v>
      </c>
      <c r="B3442">
        <v>-25903200.000952002</v>
      </c>
      <c r="C3442">
        <v>384994424.80031598</v>
      </c>
      <c r="D3442">
        <v>2109407999.9998701</v>
      </c>
    </row>
    <row r="3443" spans="1:4">
      <c r="A3443">
        <v>68.288178000000002</v>
      </c>
      <c r="B3443">
        <v>-25910730.000952002</v>
      </c>
      <c r="C3443">
        <v>384994423.179618</v>
      </c>
      <c r="D3443">
        <v>2110021199.9998701</v>
      </c>
    </row>
    <row r="3444" spans="1:4">
      <c r="A3444">
        <v>68.308023000000006</v>
      </c>
      <c r="B3444">
        <v>-25918260.000953</v>
      </c>
      <c r="C3444">
        <v>384994421.55892003</v>
      </c>
      <c r="D3444">
        <v>2110634399.9998701</v>
      </c>
    </row>
    <row r="3445" spans="1:4">
      <c r="A3445">
        <v>68.327869000000007</v>
      </c>
      <c r="B3445">
        <v>-25925790.000953</v>
      </c>
      <c r="C3445">
        <v>384994419.93822199</v>
      </c>
      <c r="D3445">
        <v>2111247599.9998701</v>
      </c>
    </row>
    <row r="3446" spans="1:4">
      <c r="A3446">
        <v>68.347713999999996</v>
      </c>
      <c r="B3446">
        <v>-25933320.000953998</v>
      </c>
      <c r="C3446">
        <v>384994418.31752402</v>
      </c>
      <c r="D3446">
        <v>2111860799.9998701</v>
      </c>
    </row>
    <row r="3447" spans="1:4">
      <c r="A3447">
        <v>68.367559</v>
      </c>
      <c r="B3447">
        <v>-25940850.000953998</v>
      </c>
      <c r="C3447">
        <v>384994416.69682598</v>
      </c>
      <c r="D3447">
        <v>2112473999.9998701</v>
      </c>
    </row>
    <row r="3448" spans="1:4">
      <c r="A3448">
        <v>68.387405000000001</v>
      </c>
      <c r="B3448">
        <v>-25948380.000955001</v>
      </c>
      <c r="C3448">
        <v>384994415.07612801</v>
      </c>
      <c r="D3448">
        <v>2113087199.9998701</v>
      </c>
    </row>
    <row r="3449" spans="1:4">
      <c r="A3449">
        <v>68.407250000000005</v>
      </c>
      <c r="B3449">
        <v>-25955910.000955001</v>
      </c>
      <c r="C3449">
        <v>384994413.45542997</v>
      </c>
      <c r="D3449">
        <v>2113700399.9998701</v>
      </c>
    </row>
    <row r="3450" spans="1:4">
      <c r="A3450">
        <v>68.427096000000006</v>
      </c>
      <c r="B3450">
        <v>-25963440.000955001</v>
      </c>
      <c r="C3450">
        <v>384994411.834732</v>
      </c>
      <c r="D3450">
        <v>2114313599.9998701</v>
      </c>
    </row>
    <row r="3451" spans="1:4">
      <c r="A3451">
        <v>68.446940999999995</v>
      </c>
      <c r="B3451">
        <v>-25970970.000955999</v>
      </c>
      <c r="C3451">
        <v>384994410.21403402</v>
      </c>
      <c r="D3451">
        <v>2114926799.9998701</v>
      </c>
    </row>
    <row r="3452" spans="1:4">
      <c r="A3452">
        <v>68.466786999999997</v>
      </c>
      <c r="B3452">
        <v>-25978500.000955999</v>
      </c>
      <c r="C3452">
        <v>384994408.59333599</v>
      </c>
      <c r="D3452">
        <v>2115539999.9998701</v>
      </c>
    </row>
    <row r="3453" spans="1:4">
      <c r="A3453">
        <v>68.486632</v>
      </c>
      <c r="B3453">
        <v>-25986030.000957001</v>
      </c>
      <c r="C3453">
        <v>384994406.97263801</v>
      </c>
      <c r="D3453">
        <v>2116153199.9998701</v>
      </c>
    </row>
    <row r="3454" spans="1:4">
      <c r="A3454">
        <v>68.506478000000001</v>
      </c>
      <c r="B3454">
        <v>-25993560.000957001</v>
      </c>
      <c r="C3454">
        <v>384994405.35193998</v>
      </c>
      <c r="D3454">
        <v>2116766399.9998701</v>
      </c>
    </row>
    <row r="3455" spans="1:4">
      <c r="A3455">
        <v>68.526323000000005</v>
      </c>
      <c r="B3455">
        <v>-26001090.000957999</v>
      </c>
      <c r="C3455">
        <v>384994403.731242</v>
      </c>
      <c r="D3455">
        <v>2117379599.9998701</v>
      </c>
    </row>
    <row r="3456" spans="1:4">
      <c r="A3456">
        <v>68.546169000000006</v>
      </c>
      <c r="B3456">
        <v>-26008620.000957999</v>
      </c>
      <c r="C3456">
        <v>384994402.11054403</v>
      </c>
      <c r="D3456">
        <v>2117992799.9998701</v>
      </c>
    </row>
    <row r="3457" spans="1:4">
      <c r="A3457">
        <v>68.566013999999996</v>
      </c>
      <c r="B3457">
        <v>-26016150.000959001</v>
      </c>
      <c r="C3457">
        <v>384994400.48984599</v>
      </c>
      <c r="D3457">
        <v>2118605999.9998701</v>
      </c>
    </row>
    <row r="3458" spans="1:4">
      <c r="A3458">
        <v>68.585858999999999</v>
      </c>
      <c r="B3458">
        <v>-26023680.000959001</v>
      </c>
      <c r="C3458">
        <v>384994398.86914802</v>
      </c>
      <c r="D3458">
        <v>2119219199.9998701</v>
      </c>
    </row>
    <row r="3459" spans="1:4">
      <c r="A3459">
        <v>68.605705</v>
      </c>
      <c r="B3459">
        <v>-26031210.00096</v>
      </c>
      <c r="C3459">
        <v>384994397.24844998</v>
      </c>
      <c r="D3459">
        <v>2119832399.9998701</v>
      </c>
    </row>
    <row r="3460" spans="1:4">
      <c r="A3460">
        <v>68.625550000000004</v>
      </c>
      <c r="B3460">
        <v>-26038740.00096</v>
      </c>
      <c r="C3460">
        <v>384994395.62775201</v>
      </c>
      <c r="D3460">
        <v>2120445599.9998701</v>
      </c>
    </row>
    <row r="3461" spans="1:4">
      <c r="A3461">
        <v>68.645396000000005</v>
      </c>
      <c r="B3461">
        <v>-26046270.00096</v>
      </c>
      <c r="C3461">
        <v>384994394.00705498</v>
      </c>
      <c r="D3461">
        <v>2121058799.9998701</v>
      </c>
    </row>
    <row r="3462" spans="1:4">
      <c r="A3462">
        <v>68.665240999999995</v>
      </c>
      <c r="B3462">
        <v>-26053800.000960998</v>
      </c>
      <c r="C3462">
        <v>384994392.38635701</v>
      </c>
      <c r="D3462">
        <v>2121671999.9998701</v>
      </c>
    </row>
    <row r="3463" spans="1:4">
      <c r="A3463">
        <v>68.685086999999996</v>
      </c>
      <c r="B3463">
        <v>-26061330.000960998</v>
      </c>
      <c r="C3463">
        <v>384994390.76565897</v>
      </c>
      <c r="D3463">
        <v>2122285199.9998701</v>
      </c>
    </row>
    <row r="3464" spans="1:4">
      <c r="A3464">
        <v>68.704931999999999</v>
      </c>
      <c r="B3464">
        <v>-26068860.000962</v>
      </c>
      <c r="C3464">
        <v>384994389.144961</v>
      </c>
      <c r="D3464">
        <v>2122898399.9998701</v>
      </c>
    </row>
    <row r="3465" spans="1:4">
      <c r="A3465">
        <v>68.724778000000001</v>
      </c>
      <c r="B3465">
        <v>-26076390.000962</v>
      </c>
      <c r="C3465">
        <v>384994387.52426302</v>
      </c>
      <c r="D3465">
        <v>2123511599.9998701</v>
      </c>
    </row>
    <row r="3466" spans="1:4">
      <c r="A3466">
        <v>68.744623000000004</v>
      </c>
      <c r="B3466">
        <v>-26083920.000962999</v>
      </c>
      <c r="C3466">
        <v>384994385.90356499</v>
      </c>
      <c r="D3466">
        <v>2124124799.9998701</v>
      </c>
    </row>
    <row r="3467" spans="1:4">
      <c r="A3467">
        <v>68.764469000000005</v>
      </c>
      <c r="B3467">
        <v>-26091450.000962999</v>
      </c>
      <c r="C3467">
        <v>384994384.28286701</v>
      </c>
      <c r="D3467">
        <v>2124737999.9998701</v>
      </c>
    </row>
    <row r="3468" spans="1:4">
      <c r="A3468">
        <v>68.784313999999995</v>
      </c>
      <c r="B3468">
        <v>-26098980.000964001</v>
      </c>
      <c r="C3468">
        <v>384994382.66216898</v>
      </c>
      <c r="D3468">
        <v>2125351199.9998701</v>
      </c>
    </row>
    <row r="3469" spans="1:4">
      <c r="A3469">
        <v>68.804158999999999</v>
      </c>
      <c r="B3469">
        <v>-26106510.000964001</v>
      </c>
      <c r="C3469">
        <v>384994381.041471</v>
      </c>
      <c r="D3469">
        <v>2125964399.9998701</v>
      </c>
    </row>
    <row r="3470" spans="1:4">
      <c r="A3470">
        <v>68.824005</v>
      </c>
      <c r="B3470">
        <v>-26114040.000964001</v>
      </c>
      <c r="C3470">
        <v>384994379.42077303</v>
      </c>
      <c r="D3470">
        <v>2126577599.9998701</v>
      </c>
    </row>
    <row r="3471" spans="1:4">
      <c r="A3471">
        <v>68.843850000000003</v>
      </c>
      <c r="B3471">
        <v>-26121570.000964999</v>
      </c>
      <c r="C3471">
        <v>384994377.80007499</v>
      </c>
      <c r="D3471">
        <v>2127190799.9998701</v>
      </c>
    </row>
    <row r="3472" spans="1:4">
      <c r="A3472">
        <v>68.863696000000004</v>
      </c>
      <c r="B3472">
        <v>-26129100.000964999</v>
      </c>
      <c r="C3472">
        <v>384994376.17937702</v>
      </c>
      <c r="D3472">
        <v>2127803999.9998701</v>
      </c>
    </row>
    <row r="3473" spans="1:4">
      <c r="A3473">
        <v>68.883540999999994</v>
      </c>
      <c r="B3473">
        <v>-26136630.000966001</v>
      </c>
      <c r="C3473">
        <v>384994374.55867898</v>
      </c>
      <c r="D3473">
        <v>2128417199.9998701</v>
      </c>
    </row>
    <row r="3474" spans="1:4">
      <c r="A3474">
        <v>68.903386999999995</v>
      </c>
      <c r="B3474">
        <v>-26144160.000966001</v>
      </c>
      <c r="C3474">
        <v>384994372.93798101</v>
      </c>
      <c r="D3474">
        <v>2129030399.9998701</v>
      </c>
    </row>
    <row r="3475" spans="1:4">
      <c r="A3475">
        <v>68.923231999999999</v>
      </c>
      <c r="B3475">
        <v>-26151690.000967</v>
      </c>
      <c r="C3475">
        <v>384994371.31728297</v>
      </c>
      <c r="D3475">
        <v>2129643599.9998701</v>
      </c>
    </row>
    <row r="3476" spans="1:4">
      <c r="A3476">
        <v>68.943078</v>
      </c>
      <c r="B3476">
        <v>-26159220.000967</v>
      </c>
      <c r="C3476">
        <v>384994369.696585</v>
      </c>
      <c r="D3476">
        <v>2130256799.9998701</v>
      </c>
    </row>
    <row r="3477" spans="1:4">
      <c r="A3477">
        <v>68.962923000000004</v>
      </c>
      <c r="B3477">
        <v>-26166750.000968002</v>
      </c>
      <c r="C3477">
        <v>384994368.07588702</v>
      </c>
      <c r="D3477">
        <v>2130869999.9998701</v>
      </c>
    </row>
    <row r="3478" spans="1:4">
      <c r="A3478">
        <v>68.982767999999993</v>
      </c>
      <c r="B3478">
        <v>-26174280.000968002</v>
      </c>
      <c r="C3478">
        <v>384994366.45518899</v>
      </c>
      <c r="D3478">
        <v>2131483199.9998701</v>
      </c>
    </row>
    <row r="3479" spans="1:4">
      <c r="A3479">
        <v>69.002613999999994</v>
      </c>
      <c r="B3479">
        <v>-26181810.000968002</v>
      </c>
      <c r="C3479">
        <v>384994364.83449101</v>
      </c>
      <c r="D3479">
        <v>2132096399.9998701</v>
      </c>
    </row>
    <row r="3480" spans="1:4">
      <c r="A3480">
        <v>69.022458999999998</v>
      </c>
      <c r="B3480">
        <v>-26189340.000969</v>
      </c>
      <c r="C3480">
        <v>384994363.21379298</v>
      </c>
      <c r="D3480">
        <v>2132709599.9998701</v>
      </c>
    </row>
    <row r="3481" spans="1:4">
      <c r="A3481">
        <v>69.042304999999999</v>
      </c>
      <c r="B3481">
        <v>-26196870.000969</v>
      </c>
      <c r="C3481">
        <v>384994361.593095</v>
      </c>
      <c r="D3481">
        <v>2133322799.9998701</v>
      </c>
    </row>
    <row r="3482" spans="1:4">
      <c r="A3482">
        <v>69.062150000000003</v>
      </c>
      <c r="B3482">
        <v>-26204400.000969999</v>
      </c>
      <c r="C3482">
        <v>384994359.97239703</v>
      </c>
      <c r="D3482">
        <v>2133935999.9998701</v>
      </c>
    </row>
    <row r="3483" spans="1:4">
      <c r="A3483">
        <v>69.081996000000004</v>
      </c>
      <c r="B3483">
        <v>-26211930.000969999</v>
      </c>
      <c r="C3483">
        <v>384994358.35169899</v>
      </c>
      <c r="D3483">
        <v>2134549199.9998701</v>
      </c>
    </row>
    <row r="3484" spans="1:4">
      <c r="A3484">
        <v>69.101840999999993</v>
      </c>
      <c r="B3484">
        <v>-26219460.000971001</v>
      </c>
      <c r="C3484">
        <v>384994356.73100102</v>
      </c>
      <c r="D3484">
        <v>2135162399.9998701</v>
      </c>
    </row>
    <row r="3485" spans="1:4">
      <c r="A3485">
        <v>69.121686999999994</v>
      </c>
      <c r="B3485">
        <v>-26226990.000971001</v>
      </c>
      <c r="C3485">
        <v>384994355.11030298</v>
      </c>
      <c r="D3485">
        <v>2135775599.9998701</v>
      </c>
    </row>
    <row r="3486" spans="1:4">
      <c r="A3486">
        <v>69.141531999999998</v>
      </c>
      <c r="B3486">
        <v>-26234520.000971999</v>
      </c>
      <c r="C3486">
        <v>384994353.48960501</v>
      </c>
      <c r="D3486">
        <v>2136388799.9998701</v>
      </c>
    </row>
    <row r="3487" spans="1:4">
      <c r="A3487">
        <v>69.161377999999999</v>
      </c>
      <c r="B3487">
        <v>-26242050.000971999</v>
      </c>
      <c r="C3487">
        <v>384994351.86890697</v>
      </c>
      <c r="D3487">
        <v>2137001999.9998701</v>
      </c>
    </row>
    <row r="3488" spans="1:4">
      <c r="A3488">
        <v>69.181223000000003</v>
      </c>
      <c r="B3488">
        <v>-26249580.000971999</v>
      </c>
      <c r="C3488">
        <v>384994350.248209</v>
      </c>
      <c r="D3488">
        <v>2137615199.9998701</v>
      </c>
    </row>
    <row r="3489" spans="1:4">
      <c r="A3489">
        <v>69.201068000000006</v>
      </c>
      <c r="B3489">
        <v>-26257110.000973001</v>
      </c>
      <c r="C3489">
        <v>384994348.62751102</v>
      </c>
      <c r="D3489">
        <v>2138228399.9998701</v>
      </c>
    </row>
    <row r="3490" spans="1:4">
      <c r="A3490">
        <v>69.220913999999993</v>
      </c>
      <c r="B3490">
        <v>-26264640.000973001</v>
      </c>
      <c r="C3490">
        <v>384994347.00681299</v>
      </c>
      <c r="D3490">
        <v>2138841599.9998701</v>
      </c>
    </row>
    <row r="3491" spans="1:4">
      <c r="A3491">
        <v>69.240758999999997</v>
      </c>
      <c r="B3491">
        <v>-26272170.000974</v>
      </c>
      <c r="C3491">
        <v>384994345.38611501</v>
      </c>
      <c r="D3491">
        <v>2139454799.9998701</v>
      </c>
    </row>
    <row r="3492" spans="1:4">
      <c r="A3492">
        <v>69.260604999999998</v>
      </c>
      <c r="B3492">
        <v>-26279700.000974</v>
      </c>
      <c r="C3492">
        <v>384994343.76541698</v>
      </c>
      <c r="D3492">
        <v>2140067999.9998701</v>
      </c>
    </row>
    <row r="3493" spans="1:4">
      <c r="A3493">
        <v>69.280450000000002</v>
      </c>
      <c r="B3493">
        <v>-26287230.000975002</v>
      </c>
      <c r="C3493">
        <v>384994342.144719</v>
      </c>
      <c r="D3493">
        <v>2140681199.9998701</v>
      </c>
    </row>
    <row r="3494" spans="1:4">
      <c r="A3494">
        <v>69.300296000000003</v>
      </c>
      <c r="B3494">
        <v>-26294760.000975002</v>
      </c>
      <c r="C3494">
        <v>384994340.52402103</v>
      </c>
      <c r="D3494">
        <v>2141294399.9998701</v>
      </c>
    </row>
    <row r="3495" spans="1:4">
      <c r="A3495">
        <v>69.320141000000007</v>
      </c>
      <c r="B3495">
        <v>-26302290.000976</v>
      </c>
      <c r="C3495">
        <v>384994338.90332299</v>
      </c>
      <c r="D3495">
        <v>2141907599.9998701</v>
      </c>
    </row>
    <row r="3496" spans="1:4">
      <c r="A3496">
        <v>69.339986999999994</v>
      </c>
      <c r="B3496">
        <v>-26309820.000976</v>
      </c>
      <c r="C3496">
        <v>384994337.28262502</v>
      </c>
      <c r="D3496">
        <v>2142520799.9998701</v>
      </c>
    </row>
    <row r="3497" spans="1:4">
      <c r="A3497">
        <v>69.359831999999997</v>
      </c>
      <c r="B3497">
        <v>-26317350.000976</v>
      </c>
      <c r="C3497">
        <v>384994335.66192698</v>
      </c>
      <c r="D3497">
        <v>2143133999.9998701</v>
      </c>
    </row>
    <row r="3498" spans="1:4">
      <c r="A3498">
        <v>69.379677000000001</v>
      </c>
      <c r="B3498">
        <v>-26324880.000976998</v>
      </c>
      <c r="C3498">
        <v>384994334.04122901</v>
      </c>
      <c r="D3498">
        <v>2143747199.9998701</v>
      </c>
    </row>
    <row r="3499" spans="1:4">
      <c r="A3499">
        <v>69.399523000000002</v>
      </c>
      <c r="B3499">
        <v>-26332410.000976998</v>
      </c>
      <c r="C3499">
        <v>384994332.42053097</v>
      </c>
      <c r="D3499">
        <v>2144360399.9998701</v>
      </c>
    </row>
    <row r="3500" spans="1:4">
      <c r="A3500">
        <v>69.419368000000006</v>
      </c>
      <c r="B3500">
        <v>-26339940.000978</v>
      </c>
      <c r="C3500">
        <v>384994330.799833</v>
      </c>
      <c r="D3500">
        <v>2144973599.9998701</v>
      </c>
    </row>
    <row r="3501" spans="1:4">
      <c r="A3501">
        <v>69.439214000000007</v>
      </c>
      <c r="B3501">
        <v>-26347470.000978</v>
      </c>
      <c r="C3501">
        <v>384994329.17913598</v>
      </c>
      <c r="D3501">
        <v>2145586799.9998701</v>
      </c>
    </row>
    <row r="3502" spans="1:4">
      <c r="A3502">
        <v>69.459058999999996</v>
      </c>
      <c r="B3502">
        <v>-26355000.000978999</v>
      </c>
      <c r="C3502">
        <v>384994327.558438</v>
      </c>
      <c r="D3502">
        <v>2146199999.9998701</v>
      </c>
    </row>
    <row r="3503" spans="1:4">
      <c r="A3503">
        <v>69.478904999999997</v>
      </c>
      <c r="B3503">
        <v>-26362530.000978999</v>
      </c>
      <c r="C3503">
        <v>384994325.93774003</v>
      </c>
      <c r="D3503">
        <v>2146813199.9998701</v>
      </c>
    </row>
    <row r="3504" spans="1:4">
      <c r="A3504">
        <v>69.498750000000001</v>
      </c>
      <c r="B3504">
        <v>-26370060.000980001</v>
      </c>
      <c r="C3504">
        <v>384994324.31704199</v>
      </c>
      <c r="D3504">
        <v>2147426399.9998701</v>
      </c>
    </row>
    <row r="3505" spans="1:4">
      <c r="A3505">
        <v>69.518596000000002</v>
      </c>
      <c r="B3505">
        <v>-26377590.000980001</v>
      </c>
      <c r="C3505">
        <v>384994322.69634402</v>
      </c>
      <c r="D3505">
        <v>2148039599.9998698</v>
      </c>
    </row>
    <row r="3506" spans="1:4">
      <c r="A3506">
        <v>69.538441000000006</v>
      </c>
      <c r="B3506">
        <v>-26385120.000980999</v>
      </c>
      <c r="C3506">
        <v>384994321.07564598</v>
      </c>
      <c r="D3506">
        <v>2148652799.9998698</v>
      </c>
    </row>
    <row r="3507" spans="1:4">
      <c r="A3507">
        <v>69.558287000000007</v>
      </c>
      <c r="B3507">
        <v>-26392650.000980999</v>
      </c>
      <c r="C3507">
        <v>384994319.45494801</v>
      </c>
      <c r="D3507">
        <v>2149265999.9998698</v>
      </c>
    </row>
    <row r="3508" spans="1:4">
      <c r="A3508">
        <v>69.578131999999997</v>
      </c>
      <c r="B3508">
        <v>-26400180.000980999</v>
      </c>
      <c r="C3508">
        <v>384994317.83424997</v>
      </c>
      <c r="D3508">
        <v>2149879199.9998698</v>
      </c>
    </row>
    <row r="3509" spans="1:4">
      <c r="A3509">
        <v>69.597977</v>
      </c>
      <c r="B3509">
        <v>-26407710.000982001</v>
      </c>
      <c r="C3509">
        <v>384994316.213552</v>
      </c>
      <c r="D3509">
        <v>2150492399.9998698</v>
      </c>
    </row>
    <row r="3510" spans="1:4">
      <c r="A3510">
        <v>69.617823000000001</v>
      </c>
      <c r="B3510">
        <v>-26415240.000982001</v>
      </c>
      <c r="C3510">
        <v>384994314.59285402</v>
      </c>
      <c r="D3510">
        <v>2151105599.9998698</v>
      </c>
    </row>
    <row r="3511" spans="1:4">
      <c r="A3511">
        <v>69.637668000000005</v>
      </c>
      <c r="B3511">
        <v>-26422770.000983</v>
      </c>
      <c r="C3511">
        <v>384994312.97215599</v>
      </c>
      <c r="D3511">
        <v>2151718799.9998698</v>
      </c>
    </row>
    <row r="3512" spans="1:4">
      <c r="A3512">
        <v>69.657514000000006</v>
      </c>
      <c r="B3512">
        <v>-26430300.000983</v>
      </c>
      <c r="C3512">
        <v>384994311.35145801</v>
      </c>
      <c r="D3512">
        <v>2152331999.9998698</v>
      </c>
    </row>
    <row r="3513" spans="1:4">
      <c r="A3513">
        <v>69.677358999999996</v>
      </c>
      <c r="B3513">
        <v>-26437830.000983998</v>
      </c>
      <c r="C3513">
        <v>384994309.73075998</v>
      </c>
      <c r="D3513">
        <v>2152945199.9998698</v>
      </c>
    </row>
    <row r="3514" spans="1:4">
      <c r="A3514">
        <v>69.697204999999997</v>
      </c>
      <c r="B3514">
        <v>-26445360.000983998</v>
      </c>
      <c r="C3514">
        <v>384994308.110062</v>
      </c>
      <c r="D3514">
        <v>2153558399.9998698</v>
      </c>
    </row>
    <row r="3515" spans="1:4">
      <c r="A3515">
        <v>69.71705</v>
      </c>
      <c r="B3515">
        <v>-26452890.000985</v>
      </c>
      <c r="C3515">
        <v>384994306.48936403</v>
      </c>
      <c r="D3515">
        <v>2154171599.9998698</v>
      </c>
    </row>
    <row r="3516" spans="1:4">
      <c r="A3516">
        <v>69.736896000000002</v>
      </c>
      <c r="B3516">
        <v>-26460420.000985</v>
      </c>
      <c r="C3516">
        <v>384994304.86866599</v>
      </c>
      <c r="D3516">
        <v>2154784799.9998698</v>
      </c>
    </row>
    <row r="3517" spans="1:4">
      <c r="A3517">
        <v>69.756741000000005</v>
      </c>
      <c r="B3517">
        <v>-26467950.000985</v>
      </c>
      <c r="C3517">
        <v>384994303.24796802</v>
      </c>
      <c r="D3517">
        <v>2155397999.9998698</v>
      </c>
    </row>
    <row r="3518" spans="1:4">
      <c r="A3518">
        <v>69.776585999999995</v>
      </c>
      <c r="B3518">
        <v>-26475480.000985999</v>
      </c>
      <c r="C3518">
        <v>384994301.62726998</v>
      </c>
      <c r="D3518">
        <v>2156011199.9998698</v>
      </c>
    </row>
    <row r="3519" spans="1:4">
      <c r="A3519">
        <v>69.796431999999996</v>
      </c>
      <c r="B3519">
        <v>-26483010.000985999</v>
      </c>
      <c r="C3519">
        <v>384994300.00657201</v>
      </c>
      <c r="D3519">
        <v>2156624399.9998698</v>
      </c>
    </row>
    <row r="3520" spans="1:4">
      <c r="A3520">
        <v>69.816276999999999</v>
      </c>
      <c r="B3520">
        <v>-26490540.000987001</v>
      </c>
      <c r="C3520">
        <v>384994298.38587397</v>
      </c>
      <c r="D3520">
        <v>2157237599.9998698</v>
      </c>
    </row>
    <row r="3521" spans="1:4">
      <c r="A3521">
        <v>69.836123000000001</v>
      </c>
      <c r="B3521">
        <v>-26498070.000987001</v>
      </c>
      <c r="C3521">
        <v>384994296.765176</v>
      </c>
      <c r="D3521">
        <v>2157850799.9998698</v>
      </c>
    </row>
    <row r="3522" spans="1:4">
      <c r="A3522">
        <v>69.855968000000004</v>
      </c>
      <c r="B3522">
        <v>-26505600.000987999</v>
      </c>
      <c r="C3522">
        <v>384994295.14447802</v>
      </c>
      <c r="D3522">
        <v>2158463999.9998698</v>
      </c>
    </row>
    <row r="3523" spans="1:4">
      <c r="A3523">
        <v>69.875814000000005</v>
      </c>
      <c r="B3523">
        <v>-26513130.000987999</v>
      </c>
      <c r="C3523">
        <v>384994293.52377999</v>
      </c>
      <c r="D3523">
        <v>2159077199.9998698</v>
      </c>
    </row>
    <row r="3524" spans="1:4">
      <c r="A3524">
        <v>69.895658999999995</v>
      </c>
      <c r="B3524">
        <v>-26520660.000989001</v>
      </c>
      <c r="C3524">
        <v>384994291.90308201</v>
      </c>
      <c r="D3524">
        <v>2159690399.9998698</v>
      </c>
    </row>
    <row r="3525" spans="1:4">
      <c r="A3525">
        <v>69.915504999999996</v>
      </c>
      <c r="B3525">
        <v>-26528190.000989001</v>
      </c>
      <c r="C3525">
        <v>384994290.28238398</v>
      </c>
      <c r="D3525">
        <v>2160303599.9998698</v>
      </c>
    </row>
    <row r="3526" spans="1:4">
      <c r="A3526">
        <v>69.93535</v>
      </c>
      <c r="B3526">
        <v>-26535720.000989001</v>
      </c>
      <c r="C3526">
        <v>384994288.661686</v>
      </c>
      <c r="D3526">
        <v>2160916799.9998698</v>
      </c>
    </row>
    <row r="3527" spans="1:4">
      <c r="A3527">
        <v>69.955196000000001</v>
      </c>
      <c r="B3527">
        <v>-26543250.00099</v>
      </c>
      <c r="C3527">
        <v>384994287.04098803</v>
      </c>
      <c r="D3527">
        <v>2161529999.9998698</v>
      </c>
    </row>
    <row r="3528" spans="1:4">
      <c r="A3528">
        <v>69.975041000000004</v>
      </c>
      <c r="B3528">
        <v>-26550780.00099</v>
      </c>
      <c r="C3528">
        <v>384994285.42028999</v>
      </c>
      <c r="D3528">
        <v>2162143199.9998698</v>
      </c>
    </row>
    <row r="3529" spans="1:4">
      <c r="A3529">
        <v>69.994885999999994</v>
      </c>
      <c r="B3529">
        <v>-26558310.000991002</v>
      </c>
      <c r="C3529">
        <v>384994283.79959202</v>
      </c>
      <c r="D3529">
        <v>2162756399.9998698</v>
      </c>
    </row>
    <row r="3530" spans="1:4">
      <c r="A3530">
        <v>70.014731999999995</v>
      </c>
      <c r="B3530">
        <v>-26565840.000991002</v>
      </c>
      <c r="C3530">
        <v>384994282.17889398</v>
      </c>
      <c r="D3530">
        <v>2163369599.9998698</v>
      </c>
    </row>
    <row r="3531" spans="1:4">
      <c r="A3531">
        <v>70.034576999999999</v>
      </c>
      <c r="B3531">
        <v>-26573370.000992</v>
      </c>
      <c r="C3531">
        <v>384994280.55819601</v>
      </c>
      <c r="D3531">
        <v>2163982799.9998698</v>
      </c>
    </row>
    <row r="3532" spans="1:4">
      <c r="A3532">
        <v>70.054423</v>
      </c>
      <c r="B3532">
        <v>-26580900.000992</v>
      </c>
      <c r="C3532">
        <v>384994278.93749797</v>
      </c>
      <c r="D3532">
        <v>2164595999.9998698</v>
      </c>
    </row>
    <row r="3533" spans="1:4">
      <c r="A3533">
        <v>70.074268000000004</v>
      </c>
      <c r="B3533">
        <v>-26588430.000992998</v>
      </c>
      <c r="C3533">
        <v>384994277.3168</v>
      </c>
      <c r="D3533">
        <v>2165209199.9998698</v>
      </c>
    </row>
    <row r="3534" spans="1:4">
      <c r="A3534">
        <v>70.094114000000005</v>
      </c>
      <c r="B3534">
        <v>-26595960.000992998</v>
      </c>
      <c r="C3534">
        <v>384994275.69610202</v>
      </c>
      <c r="D3534">
        <v>2165822399.9998698</v>
      </c>
    </row>
    <row r="3535" spans="1:4">
      <c r="A3535">
        <v>70.113958999999994</v>
      </c>
      <c r="B3535">
        <v>-26603490.000992998</v>
      </c>
      <c r="C3535">
        <v>384994274.07540399</v>
      </c>
      <c r="D3535">
        <v>2166435599.9998698</v>
      </c>
    </row>
    <row r="3536" spans="1:4">
      <c r="A3536">
        <v>70.133804999999995</v>
      </c>
      <c r="B3536">
        <v>-26611020.000994001</v>
      </c>
      <c r="C3536">
        <v>384994272.45470601</v>
      </c>
      <c r="D3536">
        <v>2167048799.9998698</v>
      </c>
    </row>
    <row r="3537" spans="1:4">
      <c r="A3537">
        <v>70.153649999999999</v>
      </c>
      <c r="B3537">
        <v>-26618550.000994001</v>
      </c>
      <c r="C3537">
        <v>384994270.83400798</v>
      </c>
      <c r="D3537">
        <v>2167661999.9998698</v>
      </c>
    </row>
    <row r="3538" spans="1:4">
      <c r="A3538">
        <v>70.173495000000003</v>
      </c>
      <c r="B3538">
        <v>-26626080.000994999</v>
      </c>
      <c r="C3538">
        <v>384994269.21331</v>
      </c>
      <c r="D3538">
        <v>2168275199.9998698</v>
      </c>
    </row>
    <row r="3539" spans="1:4">
      <c r="A3539">
        <v>70.193341000000004</v>
      </c>
      <c r="B3539">
        <v>-26633610.000994999</v>
      </c>
      <c r="C3539">
        <v>384994267.59261203</v>
      </c>
      <c r="D3539">
        <v>2168888399.9998698</v>
      </c>
    </row>
    <row r="3540" spans="1:4">
      <c r="A3540">
        <v>70.213185999999993</v>
      </c>
      <c r="B3540">
        <v>-26641140.000996001</v>
      </c>
      <c r="C3540">
        <v>384994265.97191399</v>
      </c>
      <c r="D3540">
        <v>2169501599.9998698</v>
      </c>
    </row>
    <row r="3541" spans="1:4">
      <c r="A3541">
        <v>70.233031999999994</v>
      </c>
      <c r="B3541">
        <v>-26648670.000996001</v>
      </c>
      <c r="C3541">
        <v>384994264.35121697</v>
      </c>
      <c r="D3541">
        <v>2170114799.9998698</v>
      </c>
    </row>
    <row r="3542" spans="1:4">
      <c r="A3542">
        <v>70.252876999999998</v>
      </c>
      <c r="B3542">
        <v>-26656200.000996999</v>
      </c>
      <c r="C3542">
        <v>384994262.730519</v>
      </c>
      <c r="D3542">
        <v>2170727999.9998698</v>
      </c>
    </row>
    <row r="3543" spans="1:4">
      <c r="A3543">
        <v>70.272722999999999</v>
      </c>
      <c r="B3543">
        <v>-26663730.000996999</v>
      </c>
      <c r="C3543">
        <v>384994261.10982102</v>
      </c>
      <c r="D3543">
        <v>2171341199.9998698</v>
      </c>
    </row>
    <row r="3544" spans="1:4">
      <c r="A3544">
        <v>70.292568000000003</v>
      </c>
      <c r="B3544">
        <v>-26671260.000998002</v>
      </c>
      <c r="C3544">
        <v>384994259.48912299</v>
      </c>
      <c r="D3544">
        <v>2171954399.9998698</v>
      </c>
    </row>
    <row r="3545" spans="1:4">
      <c r="A3545">
        <v>70.312414000000004</v>
      </c>
      <c r="B3545">
        <v>-26678790.000998002</v>
      </c>
      <c r="C3545">
        <v>384994257.86842501</v>
      </c>
      <c r="D3545">
        <v>2172567599.9998698</v>
      </c>
    </row>
    <row r="3546" spans="1:4">
      <c r="A3546">
        <v>70.332258999999993</v>
      </c>
      <c r="B3546">
        <v>-26686320.000998002</v>
      </c>
      <c r="C3546">
        <v>384994256.24772698</v>
      </c>
      <c r="D3546">
        <v>2173180799.9998698</v>
      </c>
    </row>
    <row r="3547" spans="1:4">
      <c r="A3547">
        <v>70.352104999999995</v>
      </c>
      <c r="B3547">
        <v>-26693850.000999</v>
      </c>
      <c r="C3547">
        <v>384994254.627029</v>
      </c>
      <c r="D3547">
        <v>2173793999.9998698</v>
      </c>
    </row>
    <row r="3548" spans="1:4">
      <c r="A3548">
        <v>70.371949999999998</v>
      </c>
      <c r="B3548">
        <v>-26701380.000999</v>
      </c>
      <c r="C3548">
        <v>384994253.00633103</v>
      </c>
      <c r="D3548">
        <v>2174407199.9998698</v>
      </c>
    </row>
    <row r="3549" spans="1:4">
      <c r="A3549">
        <v>70.391795000000002</v>
      </c>
      <c r="B3549">
        <v>-26708910.000999998</v>
      </c>
      <c r="C3549">
        <v>384994251.38563299</v>
      </c>
      <c r="D3549">
        <v>2175020399.9998698</v>
      </c>
    </row>
    <row r="3550" spans="1:4">
      <c r="A3550">
        <v>70.411641000000003</v>
      </c>
      <c r="B3550">
        <v>-26716440.000999998</v>
      </c>
      <c r="C3550">
        <v>384994249.76493502</v>
      </c>
      <c r="D3550">
        <v>2175633599.9998698</v>
      </c>
    </row>
    <row r="3551" spans="1:4">
      <c r="A3551">
        <v>70.431486000000007</v>
      </c>
      <c r="B3551">
        <v>-26723970.001001</v>
      </c>
      <c r="C3551">
        <v>384994248.14423698</v>
      </c>
      <c r="D3551">
        <v>2176246799.9998698</v>
      </c>
    </row>
    <row r="3552" spans="1:4">
      <c r="A3552">
        <v>70.451331999999994</v>
      </c>
      <c r="B3552">
        <v>-26731500.001001</v>
      </c>
      <c r="C3552">
        <v>384994246.52353901</v>
      </c>
      <c r="D3552">
        <v>2176859999.9998698</v>
      </c>
    </row>
    <row r="3553" spans="1:4">
      <c r="A3553">
        <v>70.471176999999997</v>
      </c>
      <c r="B3553">
        <v>-26739030.001001999</v>
      </c>
      <c r="C3553">
        <v>384994244.90284097</v>
      </c>
      <c r="D3553">
        <v>2177473199.9998698</v>
      </c>
    </row>
    <row r="3554" spans="1:4">
      <c r="A3554">
        <v>70.491022999999998</v>
      </c>
      <c r="B3554">
        <v>-26746560.001001999</v>
      </c>
      <c r="C3554">
        <v>384994243.282143</v>
      </c>
      <c r="D3554">
        <v>2178086399.9998698</v>
      </c>
    </row>
    <row r="3555" spans="1:4">
      <c r="A3555">
        <v>70.510868000000002</v>
      </c>
      <c r="B3555">
        <v>-26754090.001001999</v>
      </c>
      <c r="C3555">
        <v>384994241.66144502</v>
      </c>
      <c r="D3555">
        <v>2178699599.9998698</v>
      </c>
    </row>
    <row r="3556" spans="1:4">
      <c r="A3556">
        <v>70.530714000000003</v>
      </c>
      <c r="B3556">
        <v>-26761620.001003001</v>
      </c>
      <c r="C3556">
        <v>384994240.04074699</v>
      </c>
      <c r="D3556">
        <v>2179312799.9998698</v>
      </c>
    </row>
    <row r="3557" spans="1:4">
      <c r="A3557">
        <v>70.550559000000007</v>
      </c>
      <c r="B3557">
        <v>-26769150.001003001</v>
      </c>
      <c r="C3557">
        <v>384994238.42004901</v>
      </c>
      <c r="D3557">
        <v>2179925999.9998698</v>
      </c>
    </row>
    <row r="3558" spans="1:4">
      <c r="A3558">
        <v>70.570403999999996</v>
      </c>
      <c r="B3558">
        <v>-26776680.001003999</v>
      </c>
      <c r="C3558">
        <v>384994236.79935098</v>
      </c>
      <c r="D3558">
        <v>2180539199.9998698</v>
      </c>
    </row>
    <row r="3559" spans="1:4">
      <c r="A3559">
        <v>70.590249999999997</v>
      </c>
      <c r="B3559">
        <v>-26784210.001003999</v>
      </c>
      <c r="C3559">
        <v>384994235.178653</v>
      </c>
      <c r="D3559">
        <v>2181152399.9998698</v>
      </c>
    </row>
    <row r="3560" spans="1:4">
      <c r="A3560">
        <v>70.610095000000001</v>
      </c>
      <c r="B3560">
        <v>-26791740.001005001</v>
      </c>
      <c r="C3560">
        <v>384994233.55795503</v>
      </c>
      <c r="D3560">
        <v>2181765599.9998698</v>
      </c>
    </row>
    <row r="3561" spans="1:4">
      <c r="A3561">
        <v>70.629941000000002</v>
      </c>
      <c r="B3561">
        <v>-26799270.001005001</v>
      </c>
      <c r="C3561">
        <v>384994231.93725699</v>
      </c>
      <c r="D3561">
        <v>2182378799.9998698</v>
      </c>
    </row>
    <row r="3562" spans="1:4">
      <c r="A3562">
        <v>70.649786000000006</v>
      </c>
      <c r="B3562">
        <v>-26806800.001006</v>
      </c>
      <c r="C3562">
        <v>384994230.31655902</v>
      </c>
      <c r="D3562">
        <v>2182991999.9998698</v>
      </c>
    </row>
    <row r="3563" spans="1:4">
      <c r="A3563">
        <v>70.669632000000007</v>
      </c>
      <c r="B3563">
        <v>-26814330.001006</v>
      </c>
      <c r="C3563">
        <v>384994228.69586098</v>
      </c>
      <c r="D3563">
        <v>2183605199.9998698</v>
      </c>
    </row>
    <row r="3564" spans="1:4">
      <c r="A3564">
        <v>70.689476999999997</v>
      </c>
      <c r="B3564">
        <v>-26821860.001006</v>
      </c>
      <c r="C3564">
        <v>384994227.07516301</v>
      </c>
      <c r="D3564">
        <v>2184218399.9998698</v>
      </c>
    </row>
    <row r="3565" spans="1:4">
      <c r="A3565">
        <v>70.709322999999998</v>
      </c>
      <c r="B3565">
        <v>-26829390.001007002</v>
      </c>
      <c r="C3565">
        <v>384994225.45446497</v>
      </c>
      <c r="D3565">
        <v>2184831599.9998698</v>
      </c>
    </row>
    <row r="3566" spans="1:4">
      <c r="A3566">
        <v>70.729168000000001</v>
      </c>
      <c r="B3566">
        <v>-26836920.001007002</v>
      </c>
      <c r="C3566">
        <v>384994223.833767</v>
      </c>
      <c r="D3566">
        <v>2185444799.9998698</v>
      </c>
    </row>
    <row r="3567" spans="1:4">
      <c r="A3567">
        <v>70.749014000000003</v>
      </c>
      <c r="B3567">
        <v>-26844450.001008</v>
      </c>
      <c r="C3567">
        <v>384994222.21306902</v>
      </c>
      <c r="D3567">
        <v>2186057999.9998698</v>
      </c>
    </row>
    <row r="3568" spans="1:4">
      <c r="A3568">
        <v>70.768859000000006</v>
      </c>
      <c r="B3568">
        <v>-26851980.001008</v>
      </c>
      <c r="C3568">
        <v>384994220.59237099</v>
      </c>
      <c r="D3568">
        <v>2186671199.9998698</v>
      </c>
    </row>
    <row r="3569" spans="1:4">
      <c r="A3569">
        <v>70.788703999999996</v>
      </c>
      <c r="B3569">
        <v>-26859510.001008999</v>
      </c>
      <c r="C3569">
        <v>384994218.97167301</v>
      </c>
      <c r="D3569">
        <v>2187284399.9998698</v>
      </c>
    </row>
    <row r="3570" spans="1:4">
      <c r="A3570">
        <v>70.808549999999997</v>
      </c>
      <c r="B3570">
        <v>-26867040.001008999</v>
      </c>
      <c r="C3570">
        <v>384994217.35097498</v>
      </c>
      <c r="D3570">
        <v>2187897599.9998698</v>
      </c>
    </row>
    <row r="3571" spans="1:4">
      <c r="A3571">
        <v>70.828395</v>
      </c>
      <c r="B3571">
        <v>-26874570.001010001</v>
      </c>
      <c r="C3571">
        <v>384994215.730277</v>
      </c>
      <c r="D3571">
        <v>2188510799.9998698</v>
      </c>
    </row>
    <row r="3572" spans="1:4">
      <c r="A3572">
        <v>70.848241000000002</v>
      </c>
      <c r="B3572">
        <v>-26882100.001010001</v>
      </c>
      <c r="C3572">
        <v>384994214.10957903</v>
      </c>
      <c r="D3572">
        <v>2189123999.9998698</v>
      </c>
    </row>
    <row r="3573" spans="1:4">
      <c r="A3573">
        <v>70.868086000000005</v>
      </c>
      <c r="B3573">
        <v>-26889630.001010001</v>
      </c>
      <c r="C3573">
        <v>384994212.48888099</v>
      </c>
      <c r="D3573">
        <v>2189737199.9998698</v>
      </c>
    </row>
    <row r="3574" spans="1:4">
      <c r="A3574">
        <v>70.887932000000006</v>
      </c>
      <c r="B3574">
        <v>-26897160.001010999</v>
      </c>
      <c r="C3574">
        <v>384994210.86818302</v>
      </c>
      <c r="D3574">
        <v>2190350399.9998698</v>
      </c>
    </row>
    <row r="3575" spans="1:4">
      <c r="A3575">
        <v>70.907776999999996</v>
      </c>
      <c r="B3575">
        <v>-26904690.001010999</v>
      </c>
      <c r="C3575">
        <v>384994209.24748498</v>
      </c>
      <c r="D3575">
        <v>2190963599.9998698</v>
      </c>
    </row>
    <row r="3576" spans="1:4">
      <c r="A3576">
        <v>70.927622999999997</v>
      </c>
      <c r="B3576">
        <v>-26912220.001012001</v>
      </c>
      <c r="C3576">
        <v>384994207.62678701</v>
      </c>
      <c r="D3576">
        <v>2191576799.9998698</v>
      </c>
    </row>
    <row r="3577" spans="1:4">
      <c r="A3577">
        <v>70.947468000000001</v>
      </c>
      <c r="B3577">
        <v>-26919750.001012001</v>
      </c>
      <c r="C3577">
        <v>384994206.00608897</v>
      </c>
      <c r="D3577">
        <v>2192189999.9998698</v>
      </c>
    </row>
    <row r="3578" spans="1:4">
      <c r="A3578">
        <v>70.967313000000004</v>
      </c>
      <c r="B3578">
        <v>-26927280.001013</v>
      </c>
      <c r="C3578">
        <v>384994204.385391</v>
      </c>
      <c r="D3578">
        <v>2192803199.9998698</v>
      </c>
    </row>
    <row r="3579" spans="1:4">
      <c r="A3579">
        <v>70.987159000000005</v>
      </c>
      <c r="B3579">
        <v>-26934810.001013</v>
      </c>
      <c r="C3579">
        <v>384994202.76469302</v>
      </c>
      <c r="D3579">
        <v>2193416399.9998698</v>
      </c>
    </row>
    <row r="3580" spans="1:4">
      <c r="A3580">
        <v>71.007003999999995</v>
      </c>
      <c r="B3580">
        <v>-26942340.001014002</v>
      </c>
      <c r="C3580">
        <v>384994201.14399499</v>
      </c>
      <c r="D3580">
        <v>2194029599.9998698</v>
      </c>
    </row>
    <row r="3581" spans="1:4">
      <c r="A3581">
        <v>71.026849999999996</v>
      </c>
      <c r="B3581">
        <v>-26949870.001014002</v>
      </c>
      <c r="C3581">
        <v>384994199.52329701</v>
      </c>
      <c r="D3581">
        <v>2194642799.9998698</v>
      </c>
    </row>
    <row r="3582" spans="1:4">
      <c r="A3582">
        <v>71.046695</v>
      </c>
      <c r="B3582">
        <v>-26957400.001014002</v>
      </c>
      <c r="C3582">
        <v>384994197.90259999</v>
      </c>
      <c r="D3582">
        <v>2195255999.9998698</v>
      </c>
    </row>
    <row r="3583" spans="1:4">
      <c r="A3583">
        <v>71.066541000000001</v>
      </c>
      <c r="B3583">
        <v>-26964930.001015</v>
      </c>
      <c r="C3583">
        <v>384994196.28190202</v>
      </c>
      <c r="D3583">
        <v>2195869199.9998698</v>
      </c>
    </row>
    <row r="3584" spans="1:4">
      <c r="A3584">
        <v>71.086386000000005</v>
      </c>
      <c r="B3584">
        <v>-26972460.001015</v>
      </c>
      <c r="C3584">
        <v>384994194.66120398</v>
      </c>
      <c r="D3584">
        <v>2196482399.9998698</v>
      </c>
    </row>
    <row r="3585" spans="1:4">
      <c r="A3585">
        <v>71.106232000000006</v>
      </c>
      <c r="B3585">
        <v>-26979990.001015998</v>
      </c>
      <c r="C3585">
        <v>384994193.04050601</v>
      </c>
      <c r="D3585">
        <v>2197095599.9998698</v>
      </c>
    </row>
    <row r="3586" spans="1:4">
      <c r="A3586">
        <v>71.126076999999995</v>
      </c>
      <c r="B3586">
        <v>-26987520.001015998</v>
      </c>
      <c r="C3586">
        <v>384994191.41980797</v>
      </c>
      <c r="D3586">
        <v>2197708799.9998698</v>
      </c>
    </row>
    <row r="3587" spans="1:4">
      <c r="A3587">
        <v>71.145922999999996</v>
      </c>
      <c r="B3587">
        <v>-26995050.001017001</v>
      </c>
      <c r="C3587">
        <v>384994189.79911</v>
      </c>
      <c r="D3587">
        <v>2198321999.9998698</v>
      </c>
    </row>
    <row r="3588" spans="1:4">
      <c r="A3588">
        <v>71.165768</v>
      </c>
      <c r="B3588">
        <v>-27002580.001017001</v>
      </c>
      <c r="C3588">
        <v>384994188.17841202</v>
      </c>
      <c r="D3588">
        <v>2198935199.9998698</v>
      </c>
    </row>
    <row r="3589" spans="1:4">
      <c r="A3589">
        <v>71.185613000000004</v>
      </c>
      <c r="B3589">
        <v>-27010110.001017999</v>
      </c>
      <c r="C3589">
        <v>384994186.55771399</v>
      </c>
      <c r="D3589">
        <v>2199548399.9998698</v>
      </c>
    </row>
    <row r="3590" spans="1:4">
      <c r="A3590">
        <v>71.205459000000005</v>
      </c>
      <c r="B3590">
        <v>-27017640.001017999</v>
      </c>
      <c r="C3590">
        <v>384994184.93701601</v>
      </c>
      <c r="D3590">
        <v>2200161599.9998698</v>
      </c>
    </row>
    <row r="3591" spans="1:4">
      <c r="A3591">
        <v>71.225303999999994</v>
      </c>
      <c r="B3591">
        <v>-27025170.001019001</v>
      </c>
      <c r="C3591">
        <v>384994183.31631798</v>
      </c>
      <c r="D3591">
        <v>2200774799.9998698</v>
      </c>
    </row>
    <row r="3592" spans="1:4">
      <c r="A3592">
        <v>71.245149999999995</v>
      </c>
      <c r="B3592">
        <v>-27032700.001019001</v>
      </c>
      <c r="C3592">
        <v>384994181.69562</v>
      </c>
      <c r="D3592">
        <v>2201387999.9998698</v>
      </c>
    </row>
    <row r="3593" spans="1:4">
      <c r="A3593">
        <v>71.264994999999999</v>
      </c>
      <c r="B3593">
        <v>-27040230.001019001</v>
      </c>
      <c r="C3593">
        <v>384994180.07492203</v>
      </c>
      <c r="D3593">
        <v>2202001199.9998698</v>
      </c>
    </row>
    <row r="3594" spans="1:4">
      <c r="A3594">
        <v>71.284841</v>
      </c>
      <c r="B3594">
        <v>-27047760.001019999</v>
      </c>
      <c r="C3594">
        <v>384994178.45422399</v>
      </c>
      <c r="D3594">
        <v>2202614399.9998698</v>
      </c>
    </row>
    <row r="3595" spans="1:4">
      <c r="A3595">
        <v>71.304686000000004</v>
      </c>
      <c r="B3595">
        <v>-27055290.001019999</v>
      </c>
      <c r="C3595">
        <v>384994176.83352602</v>
      </c>
      <c r="D3595">
        <v>2203227599.9998698</v>
      </c>
    </row>
    <row r="3596" spans="1:4">
      <c r="A3596">
        <v>71.324532000000005</v>
      </c>
      <c r="B3596">
        <v>-27062820.001021001</v>
      </c>
      <c r="C3596">
        <v>384994175.21282798</v>
      </c>
      <c r="D3596">
        <v>2203840799.9998698</v>
      </c>
    </row>
    <row r="3597" spans="1:4">
      <c r="A3597">
        <v>71.344376999999994</v>
      </c>
      <c r="B3597">
        <v>-27070350.001021001</v>
      </c>
      <c r="C3597">
        <v>384994173.59213001</v>
      </c>
      <c r="D3597">
        <v>2204453999.9998698</v>
      </c>
    </row>
    <row r="3598" spans="1:4">
      <c r="A3598">
        <v>71.364221999999998</v>
      </c>
      <c r="B3598">
        <v>-27077880.001022</v>
      </c>
      <c r="C3598">
        <v>384994171.97143197</v>
      </c>
      <c r="D3598">
        <v>2205067199.9998698</v>
      </c>
    </row>
    <row r="3599" spans="1:4">
      <c r="A3599">
        <v>71.384067999999999</v>
      </c>
      <c r="B3599">
        <v>-27085410.001022</v>
      </c>
      <c r="C3599">
        <v>384994170.350734</v>
      </c>
      <c r="D3599">
        <v>2205680399.9998698</v>
      </c>
    </row>
    <row r="3600" spans="1:4">
      <c r="A3600">
        <v>71.403913000000003</v>
      </c>
      <c r="B3600">
        <v>-27092940.001022998</v>
      </c>
      <c r="C3600">
        <v>384994168.73003602</v>
      </c>
      <c r="D3600">
        <v>2206293599.9998698</v>
      </c>
    </row>
    <row r="3601" spans="1:4">
      <c r="A3601">
        <v>71.423759000000004</v>
      </c>
      <c r="B3601">
        <v>-27100470.001022998</v>
      </c>
      <c r="C3601">
        <v>384994167.10933799</v>
      </c>
      <c r="D3601">
        <v>2206906799.9998698</v>
      </c>
    </row>
    <row r="3602" spans="1:4">
      <c r="A3602">
        <v>71.443603999999993</v>
      </c>
      <c r="B3602">
        <v>-27108000.001022998</v>
      </c>
      <c r="C3602">
        <v>384994165.48864001</v>
      </c>
      <c r="D3602">
        <v>2207519999.9998698</v>
      </c>
    </row>
    <row r="3603" spans="1:4">
      <c r="A3603">
        <v>71.463449999999995</v>
      </c>
      <c r="B3603">
        <v>-27115530.001024</v>
      </c>
      <c r="C3603">
        <v>384994163.86794198</v>
      </c>
      <c r="D3603">
        <v>2208133199.9998698</v>
      </c>
    </row>
    <row r="3604" spans="1:4">
      <c r="A3604">
        <v>71.483294999999998</v>
      </c>
      <c r="B3604">
        <v>-27123060.001024</v>
      </c>
      <c r="C3604">
        <v>384994162.247244</v>
      </c>
      <c r="D3604">
        <v>2208746399.9998698</v>
      </c>
    </row>
    <row r="3605" spans="1:4">
      <c r="A3605">
        <v>71.503140999999999</v>
      </c>
      <c r="B3605">
        <v>-27130590.001024999</v>
      </c>
      <c r="C3605">
        <v>384994160.62654603</v>
      </c>
      <c r="D3605">
        <v>2209359599.9998698</v>
      </c>
    </row>
    <row r="3606" spans="1:4">
      <c r="A3606">
        <v>71.522986000000003</v>
      </c>
      <c r="B3606">
        <v>-27138120.001024999</v>
      </c>
      <c r="C3606">
        <v>384994159.00584799</v>
      </c>
      <c r="D3606">
        <v>2209972799.9998698</v>
      </c>
    </row>
    <row r="3607" spans="1:4">
      <c r="A3607">
        <v>71.542832000000004</v>
      </c>
      <c r="B3607">
        <v>-27145650.001026001</v>
      </c>
      <c r="C3607">
        <v>384994157.38515002</v>
      </c>
      <c r="D3607">
        <v>2210585999.9998698</v>
      </c>
    </row>
    <row r="3608" spans="1:4">
      <c r="A3608">
        <v>71.562676999999994</v>
      </c>
      <c r="B3608">
        <v>-27153180.001026001</v>
      </c>
      <c r="C3608">
        <v>384994155.76445198</v>
      </c>
      <c r="D3608">
        <v>2211199199.9998698</v>
      </c>
    </row>
    <row r="3609" spans="1:4">
      <c r="A3609">
        <v>71.582521999999997</v>
      </c>
      <c r="B3609">
        <v>-27160710.001026999</v>
      </c>
      <c r="C3609">
        <v>384994154.14375401</v>
      </c>
      <c r="D3609">
        <v>2211812399.9998698</v>
      </c>
    </row>
    <row r="3610" spans="1:4">
      <c r="A3610">
        <v>71.602367999999998</v>
      </c>
      <c r="B3610">
        <v>-27168240.001026999</v>
      </c>
      <c r="C3610">
        <v>384994152.52305597</v>
      </c>
      <c r="D3610">
        <v>2212425599.9998698</v>
      </c>
    </row>
    <row r="3611" spans="1:4">
      <c r="A3611">
        <v>71.622213000000002</v>
      </c>
      <c r="B3611">
        <v>-27175770.001026999</v>
      </c>
      <c r="C3611">
        <v>384994150.902358</v>
      </c>
      <c r="D3611">
        <v>2213038799.9998698</v>
      </c>
    </row>
    <row r="3612" spans="1:4">
      <c r="A3612">
        <v>71.642059000000003</v>
      </c>
      <c r="B3612">
        <v>-27183300.001028001</v>
      </c>
      <c r="C3612">
        <v>384994149.28166002</v>
      </c>
      <c r="D3612">
        <v>2213651999.9998698</v>
      </c>
    </row>
    <row r="3613" spans="1:4">
      <c r="A3613">
        <v>71.661904000000007</v>
      </c>
      <c r="B3613">
        <v>-27190830.001028001</v>
      </c>
      <c r="C3613">
        <v>384994147.66096199</v>
      </c>
      <c r="D3613">
        <v>2214265199.9998698</v>
      </c>
    </row>
    <row r="3614" spans="1:4">
      <c r="A3614">
        <v>71.681749999999994</v>
      </c>
      <c r="B3614">
        <v>-27198360.001029</v>
      </c>
      <c r="C3614">
        <v>384994146.04026401</v>
      </c>
      <c r="D3614">
        <v>2214878399.9998698</v>
      </c>
    </row>
    <row r="3615" spans="1:4">
      <c r="A3615">
        <v>71.701594999999998</v>
      </c>
      <c r="B3615">
        <v>-27205890.001029</v>
      </c>
      <c r="C3615">
        <v>384994144.41956598</v>
      </c>
      <c r="D3615">
        <v>2215491599.9998698</v>
      </c>
    </row>
    <row r="3616" spans="1:4">
      <c r="A3616">
        <v>71.721440999999999</v>
      </c>
      <c r="B3616">
        <v>-27213420.001030002</v>
      </c>
      <c r="C3616">
        <v>384994142.798868</v>
      </c>
      <c r="D3616">
        <v>2216104799.9998698</v>
      </c>
    </row>
    <row r="3617" spans="1:4">
      <c r="A3617">
        <v>71.741286000000002</v>
      </c>
      <c r="B3617">
        <v>-27220950.001030002</v>
      </c>
      <c r="C3617">
        <v>384994141.17817003</v>
      </c>
      <c r="D3617">
        <v>2216717999.9998698</v>
      </c>
    </row>
    <row r="3618" spans="1:4">
      <c r="A3618">
        <v>71.761131000000006</v>
      </c>
      <c r="B3618">
        <v>-27228480.001031</v>
      </c>
      <c r="C3618">
        <v>384994139.55747199</v>
      </c>
      <c r="D3618">
        <v>2217331199.9998698</v>
      </c>
    </row>
    <row r="3619" spans="1:4">
      <c r="A3619">
        <v>71.780976999999993</v>
      </c>
      <c r="B3619">
        <v>-27236010.001031</v>
      </c>
      <c r="C3619">
        <v>384994137.93677402</v>
      </c>
      <c r="D3619">
        <v>2217944399.9998698</v>
      </c>
    </row>
    <row r="3620" spans="1:4">
      <c r="A3620">
        <v>71.800821999999997</v>
      </c>
      <c r="B3620">
        <v>-27243540.001031</v>
      </c>
      <c r="C3620">
        <v>384994136.31607598</v>
      </c>
      <c r="D3620">
        <v>2218557599.9998698</v>
      </c>
    </row>
    <row r="3621" spans="1:4">
      <c r="A3621">
        <v>71.820667999999998</v>
      </c>
      <c r="B3621">
        <v>-27251070.001031999</v>
      </c>
      <c r="C3621">
        <v>384994134.69537801</v>
      </c>
      <c r="D3621">
        <v>2219170799.9998698</v>
      </c>
    </row>
    <row r="3622" spans="1:4">
      <c r="A3622">
        <v>71.840513000000001</v>
      </c>
      <c r="B3622">
        <v>-27258600.001031999</v>
      </c>
      <c r="C3622">
        <v>384994133.07468098</v>
      </c>
      <c r="D3622">
        <v>2219783999.9998698</v>
      </c>
    </row>
    <row r="3623" spans="1:4">
      <c r="A3623">
        <v>71.860359000000003</v>
      </c>
      <c r="B3623">
        <v>-27266130.001033001</v>
      </c>
      <c r="C3623">
        <v>384994131.45398301</v>
      </c>
      <c r="D3623">
        <v>2220397199.9998698</v>
      </c>
    </row>
    <row r="3624" spans="1:4">
      <c r="A3624">
        <v>71.880204000000006</v>
      </c>
      <c r="B3624">
        <v>-27273660.001033001</v>
      </c>
      <c r="C3624">
        <v>384994129.83328497</v>
      </c>
      <c r="D3624">
        <v>2221010399.9998698</v>
      </c>
    </row>
    <row r="3625" spans="1:4">
      <c r="A3625">
        <v>71.900049999999993</v>
      </c>
      <c r="B3625">
        <v>-27281190.001033999</v>
      </c>
      <c r="C3625">
        <v>384994128.212587</v>
      </c>
      <c r="D3625">
        <v>2221623599.9998698</v>
      </c>
    </row>
    <row r="3626" spans="1:4">
      <c r="A3626">
        <v>71.919894999999997</v>
      </c>
      <c r="B3626">
        <v>-27288720.001033999</v>
      </c>
      <c r="C3626">
        <v>384994126.59188902</v>
      </c>
      <c r="D3626">
        <v>2222236799.9998698</v>
      </c>
    </row>
    <row r="3627" spans="1:4">
      <c r="A3627">
        <v>71.939740999999998</v>
      </c>
      <c r="B3627">
        <v>-27296250.001035001</v>
      </c>
      <c r="C3627">
        <v>384994124.97119099</v>
      </c>
      <c r="D3627">
        <v>2222849999.9998698</v>
      </c>
    </row>
    <row r="3628" spans="1:4">
      <c r="A3628">
        <v>71.959586000000002</v>
      </c>
      <c r="B3628">
        <v>-27303780.001035001</v>
      </c>
      <c r="C3628">
        <v>384994123.35049301</v>
      </c>
      <c r="D3628">
        <v>2223463199.9998698</v>
      </c>
    </row>
    <row r="3629" spans="1:4">
      <c r="A3629">
        <v>71.979431000000005</v>
      </c>
      <c r="B3629">
        <v>-27311310.001036</v>
      </c>
      <c r="C3629">
        <v>384994121.72979498</v>
      </c>
      <c r="D3629">
        <v>2224076399.9998698</v>
      </c>
    </row>
    <row r="3630" spans="1:4">
      <c r="A3630">
        <v>71.999277000000006</v>
      </c>
      <c r="B3630">
        <v>-27318840.001036</v>
      </c>
      <c r="C3630">
        <v>384994120.109097</v>
      </c>
      <c r="D3630">
        <v>2224689599.9998698</v>
      </c>
    </row>
    <row r="3631" spans="1:4">
      <c r="A3631">
        <v>72.019121999999996</v>
      </c>
      <c r="B3631">
        <v>-27326370.001036</v>
      </c>
      <c r="C3631">
        <v>384994118.48839903</v>
      </c>
      <c r="D3631">
        <v>2225302799.9998698</v>
      </c>
    </row>
    <row r="3632" spans="1:4">
      <c r="A3632">
        <v>72.038967999999997</v>
      </c>
      <c r="B3632">
        <v>-27333900.001037002</v>
      </c>
      <c r="C3632">
        <v>384994116.86770099</v>
      </c>
      <c r="D3632">
        <v>2225915999.9998698</v>
      </c>
    </row>
    <row r="3633" spans="1:4">
      <c r="A3633">
        <v>72.058813000000001</v>
      </c>
      <c r="B3633">
        <v>-27341430.001037002</v>
      </c>
      <c r="C3633">
        <v>384994115.24700302</v>
      </c>
      <c r="D3633">
        <v>2226529199.9998698</v>
      </c>
    </row>
    <row r="3634" spans="1:4">
      <c r="A3634">
        <v>72.078659000000002</v>
      </c>
      <c r="B3634">
        <v>-27348960.001038</v>
      </c>
      <c r="C3634">
        <v>384994113.62630498</v>
      </c>
      <c r="D3634">
        <v>2227142399.9998698</v>
      </c>
    </row>
    <row r="3635" spans="1:4">
      <c r="A3635">
        <v>72.098504000000005</v>
      </c>
      <c r="B3635">
        <v>-27356490.001038</v>
      </c>
      <c r="C3635">
        <v>384994112.00560701</v>
      </c>
      <c r="D3635">
        <v>2227755599.9998698</v>
      </c>
    </row>
    <row r="3636" spans="1:4">
      <c r="A3636">
        <v>72.118350000000007</v>
      </c>
      <c r="B3636">
        <v>-27364020.001038998</v>
      </c>
      <c r="C3636">
        <v>384994110.38490897</v>
      </c>
      <c r="D3636">
        <v>2228368799.9998698</v>
      </c>
    </row>
    <row r="3637" spans="1:4">
      <c r="A3637">
        <v>72.138194999999996</v>
      </c>
      <c r="B3637">
        <v>-27371550.001038998</v>
      </c>
      <c r="C3637">
        <v>384994108.764211</v>
      </c>
      <c r="D3637">
        <v>2228981999.9998698</v>
      </c>
    </row>
    <row r="3638" spans="1:4">
      <c r="A3638">
        <v>72.15804</v>
      </c>
      <c r="B3638">
        <v>-27379080.00104</v>
      </c>
      <c r="C3638">
        <v>384994107.14351302</v>
      </c>
      <c r="D3638">
        <v>2229595199.9998698</v>
      </c>
    </row>
    <row r="3639" spans="1:4">
      <c r="A3639">
        <v>72.177886000000001</v>
      </c>
      <c r="B3639">
        <v>-27386610.00104</v>
      </c>
      <c r="C3639">
        <v>384994105.52281499</v>
      </c>
      <c r="D3639">
        <v>2230208399.9998698</v>
      </c>
    </row>
    <row r="3640" spans="1:4">
      <c r="A3640">
        <v>72.197731000000005</v>
      </c>
      <c r="B3640">
        <v>-27394140.00104</v>
      </c>
      <c r="C3640">
        <v>384994103.90211701</v>
      </c>
      <c r="D3640">
        <v>2230821599.9998698</v>
      </c>
    </row>
    <row r="3641" spans="1:4">
      <c r="A3641">
        <v>72.217577000000006</v>
      </c>
      <c r="B3641">
        <v>-27401670.001040999</v>
      </c>
      <c r="C3641">
        <v>384994102.28141898</v>
      </c>
      <c r="D3641">
        <v>2231434799.9998698</v>
      </c>
    </row>
    <row r="3642" spans="1:4">
      <c r="A3642">
        <v>72.237421999999995</v>
      </c>
      <c r="B3642">
        <v>-27409200.001040999</v>
      </c>
      <c r="C3642">
        <v>384994100.660721</v>
      </c>
      <c r="D3642">
        <v>2232047999.9998698</v>
      </c>
    </row>
    <row r="3643" spans="1:4">
      <c r="A3643">
        <v>72.257267999999996</v>
      </c>
      <c r="B3643">
        <v>-27416730.001042001</v>
      </c>
      <c r="C3643">
        <v>384994099.04002303</v>
      </c>
      <c r="D3643">
        <v>2232661199.9998698</v>
      </c>
    </row>
    <row r="3644" spans="1:4">
      <c r="A3644">
        <v>72.277113</v>
      </c>
      <c r="B3644">
        <v>-27424260.001042001</v>
      </c>
      <c r="C3644">
        <v>384994097.41932499</v>
      </c>
      <c r="D3644">
        <v>2233274399.9998698</v>
      </c>
    </row>
    <row r="3645" spans="1:4">
      <c r="A3645">
        <v>72.296959000000001</v>
      </c>
      <c r="B3645">
        <v>-27431790.001042999</v>
      </c>
      <c r="C3645">
        <v>384994095.79862702</v>
      </c>
      <c r="D3645">
        <v>2233887599.9998698</v>
      </c>
    </row>
    <row r="3646" spans="1:4">
      <c r="A3646">
        <v>72.316804000000005</v>
      </c>
      <c r="B3646">
        <v>-27439320.001042999</v>
      </c>
      <c r="C3646">
        <v>384994094.17792898</v>
      </c>
      <c r="D3646">
        <v>2234500799.9998698</v>
      </c>
    </row>
    <row r="3647" spans="1:4">
      <c r="A3647">
        <v>72.336650000000006</v>
      </c>
      <c r="B3647">
        <v>-27446850.001044001</v>
      </c>
      <c r="C3647">
        <v>384994092.55723101</v>
      </c>
      <c r="D3647">
        <v>2235113999.9998698</v>
      </c>
    </row>
    <row r="3648" spans="1:4">
      <c r="A3648">
        <v>72.356494999999995</v>
      </c>
      <c r="B3648">
        <v>-27454380.001044001</v>
      </c>
      <c r="C3648">
        <v>384994090.93653297</v>
      </c>
      <c r="D3648">
        <v>2235727199.9998698</v>
      </c>
    </row>
    <row r="3649" spans="1:4">
      <c r="A3649">
        <v>72.376339999999999</v>
      </c>
      <c r="B3649">
        <v>-27461910.001044001</v>
      </c>
      <c r="C3649">
        <v>384994089.315835</v>
      </c>
      <c r="D3649">
        <v>2236340399.9998698</v>
      </c>
    </row>
    <row r="3650" spans="1:4">
      <c r="A3650">
        <v>72.396186</v>
      </c>
      <c r="B3650">
        <v>-27469440.001045</v>
      </c>
      <c r="C3650">
        <v>384994087.69513702</v>
      </c>
      <c r="D3650">
        <v>2236953599.9998698</v>
      </c>
    </row>
    <row r="3651" spans="1:4">
      <c r="A3651">
        <v>72.416031000000004</v>
      </c>
      <c r="B3651">
        <v>-27476970.001045</v>
      </c>
      <c r="C3651">
        <v>384994086.07443899</v>
      </c>
      <c r="D3651">
        <v>2237566799.9998698</v>
      </c>
    </row>
    <row r="3652" spans="1:4">
      <c r="A3652">
        <v>72.435877000000005</v>
      </c>
      <c r="B3652">
        <v>-27484500.001045998</v>
      </c>
      <c r="C3652">
        <v>384994084.45374101</v>
      </c>
      <c r="D3652">
        <v>2238179999.9998698</v>
      </c>
    </row>
    <row r="3653" spans="1:4">
      <c r="A3653">
        <v>72.455721999999994</v>
      </c>
      <c r="B3653">
        <v>-27492030.001045998</v>
      </c>
      <c r="C3653">
        <v>384994082.83304298</v>
      </c>
      <c r="D3653">
        <v>2238793199.9998698</v>
      </c>
    </row>
    <row r="3654" spans="1:4">
      <c r="A3654">
        <v>72.475567999999996</v>
      </c>
      <c r="B3654">
        <v>-27499560.001047</v>
      </c>
      <c r="C3654">
        <v>384994081.212345</v>
      </c>
      <c r="D3654">
        <v>2239406399.9998698</v>
      </c>
    </row>
    <row r="3655" spans="1:4">
      <c r="A3655">
        <v>72.495412999999999</v>
      </c>
      <c r="B3655">
        <v>-27507090.001047</v>
      </c>
      <c r="C3655">
        <v>384994079.59164703</v>
      </c>
      <c r="D3655">
        <v>2240019599.9998698</v>
      </c>
    </row>
    <row r="3656" spans="1:4">
      <c r="A3656">
        <v>72.515259</v>
      </c>
      <c r="B3656">
        <v>-27514620.001047999</v>
      </c>
      <c r="C3656">
        <v>384994077.97094899</v>
      </c>
      <c r="D3656">
        <v>2240632799.9998698</v>
      </c>
    </row>
    <row r="3657" spans="1:4">
      <c r="A3657">
        <v>72.535104000000004</v>
      </c>
      <c r="B3657">
        <v>-27522150.001047999</v>
      </c>
      <c r="C3657">
        <v>384994076.35025102</v>
      </c>
      <c r="D3657">
        <v>2241245999.9998698</v>
      </c>
    </row>
    <row r="3658" spans="1:4">
      <c r="A3658">
        <v>72.554948999999993</v>
      </c>
      <c r="B3658">
        <v>-27529680.001047999</v>
      </c>
      <c r="C3658">
        <v>384994074.72955298</v>
      </c>
      <c r="D3658">
        <v>2241859199.9998698</v>
      </c>
    </row>
    <row r="3659" spans="1:4">
      <c r="A3659">
        <v>72.574794999999995</v>
      </c>
      <c r="B3659">
        <v>-27537210.001049001</v>
      </c>
      <c r="C3659">
        <v>384994073.10885501</v>
      </c>
      <c r="D3659">
        <v>2242472399.9998698</v>
      </c>
    </row>
    <row r="3660" spans="1:4">
      <c r="A3660">
        <v>72.594639999999998</v>
      </c>
      <c r="B3660">
        <v>-27544740.001049001</v>
      </c>
      <c r="C3660">
        <v>384994071.48815697</v>
      </c>
      <c r="D3660">
        <v>2243085599.9998698</v>
      </c>
    </row>
    <row r="3661" spans="1:4">
      <c r="A3661">
        <v>72.614485999999999</v>
      </c>
      <c r="B3661">
        <v>-27552270.001049999</v>
      </c>
      <c r="C3661">
        <v>384994069.867459</v>
      </c>
      <c r="D3661">
        <v>2243698799.9998698</v>
      </c>
    </row>
    <row r="3662" spans="1:4">
      <c r="A3662">
        <v>72.634331000000003</v>
      </c>
      <c r="B3662">
        <v>-27559800.001049999</v>
      </c>
      <c r="C3662">
        <v>384994068.24676198</v>
      </c>
      <c r="D3662">
        <v>2244311999.9998698</v>
      </c>
    </row>
    <row r="3663" spans="1:4">
      <c r="A3663">
        <v>72.654177000000004</v>
      </c>
      <c r="B3663">
        <v>-27567330.001051001</v>
      </c>
      <c r="C3663">
        <v>384994066.626064</v>
      </c>
      <c r="D3663">
        <v>2244925199.9998698</v>
      </c>
    </row>
    <row r="3664" spans="1:4">
      <c r="A3664">
        <v>72.674021999999994</v>
      </c>
      <c r="B3664">
        <v>-27574860.001051001</v>
      </c>
      <c r="C3664">
        <v>384994065.00536603</v>
      </c>
      <c r="D3664">
        <v>2245538399.9998698</v>
      </c>
    </row>
    <row r="3665" spans="1:4">
      <c r="A3665">
        <v>72.693867999999995</v>
      </c>
      <c r="B3665">
        <v>-27582390.001052</v>
      </c>
      <c r="C3665">
        <v>384994063.38466799</v>
      </c>
      <c r="D3665">
        <v>2246151599.9998698</v>
      </c>
    </row>
    <row r="3666" spans="1:4">
      <c r="A3666">
        <v>72.713712999999998</v>
      </c>
      <c r="B3666">
        <v>-27589920.001052</v>
      </c>
      <c r="C3666">
        <v>384994061.76397002</v>
      </c>
      <c r="D3666">
        <v>2246764799.9998698</v>
      </c>
    </row>
    <row r="3667" spans="1:4">
      <c r="A3667">
        <v>72.733559</v>
      </c>
      <c r="B3667">
        <v>-27597450.001052</v>
      </c>
      <c r="C3667">
        <v>384994060.14327198</v>
      </c>
      <c r="D3667">
        <v>2247377999.9998698</v>
      </c>
    </row>
    <row r="3668" spans="1:4">
      <c r="A3668">
        <v>72.753404000000003</v>
      </c>
      <c r="B3668">
        <v>-27604980.001053002</v>
      </c>
      <c r="C3668">
        <v>384994058.52257401</v>
      </c>
      <c r="D3668">
        <v>2247991199.9998698</v>
      </c>
    </row>
    <row r="3669" spans="1:4">
      <c r="A3669">
        <v>72.773249000000007</v>
      </c>
      <c r="B3669">
        <v>-27612510.001053002</v>
      </c>
      <c r="C3669">
        <v>384994056.90187597</v>
      </c>
      <c r="D3669">
        <v>2248604399.9998698</v>
      </c>
    </row>
    <row r="3670" spans="1:4">
      <c r="A3670">
        <v>72.793094999999994</v>
      </c>
      <c r="B3670">
        <v>-27620040.001054</v>
      </c>
      <c r="C3670">
        <v>384994055.281178</v>
      </c>
      <c r="D3670">
        <v>2249217599.9998698</v>
      </c>
    </row>
    <row r="3671" spans="1:4">
      <c r="A3671">
        <v>72.812939999999998</v>
      </c>
      <c r="B3671">
        <v>-27627570.001054</v>
      </c>
      <c r="C3671">
        <v>384994053.66048002</v>
      </c>
      <c r="D3671">
        <v>2249830799.9998698</v>
      </c>
    </row>
    <row r="3672" spans="1:4">
      <c r="A3672">
        <v>72.832785999999999</v>
      </c>
      <c r="B3672">
        <v>-27635100.001054998</v>
      </c>
      <c r="C3672">
        <v>384994052.03978199</v>
      </c>
      <c r="D3672">
        <v>2250443999.9998698</v>
      </c>
    </row>
    <row r="3673" spans="1:4">
      <c r="A3673">
        <v>72.852631000000002</v>
      </c>
      <c r="B3673">
        <v>-27642630.001054998</v>
      </c>
      <c r="C3673">
        <v>384994050.41908401</v>
      </c>
      <c r="D3673">
        <v>2251057199.9998698</v>
      </c>
    </row>
    <row r="3674" spans="1:4">
      <c r="A3674">
        <v>72.872477000000003</v>
      </c>
      <c r="B3674">
        <v>-27650160.001056001</v>
      </c>
      <c r="C3674">
        <v>384994048.79838598</v>
      </c>
      <c r="D3674">
        <v>2251670399.9998698</v>
      </c>
    </row>
    <row r="3675" spans="1:4">
      <c r="A3675">
        <v>72.892321999999993</v>
      </c>
      <c r="B3675">
        <v>-27657690.001056001</v>
      </c>
      <c r="C3675">
        <v>384994047.177688</v>
      </c>
      <c r="D3675">
        <v>2252283599.9998698</v>
      </c>
    </row>
    <row r="3676" spans="1:4">
      <c r="A3676">
        <v>72.912167999999994</v>
      </c>
      <c r="B3676">
        <v>-27665220.001056999</v>
      </c>
      <c r="C3676">
        <v>384994045.55699003</v>
      </c>
      <c r="D3676">
        <v>2252896799.9998698</v>
      </c>
    </row>
    <row r="3677" spans="1:4">
      <c r="A3677">
        <v>72.932012999999998</v>
      </c>
      <c r="B3677">
        <v>-27672750.001056999</v>
      </c>
      <c r="C3677">
        <v>384994043.93629199</v>
      </c>
      <c r="D3677">
        <v>2253509999.9998698</v>
      </c>
    </row>
    <row r="3678" spans="1:4">
      <c r="A3678">
        <v>72.951858999999999</v>
      </c>
      <c r="B3678">
        <v>-27680280.001056999</v>
      </c>
      <c r="C3678">
        <v>384994042.31559402</v>
      </c>
      <c r="D3678">
        <v>2254123199.9998698</v>
      </c>
    </row>
    <row r="3679" spans="1:4">
      <c r="A3679">
        <v>72.971704000000003</v>
      </c>
      <c r="B3679">
        <v>-27687810.001058001</v>
      </c>
      <c r="C3679">
        <v>384994040.69489598</v>
      </c>
      <c r="D3679">
        <v>2254736399.9998698</v>
      </c>
    </row>
    <row r="3680" spans="1:4">
      <c r="A3680">
        <v>72.991549000000006</v>
      </c>
      <c r="B3680">
        <v>-27695340.001058001</v>
      </c>
      <c r="C3680">
        <v>384994039.07419801</v>
      </c>
      <c r="D3680">
        <v>2255349599.9998698</v>
      </c>
    </row>
    <row r="3681" spans="1:4">
      <c r="A3681">
        <v>73.011394999999993</v>
      </c>
      <c r="B3681">
        <v>-27702870.001058999</v>
      </c>
      <c r="C3681">
        <v>384994037.45349997</v>
      </c>
      <c r="D3681">
        <v>2255962799.9998698</v>
      </c>
    </row>
    <row r="3682" spans="1:4">
      <c r="A3682">
        <v>73.031239999999997</v>
      </c>
      <c r="B3682">
        <v>-27710400.001058999</v>
      </c>
      <c r="C3682">
        <v>384994035.832802</v>
      </c>
      <c r="D3682">
        <v>2256575999.9998698</v>
      </c>
    </row>
    <row r="3683" spans="1:4">
      <c r="A3683">
        <v>73.051085999999998</v>
      </c>
      <c r="B3683">
        <v>-27717930.001060002</v>
      </c>
      <c r="C3683">
        <v>384994034.21210402</v>
      </c>
      <c r="D3683">
        <v>2257189199.9998698</v>
      </c>
    </row>
    <row r="3684" spans="1:4">
      <c r="A3684">
        <v>73.070931000000002</v>
      </c>
      <c r="B3684">
        <v>-27725460.001060002</v>
      </c>
      <c r="C3684">
        <v>384994032.59140599</v>
      </c>
      <c r="D3684">
        <v>2257802399.9998698</v>
      </c>
    </row>
    <row r="3685" spans="1:4">
      <c r="A3685">
        <v>73.090777000000003</v>
      </c>
      <c r="B3685">
        <v>-27732990.001061</v>
      </c>
      <c r="C3685">
        <v>384994030.97070801</v>
      </c>
      <c r="D3685">
        <v>2258415599.9998698</v>
      </c>
    </row>
    <row r="3686" spans="1:4">
      <c r="A3686">
        <v>73.110622000000006</v>
      </c>
      <c r="B3686">
        <v>-27740520.001061</v>
      </c>
      <c r="C3686">
        <v>384994029.35000998</v>
      </c>
      <c r="D3686">
        <v>2259028799.9998698</v>
      </c>
    </row>
    <row r="3687" spans="1:4">
      <c r="A3687">
        <v>73.130467999999993</v>
      </c>
      <c r="B3687">
        <v>-27748050.001061</v>
      </c>
      <c r="C3687">
        <v>384994027.729312</v>
      </c>
      <c r="D3687">
        <v>2259641999.9998698</v>
      </c>
    </row>
    <row r="3688" spans="1:4">
      <c r="A3688">
        <v>73.150312999999997</v>
      </c>
      <c r="B3688">
        <v>-27755580.001061998</v>
      </c>
      <c r="C3688">
        <v>384994026.10861403</v>
      </c>
      <c r="D3688">
        <v>2260255199.9998698</v>
      </c>
    </row>
    <row r="3689" spans="1:4">
      <c r="A3689">
        <v>73.170158000000001</v>
      </c>
      <c r="B3689">
        <v>-27763110.001061998</v>
      </c>
      <c r="C3689">
        <v>384994024.48791599</v>
      </c>
      <c r="D3689">
        <v>2260868399.9998698</v>
      </c>
    </row>
    <row r="3690" spans="1:4">
      <c r="A3690">
        <v>73.190004000000002</v>
      </c>
      <c r="B3690">
        <v>-27770640.001063</v>
      </c>
      <c r="C3690">
        <v>384994022.86721802</v>
      </c>
      <c r="D3690">
        <v>2261481599.9998698</v>
      </c>
    </row>
    <row r="3691" spans="1:4">
      <c r="A3691">
        <v>73.209849000000006</v>
      </c>
      <c r="B3691">
        <v>-27778170.001063</v>
      </c>
      <c r="C3691">
        <v>384994021.24651998</v>
      </c>
      <c r="D3691">
        <v>2262094799.9998698</v>
      </c>
    </row>
    <row r="3692" spans="1:4">
      <c r="A3692">
        <v>73.229695000000007</v>
      </c>
      <c r="B3692">
        <v>-27785700.001063999</v>
      </c>
      <c r="C3692">
        <v>384994019.62582201</v>
      </c>
      <c r="D3692">
        <v>2262707999.9998698</v>
      </c>
    </row>
    <row r="3693" spans="1:4">
      <c r="A3693">
        <v>73.249539999999996</v>
      </c>
      <c r="B3693">
        <v>-27793230.001063999</v>
      </c>
      <c r="C3693">
        <v>384994018.00512397</v>
      </c>
      <c r="D3693">
        <v>2263321199.9998698</v>
      </c>
    </row>
    <row r="3694" spans="1:4">
      <c r="A3694">
        <v>73.269385999999997</v>
      </c>
      <c r="B3694">
        <v>-27800760.001065001</v>
      </c>
      <c r="C3694">
        <v>384994016.384426</v>
      </c>
      <c r="D3694">
        <v>2263934399.9998698</v>
      </c>
    </row>
    <row r="3695" spans="1:4">
      <c r="A3695">
        <v>73.289231000000001</v>
      </c>
      <c r="B3695">
        <v>-27808290.001065001</v>
      </c>
      <c r="C3695">
        <v>384994014.76372802</v>
      </c>
      <c r="D3695">
        <v>2264547599.9998698</v>
      </c>
    </row>
    <row r="3696" spans="1:4">
      <c r="A3696">
        <v>73.309077000000002</v>
      </c>
      <c r="B3696">
        <v>-27815820.001065001</v>
      </c>
      <c r="C3696">
        <v>384994013.14302999</v>
      </c>
      <c r="D3696">
        <v>2265160799.9998698</v>
      </c>
    </row>
    <row r="3697" spans="1:4">
      <c r="A3697">
        <v>73.328922000000006</v>
      </c>
      <c r="B3697">
        <v>-27823350.001065999</v>
      </c>
      <c r="C3697">
        <v>384994011.52233201</v>
      </c>
      <c r="D3697">
        <v>2265773999.9998698</v>
      </c>
    </row>
    <row r="3698" spans="1:4">
      <c r="A3698">
        <v>73.348768000000007</v>
      </c>
      <c r="B3698">
        <v>-27830880.001065999</v>
      </c>
      <c r="C3698">
        <v>384994009.90163398</v>
      </c>
      <c r="D3698">
        <v>2266387199.9998698</v>
      </c>
    </row>
    <row r="3699" spans="1:4">
      <c r="A3699">
        <v>73.368612999999996</v>
      </c>
      <c r="B3699">
        <v>-27838410.001067001</v>
      </c>
      <c r="C3699">
        <v>384994008.280936</v>
      </c>
      <c r="D3699">
        <v>2267000399.9998698</v>
      </c>
    </row>
    <row r="3700" spans="1:4">
      <c r="A3700">
        <v>73.388458</v>
      </c>
      <c r="B3700">
        <v>-27845940.001067001</v>
      </c>
      <c r="C3700">
        <v>384994006.66023803</v>
      </c>
      <c r="D3700">
        <v>2267613599.9998698</v>
      </c>
    </row>
    <row r="3701" spans="1:4">
      <c r="A3701">
        <v>73.408304000000001</v>
      </c>
      <c r="B3701">
        <v>-27853470.001068</v>
      </c>
      <c r="C3701">
        <v>384994005.03953999</v>
      </c>
      <c r="D3701">
        <v>2268226799.9998698</v>
      </c>
    </row>
    <row r="3702" spans="1:4">
      <c r="A3702">
        <v>73.428149000000005</v>
      </c>
      <c r="B3702">
        <v>-27861000.001068</v>
      </c>
      <c r="C3702">
        <v>384994003.41884202</v>
      </c>
      <c r="D3702">
        <v>2268839999.9998698</v>
      </c>
    </row>
    <row r="3703" spans="1:4">
      <c r="A3703">
        <v>73.447995000000006</v>
      </c>
      <c r="B3703">
        <v>-27868530.001069002</v>
      </c>
      <c r="C3703">
        <v>384994001.798145</v>
      </c>
      <c r="D3703">
        <v>2269453199.9998698</v>
      </c>
    </row>
    <row r="3704" spans="1:4">
      <c r="A3704">
        <v>73.467839999999995</v>
      </c>
      <c r="B3704">
        <v>-27876060.001069002</v>
      </c>
      <c r="C3704">
        <v>384994000.17744702</v>
      </c>
      <c r="D3704">
        <v>2270066399.9998698</v>
      </c>
    </row>
    <row r="3705" spans="1:4">
      <c r="A3705">
        <v>73.487685999999997</v>
      </c>
      <c r="B3705">
        <v>-27883590.001069002</v>
      </c>
      <c r="C3705">
        <v>384993998.55674899</v>
      </c>
      <c r="D3705">
        <v>2270679599.9998698</v>
      </c>
    </row>
    <row r="3706" spans="1:4">
      <c r="A3706">
        <v>73.507531</v>
      </c>
      <c r="B3706">
        <v>-27891120.00107</v>
      </c>
      <c r="C3706">
        <v>384993996.93605101</v>
      </c>
      <c r="D3706">
        <v>2271292799.9998698</v>
      </c>
    </row>
    <row r="3707" spans="1:4">
      <c r="A3707">
        <v>73.527377000000001</v>
      </c>
      <c r="B3707">
        <v>-27898650.00107</v>
      </c>
      <c r="C3707">
        <v>384993995.31535298</v>
      </c>
      <c r="D3707">
        <v>2271905999.9998698</v>
      </c>
    </row>
    <row r="3708" spans="1:4">
      <c r="A3708">
        <v>73.547222000000005</v>
      </c>
      <c r="B3708">
        <v>-27906180.001070999</v>
      </c>
      <c r="C3708">
        <v>384993993.694655</v>
      </c>
      <c r="D3708">
        <v>2272519199.9998698</v>
      </c>
    </row>
    <row r="3709" spans="1:4">
      <c r="A3709">
        <v>73.567066999999994</v>
      </c>
      <c r="B3709">
        <v>-27913710.001070999</v>
      </c>
      <c r="C3709">
        <v>384993992.07395703</v>
      </c>
      <c r="D3709">
        <v>2273132399.9998698</v>
      </c>
    </row>
    <row r="3710" spans="1:4">
      <c r="A3710">
        <v>73.586912999999996</v>
      </c>
      <c r="B3710">
        <v>-27921240.001072001</v>
      </c>
      <c r="C3710">
        <v>384993990.45325899</v>
      </c>
      <c r="D3710">
        <v>2273745599.9998698</v>
      </c>
    </row>
    <row r="3711" spans="1:4">
      <c r="A3711">
        <v>73.606757999999999</v>
      </c>
      <c r="B3711">
        <v>-27928770.001072001</v>
      </c>
      <c r="C3711">
        <v>384993988.83256102</v>
      </c>
      <c r="D3711">
        <v>2274358799.9998698</v>
      </c>
    </row>
    <row r="3712" spans="1:4">
      <c r="A3712">
        <v>73.626604</v>
      </c>
      <c r="B3712">
        <v>-27936300.001072999</v>
      </c>
      <c r="C3712">
        <v>384993987.21186298</v>
      </c>
      <c r="D3712">
        <v>2274971999.9998698</v>
      </c>
    </row>
    <row r="3713" spans="1:4">
      <c r="A3713">
        <v>73.646449000000004</v>
      </c>
      <c r="B3713">
        <v>-27943830.001072999</v>
      </c>
      <c r="C3713">
        <v>384993985.59116501</v>
      </c>
      <c r="D3713">
        <v>2275585199.9998698</v>
      </c>
    </row>
    <row r="3714" spans="1:4">
      <c r="A3714">
        <v>73.666295000000005</v>
      </c>
      <c r="B3714">
        <v>-27951360.001074001</v>
      </c>
      <c r="C3714">
        <v>384993983.97046697</v>
      </c>
      <c r="D3714">
        <v>2276198399.9998698</v>
      </c>
    </row>
    <row r="3715" spans="1:4">
      <c r="A3715">
        <v>73.686139999999995</v>
      </c>
      <c r="B3715">
        <v>-27958890.001074001</v>
      </c>
      <c r="C3715">
        <v>384993982.349769</v>
      </c>
      <c r="D3715">
        <v>2276811599.9998698</v>
      </c>
    </row>
    <row r="3716" spans="1:4">
      <c r="A3716">
        <v>73.705985999999996</v>
      </c>
      <c r="B3716">
        <v>-27966420.001074001</v>
      </c>
      <c r="C3716">
        <v>384993980.72907102</v>
      </c>
      <c r="D3716">
        <v>2277424799.9998698</v>
      </c>
    </row>
    <row r="3717" spans="1:4">
      <c r="A3717">
        <v>73.725830999999999</v>
      </c>
      <c r="B3717">
        <v>-27973950.001075</v>
      </c>
      <c r="C3717">
        <v>384993979.10837299</v>
      </c>
      <c r="D3717">
        <v>2278037999.9998698</v>
      </c>
    </row>
    <row r="3718" spans="1:4">
      <c r="A3718">
        <v>73.745677000000001</v>
      </c>
      <c r="B3718">
        <v>-27981480.001075</v>
      </c>
      <c r="C3718">
        <v>384993977.48767501</v>
      </c>
      <c r="D3718">
        <v>2278651199.9998698</v>
      </c>
    </row>
    <row r="3719" spans="1:4">
      <c r="A3719">
        <v>73.765522000000004</v>
      </c>
      <c r="B3719">
        <v>-27989010.001076002</v>
      </c>
      <c r="C3719">
        <v>384993975.86697698</v>
      </c>
      <c r="D3719">
        <v>2279264399.9998698</v>
      </c>
    </row>
    <row r="3720" spans="1:4">
      <c r="A3720">
        <v>73.785366999999994</v>
      </c>
      <c r="B3720">
        <v>-27996540.001076002</v>
      </c>
      <c r="C3720">
        <v>384993974.246279</v>
      </c>
      <c r="D3720">
        <v>2279877599.9998698</v>
      </c>
    </row>
    <row r="3721" spans="1:4">
      <c r="A3721">
        <v>73.805212999999995</v>
      </c>
      <c r="B3721">
        <v>-28004070.001077</v>
      </c>
      <c r="C3721">
        <v>384993972.62558103</v>
      </c>
      <c r="D3721">
        <v>2280490799.9998698</v>
      </c>
    </row>
    <row r="3722" spans="1:4">
      <c r="A3722">
        <v>73.825057999999999</v>
      </c>
      <c r="B3722">
        <v>-28011600.001077</v>
      </c>
      <c r="C3722">
        <v>384993971.00488299</v>
      </c>
      <c r="D3722">
        <v>2281103999.9998698</v>
      </c>
    </row>
    <row r="3723" spans="1:4">
      <c r="A3723">
        <v>73.844904</v>
      </c>
      <c r="B3723">
        <v>-28019130.001077998</v>
      </c>
      <c r="C3723">
        <v>384993969.38418502</v>
      </c>
      <c r="D3723">
        <v>2281717199.9998698</v>
      </c>
    </row>
    <row r="3724" spans="1:4">
      <c r="A3724">
        <v>73.864749000000003</v>
      </c>
      <c r="B3724">
        <v>-28026660.001077998</v>
      </c>
      <c r="C3724">
        <v>384993967.76348698</v>
      </c>
      <c r="D3724">
        <v>2282330399.9998698</v>
      </c>
    </row>
    <row r="3725" spans="1:4">
      <c r="A3725">
        <v>73.884595000000004</v>
      </c>
      <c r="B3725">
        <v>-28034190.001077998</v>
      </c>
      <c r="C3725">
        <v>384993966.14278901</v>
      </c>
      <c r="D3725">
        <v>2282943599.9998698</v>
      </c>
    </row>
    <row r="3726" spans="1:4">
      <c r="A3726">
        <v>73.904439999999994</v>
      </c>
      <c r="B3726">
        <v>-28041720.001079001</v>
      </c>
      <c r="C3726">
        <v>384993964.52209097</v>
      </c>
      <c r="D3726">
        <v>2283556799.9998698</v>
      </c>
    </row>
    <row r="3727" spans="1:4">
      <c r="A3727">
        <v>73.924285999999995</v>
      </c>
      <c r="B3727">
        <v>-28049250.001079001</v>
      </c>
      <c r="C3727">
        <v>384993962.901393</v>
      </c>
      <c r="D3727">
        <v>2284169999.9998698</v>
      </c>
    </row>
    <row r="3728" spans="1:4">
      <c r="A3728">
        <v>73.944130999999999</v>
      </c>
      <c r="B3728">
        <v>-28056780.001079999</v>
      </c>
      <c r="C3728">
        <v>384993961.28069502</v>
      </c>
      <c r="D3728">
        <v>2284783199.9998698</v>
      </c>
    </row>
    <row r="3729" spans="1:4">
      <c r="A3729">
        <v>73.963976000000002</v>
      </c>
      <c r="B3729">
        <v>-28064310.001079999</v>
      </c>
      <c r="C3729">
        <v>384993959.65999699</v>
      </c>
      <c r="D3729">
        <v>2285396399.9998698</v>
      </c>
    </row>
    <row r="3730" spans="1:4">
      <c r="A3730">
        <v>73.983822000000004</v>
      </c>
      <c r="B3730">
        <v>-28071840.001081001</v>
      </c>
      <c r="C3730">
        <v>384993958.03929901</v>
      </c>
      <c r="D3730">
        <v>2286009599.9998698</v>
      </c>
    </row>
    <row r="3731" spans="1:4">
      <c r="A3731">
        <v>74.003666999999993</v>
      </c>
      <c r="B3731">
        <v>-28079370.001081001</v>
      </c>
      <c r="C3731">
        <v>384993956.41860098</v>
      </c>
      <c r="D3731">
        <v>2286622799.9998698</v>
      </c>
    </row>
    <row r="3732" spans="1:4">
      <c r="A3732">
        <v>74.023512999999994</v>
      </c>
      <c r="B3732">
        <v>-28086900.001081999</v>
      </c>
      <c r="C3732">
        <v>384993954.797903</v>
      </c>
      <c r="D3732">
        <v>2287235999.9998698</v>
      </c>
    </row>
    <row r="3733" spans="1:4">
      <c r="A3733">
        <v>74.043357999999998</v>
      </c>
      <c r="B3733">
        <v>-28094430.001081999</v>
      </c>
      <c r="C3733">
        <v>384993953.17720503</v>
      </c>
      <c r="D3733">
        <v>2287849199.9998698</v>
      </c>
    </row>
    <row r="3734" spans="1:4">
      <c r="A3734">
        <v>74.063203999999999</v>
      </c>
      <c r="B3734">
        <v>-28101960.001081999</v>
      </c>
      <c r="C3734">
        <v>384993951.55650699</v>
      </c>
      <c r="D3734">
        <v>2288462399.9998698</v>
      </c>
    </row>
    <row r="3735" spans="1:4">
      <c r="A3735">
        <v>74.083049000000003</v>
      </c>
      <c r="B3735">
        <v>-28109490.001083001</v>
      </c>
      <c r="C3735">
        <v>384993949.93580902</v>
      </c>
      <c r="D3735">
        <v>2289075599.9998698</v>
      </c>
    </row>
    <row r="3736" spans="1:4">
      <c r="A3736">
        <v>74.102895000000004</v>
      </c>
      <c r="B3736">
        <v>-28117020.001083001</v>
      </c>
      <c r="C3736">
        <v>384993948.31511098</v>
      </c>
      <c r="D3736">
        <v>2289688799.9998698</v>
      </c>
    </row>
    <row r="3737" spans="1:4">
      <c r="A3737">
        <v>74.122739999999993</v>
      </c>
      <c r="B3737">
        <v>-28124550.001084</v>
      </c>
      <c r="C3737">
        <v>384993946.69441301</v>
      </c>
      <c r="D3737">
        <v>2290301999.9998698</v>
      </c>
    </row>
    <row r="3738" spans="1:4">
      <c r="A3738">
        <v>74.142585999999994</v>
      </c>
      <c r="B3738">
        <v>-28132080.001084</v>
      </c>
      <c r="C3738">
        <v>384993945.07371497</v>
      </c>
      <c r="D3738">
        <v>2290915199.9998698</v>
      </c>
    </row>
    <row r="3739" spans="1:4">
      <c r="A3739">
        <v>74.162430999999998</v>
      </c>
      <c r="B3739">
        <v>-28139610.001084998</v>
      </c>
      <c r="C3739">
        <v>384993943.453017</v>
      </c>
      <c r="D3739">
        <v>2291528399.9998698</v>
      </c>
    </row>
    <row r="3740" spans="1:4">
      <c r="A3740">
        <v>74.182276000000002</v>
      </c>
      <c r="B3740">
        <v>-28147140.001084998</v>
      </c>
      <c r="C3740">
        <v>384993941.83231902</v>
      </c>
      <c r="D3740">
        <v>2292141599.9998698</v>
      </c>
    </row>
    <row r="3741" spans="1:4">
      <c r="A3741">
        <v>74.202122000000003</v>
      </c>
      <c r="B3741">
        <v>-28154670.001086</v>
      </c>
      <c r="C3741">
        <v>384993940.21162099</v>
      </c>
      <c r="D3741">
        <v>2292754799.9998698</v>
      </c>
    </row>
    <row r="3742" spans="1:4">
      <c r="A3742">
        <v>74.221967000000006</v>
      </c>
      <c r="B3742">
        <v>-28162200.001086</v>
      </c>
      <c r="C3742">
        <v>384993938.59092301</v>
      </c>
      <c r="D3742">
        <v>2293367999.9998698</v>
      </c>
    </row>
    <row r="3743" spans="1:4">
      <c r="A3743">
        <v>74.241812999999993</v>
      </c>
      <c r="B3743">
        <v>-28169730.001086</v>
      </c>
      <c r="C3743">
        <v>384993936.97022599</v>
      </c>
      <c r="D3743">
        <v>2293981199.9998698</v>
      </c>
    </row>
    <row r="3744" spans="1:4">
      <c r="A3744">
        <v>74.261657999999997</v>
      </c>
      <c r="B3744">
        <v>-28177260.001086999</v>
      </c>
      <c r="C3744">
        <v>384993935.34952801</v>
      </c>
      <c r="D3744">
        <v>2294594399.9998698</v>
      </c>
    </row>
    <row r="3745" spans="1:4">
      <c r="A3745">
        <v>74.281503999999998</v>
      </c>
      <c r="B3745">
        <v>-28184790.001086999</v>
      </c>
      <c r="C3745">
        <v>384993933.72882998</v>
      </c>
      <c r="D3745">
        <v>2295207599.9998698</v>
      </c>
    </row>
    <row r="3746" spans="1:4">
      <c r="A3746">
        <v>74.301349000000002</v>
      </c>
      <c r="B3746">
        <v>-28192320.001088001</v>
      </c>
      <c r="C3746">
        <v>384993932.108132</v>
      </c>
      <c r="D3746">
        <v>2295820799.9998698</v>
      </c>
    </row>
    <row r="3747" spans="1:4">
      <c r="A3747">
        <v>74.321195000000003</v>
      </c>
      <c r="B3747">
        <v>-28199850.001088001</v>
      </c>
      <c r="C3747">
        <v>384993930.48743403</v>
      </c>
      <c r="D3747">
        <v>2296433999.9998698</v>
      </c>
    </row>
    <row r="3748" spans="1:4">
      <c r="A3748">
        <v>74.341040000000007</v>
      </c>
      <c r="B3748">
        <v>-28207380.001088999</v>
      </c>
      <c r="C3748">
        <v>384993928.86673599</v>
      </c>
      <c r="D3748">
        <v>2297047199.9998698</v>
      </c>
    </row>
    <row r="3749" spans="1:4">
      <c r="A3749">
        <v>74.360884999999996</v>
      </c>
      <c r="B3749">
        <v>-28214910.001088999</v>
      </c>
      <c r="C3749">
        <v>384993927.24603802</v>
      </c>
      <c r="D3749">
        <v>2297660399.9998698</v>
      </c>
    </row>
    <row r="3750" spans="1:4">
      <c r="A3750">
        <v>74.380730999999997</v>
      </c>
      <c r="B3750">
        <v>-28222440.001090001</v>
      </c>
      <c r="C3750">
        <v>384993925.62533998</v>
      </c>
      <c r="D3750">
        <v>2298273599.9998698</v>
      </c>
    </row>
    <row r="3751" spans="1:4">
      <c r="A3751">
        <v>74.400576000000001</v>
      </c>
      <c r="B3751">
        <v>-28229970.001090001</v>
      </c>
      <c r="C3751">
        <v>384993924.00464201</v>
      </c>
      <c r="D3751">
        <v>2298886799.9998698</v>
      </c>
    </row>
    <row r="3752" spans="1:4">
      <c r="A3752">
        <v>74.420422000000002</v>
      </c>
      <c r="B3752">
        <v>-28237500.001090001</v>
      </c>
      <c r="C3752">
        <v>384993922.38394397</v>
      </c>
      <c r="D3752">
        <v>2299499999.9998698</v>
      </c>
    </row>
    <row r="3753" spans="1:4">
      <c r="A3753">
        <v>74.440267000000006</v>
      </c>
      <c r="B3753">
        <v>-28245030.001091</v>
      </c>
      <c r="C3753">
        <v>384993920.763246</v>
      </c>
      <c r="D3753">
        <v>2300113199.9998698</v>
      </c>
    </row>
    <row r="3754" spans="1:4">
      <c r="A3754">
        <v>74.460113000000007</v>
      </c>
      <c r="B3754">
        <v>-28252560.001091</v>
      </c>
      <c r="C3754">
        <v>384993919.14254802</v>
      </c>
      <c r="D3754">
        <v>2300726399.9998698</v>
      </c>
    </row>
    <row r="3755" spans="1:4">
      <c r="A3755">
        <v>74.479957999999996</v>
      </c>
      <c r="B3755">
        <v>-28260090.001092002</v>
      </c>
      <c r="C3755">
        <v>384993917.52184999</v>
      </c>
      <c r="D3755">
        <v>2301339599.9998698</v>
      </c>
    </row>
    <row r="3756" spans="1:4">
      <c r="A3756">
        <v>74.499803999999997</v>
      </c>
      <c r="B3756">
        <v>-28267620.001092002</v>
      </c>
      <c r="C3756">
        <v>384993915.90115201</v>
      </c>
      <c r="D3756">
        <v>2301952799.9998698</v>
      </c>
    </row>
    <row r="3757" spans="1:4">
      <c r="A3757">
        <v>74.519649000000001</v>
      </c>
      <c r="B3757">
        <v>-28275150.001093</v>
      </c>
      <c r="C3757">
        <v>384993914.28045398</v>
      </c>
      <c r="D3757">
        <v>2302565999.9998698</v>
      </c>
    </row>
    <row r="3758" spans="1:4">
      <c r="A3758">
        <v>74.539495000000002</v>
      </c>
      <c r="B3758">
        <v>-28282680.001093</v>
      </c>
      <c r="C3758">
        <v>384993912.659756</v>
      </c>
      <c r="D3758">
        <v>2303179199.9998698</v>
      </c>
    </row>
    <row r="3759" spans="1:4">
      <c r="A3759">
        <v>74.559340000000006</v>
      </c>
      <c r="B3759">
        <v>-28290210.001093999</v>
      </c>
      <c r="C3759">
        <v>384993911.03905803</v>
      </c>
      <c r="D3759">
        <v>2303792399.9998698</v>
      </c>
    </row>
    <row r="3760" spans="1:4">
      <c r="A3760">
        <v>74.579184999999995</v>
      </c>
      <c r="B3760">
        <v>-28297740.001093999</v>
      </c>
      <c r="C3760">
        <v>384993909.41835999</v>
      </c>
      <c r="D3760">
        <v>2304405599.9998698</v>
      </c>
    </row>
    <row r="3761" spans="1:4">
      <c r="A3761">
        <v>74.599030999999997</v>
      </c>
      <c r="B3761">
        <v>-28305270.001095001</v>
      </c>
      <c r="C3761">
        <v>384993907.79766202</v>
      </c>
      <c r="D3761">
        <v>2305018799.9998698</v>
      </c>
    </row>
    <row r="3762" spans="1:4">
      <c r="A3762">
        <v>74.618876</v>
      </c>
      <c r="B3762">
        <v>-28312800.001095001</v>
      </c>
      <c r="C3762">
        <v>384993906.17696398</v>
      </c>
      <c r="D3762">
        <v>2305631999.9998698</v>
      </c>
    </row>
    <row r="3763" spans="1:4">
      <c r="A3763">
        <v>74.638722000000001</v>
      </c>
      <c r="B3763">
        <v>-28320330.001095001</v>
      </c>
      <c r="C3763">
        <v>384993904.55626601</v>
      </c>
      <c r="D3763">
        <v>2306245199.9998698</v>
      </c>
    </row>
    <row r="3764" spans="1:4">
      <c r="A3764">
        <v>74.658567000000005</v>
      </c>
      <c r="B3764">
        <v>-28327860.001095999</v>
      </c>
      <c r="C3764">
        <v>384993902.93556798</v>
      </c>
      <c r="D3764">
        <v>2306858399.9998698</v>
      </c>
    </row>
    <row r="3765" spans="1:4">
      <c r="A3765">
        <v>74.678413000000006</v>
      </c>
      <c r="B3765">
        <v>-28335390.001095999</v>
      </c>
      <c r="C3765">
        <v>384993901.31487</v>
      </c>
      <c r="D3765">
        <v>2307471599.9998698</v>
      </c>
    </row>
    <row r="3766" spans="1:4">
      <c r="A3766">
        <v>74.698257999999996</v>
      </c>
      <c r="B3766">
        <v>-28342920.001097001</v>
      </c>
      <c r="C3766">
        <v>384993899.69417202</v>
      </c>
      <c r="D3766">
        <v>2308084799.9998698</v>
      </c>
    </row>
    <row r="3767" spans="1:4">
      <c r="A3767">
        <v>74.718103999999997</v>
      </c>
      <c r="B3767">
        <v>-28350450.001097001</v>
      </c>
      <c r="C3767">
        <v>384993898.07347399</v>
      </c>
      <c r="D3767">
        <v>2308697999.9998698</v>
      </c>
    </row>
    <row r="3768" spans="1:4">
      <c r="A3768">
        <v>74.737949</v>
      </c>
      <c r="B3768">
        <v>-28357980.001098</v>
      </c>
      <c r="C3768">
        <v>384993896.45277601</v>
      </c>
      <c r="D3768">
        <v>2309311199.9998698</v>
      </c>
    </row>
    <row r="3769" spans="1:4">
      <c r="A3769">
        <v>74.757794000000004</v>
      </c>
      <c r="B3769">
        <v>-28365510.001098</v>
      </c>
      <c r="C3769">
        <v>384993894.83207798</v>
      </c>
      <c r="D3769">
        <v>2309924399.9998698</v>
      </c>
    </row>
    <row r="3770" spans="1:4">
      <c r="A3770">
        <v>74.777640000000005</v>
      </c>
      <c r="B3770">
        <v>-28373040.001099002</v>
      </c>
      <c r="C3770">
        <v>384993893.21138</v>
      </c>
      <c r="D3770">
        <v>2310537599.9998698</v>
      </c>
    </row>
    <row r="3771" spans="1:4">
      <c r="A3771">
        <v>74.797484999999995</v>
      </c>
      <c r="B3771">
        <v>-28380570.001099002</v>
      </c>
      <c r="C3771">
        <v>384993891.59068203</v>
      </c>
      <c r="D3771">
        <v>2311150799.9998698</v>
      </c>
    </row>
    <row r="3772" spans="1:4">
      <c r="A3772">
        <v>74.817330999999996</v>
      </c>
      <c r="B3772">
        <v>-28388100.001099002</v>
      </c>
      <c r="C3772">
        <v>384993889.96998399</v>
      </c>
      <c r="D3772">
        <v>2311763999.9998698</v>
      </c>
    </row>
    <row r="3773" spans="1:4">
      <c r="A3773">
        <v>74.837175999999999</v>
      </c>
      <c r="B3773">
        <v>-28395630.0011</v>
      </c>
      <c r="C3773">
        <v>384993888.34928602</v>
      </c>
      <c r="D3773">
        <v>2312377199.9998698</v>
      </c>
    </row>
    <row r="3774" spans="1:4">
      <c r="A3774">
        <v>74.857022000000001</v>
      </c>
      <c r="B3774">
        <v>-28403160.0011</v>
      </c>
      <c r="C3774">
        <v>384993886.72858799</v>
      </c>
      <c r="D3774">
        <v>2312990399.9998698</v>
      </c>
    </row>
    <row r="3775" spans="1:4">
      <c r="A3775">
        <v>74.876867000000004</v>
      </c>
      <c r="B3775">
        <v>-28410690.001100998</v>
      </c>
      <c r="C3775">
        <v>384993885.10789001</v>
      </c>
      <c r="D3775">
        <v>2313603599.9998698</v>
      </c>
    </row>
    <row r="3776" spans="1:4">
      <c r="A3776">
        <v>74.896713000000005</v>
      </c>
      <c r="B3776">
        <v>-28418220.001100998</v>
      </c>
      <c r="C3776">
        <v>384993883.48719198</v>
      </c>
      <c r="D3776">
        <v>2314216799.9998698</v>
      </c>
    </row>
    <row r="3777" spans="1:4">
      <c r="A3777">
        <v>74.916557999999995</v>
      </c>
      <c r="B3777">
        <v>-28425750.001102</v>
      </c>
      <c r="C3777">
        <v>384993881.866494</v>
      </c>
      <c r="D3777">
        <v>2314829999.9998698</v>
      </c>
    </row>
    <row r="3778" spans="1:4">
      <c r="A3778">
        <v>74.936403999999996</v>
      </c>
      <c r="B3778">
        <v>-28433280.001102</v>
      </c>
      <c r="C3778">
        <v>384993880.24579602</v>
      </c>
      <c r="D3778">
        <v>2315443199.9998698</v>
      </c>
    </row>
    <row r="3779" spans="1:4">
      <c r="A3779">
        <v>74.956249</v>
      </c>
      <c r="B3779">
        <v>-28440810.001102999</v>
      </c>
      <c r="C3779">
        <v>384993878.62509799</v>
      </c>
      <c r="D3779">
        <v>2316056399.9998698</v>
      </c>
    </row>
    <row r="3780" spans="1:4">
      <c r="A3780">
        <v>74.976094000000003</v>
      </c>
      <c r="B3780">
        <v>-28448340.001102999</v>
      </c>
      <c r="C3780">
        <v>384993877.00440001</v>
      </c>
      <c r="D3780">
        <v>2316669599.9998698</v>
      </c>
    </row>
    <row r="3781" spans="1:4">
      <c r="A3781">
        <v>74.995940000000004</v>
      </c>
      <c r="B3781">
        <v>-28455870.001102999</v>
      </c>
      <c r="C3781">
        <v>384993875.38370198</v>
      </c>
      <c r="D3781">
        <v>2317282799.9998698</v>
      </c>
    </row>
    <row r="3782" spans="1:4">
      <c r="A3782">
        <v>75.015784999999994</v>
      </c>
      <c r="B3782">
        <v>-28463400.001104001</v>
      </c>
      <c r="C3782">
        <v>384993873.763004</v>
      </c>
      <c r="D3782">
        <v>2317895999.9998698</v>
      </c>
    </row>
    <row r="3783" spans="1:4">
      <c r="A3783">
        <v>75.035630999999995</v>
      </c>
      <c r="B3783">
        <v>-28470930.001104001</v>
      </c>
      <c r="C3783">
        <v>384993872.14230698</v>
      </c>
      <c r="D3783">
        <v>2318509199.9998698</v>
      </c>
    </row>
    <row r="3784" spans="1:4">
      <c r="A3784">
        <v>75.055475999999999</v>
      </c>
      <c r="B3784">
        <v>-28478460.001104999</v>
      </c>
      <c r="C3784">
        <v>384993870.52160901</v>
      </c>
      <c r="D3784">
        <v>2319122399.9998698</v>
      </c>
    </row>
    <row r="3785" spans="1:4">
      <c r="A3785">
        <v>75.075322</v>
      </c>
      <c r="B3785">
        <v>-28485990.001104999</v>
      </c>
      <c r="C3785">
        <v>384993868.90091097</v>
      </c>
      <c r="D3785">
        <v>2319735599.9998698</v>
      </c>
    </row>
    <row r="3786" spans="1:4">
      <c r="A3786">
        <v>75.095167000000004</v>
      </c>
      <c r="B3786">
        <v>-28493520.001106001</v>
      </c>
      <c r="C3786">
        <v>384993867.280213</v>
      </c>
      <c r="D3786">
        <v>2320348799.9998698</v>
      </c>
    </row>
    <row r="3787" spans="1:4">
      <c r="A3787">
        <v>75.115013000000005</v>
      </c>
      <c r="B3787">
        <v>-28501050.001106001</v>
      </c>
      <c r="C3787">
        <v>384993865.65951502</v>
      </c>
      <c r="D3787">
        <v>2320961999.9998698</v>
      </c>
    </row>
    <row r="3788" spans="1:4">
      <c r="A3788">
        <v>75.134857999999994</v>
      </c>
      <c r="B3788">
        <v>-28508580.001107</v>
      </c>
      <c r="C3788">
        <v>384993864.03881699</v>
      </c>
      <c r="D3788">
        <v>2321575199.9998698</v>
      </c>
    </row>
    <row r="3789" spans="1:4">
      <c r="A3789">
        <v>75.154702999999998</v>
      </c>
      <c r="B3789">
        <v>-28516110.001107</v>
      </c>
      <c r="C3789">
        <v>384993862.41811901</v>
      </c>
      <c r="D3789">
        <v>2322188399.9998698</v>
      </c>
    </row>
    <row r="3790" spans="1:4">
      <c r="A3790">
        <v>75.174548999999999</v>
      </c>
      <c r="B3790">
        <v>-28523640.001107</v>
      </c>
      <c r="C3790">
        <v>384993860.79742098</v>
      </c>
      <c r="D3790">
        <v>2322801599.9998698</v>
      </c>
    </row>
    <row r="3791" spans="1:4">
      <c r="A3791">
        <v>75.194394000000003</v>
      </c>
      <c r="B3791">
        <v>-28531170.001107998</v>
      </c>
      <c r="C3791">
        <v>384993859.176723</v>
      </c>
      <c r="D3791">
        <v>2323414799.9998698</v>
      </c>
    </row>
    <row r="3792" spans="1:4">
      <c r="A3792">
        <v>75.214240000000004</v>
      </c>
      <c r="B3792">
        <v>-28538700.001107998</v>
      </c>
      <c r="C3792">
        <v>384993857.55602503</v>
      </c>
      <c r="D3792">
        <v>2324027999.9998698</v>
      </c>
    </row>
    <row r="3793" spans="1:4">
      <c r="A3793">
        <v>75.234084999999993</v>
      </c>
      <c r="B3793">
        <v>-28546230.001109</v>
      </c>
      <c r="C3793">
        <v>384993855.93532699</v>
      </c>
      <c r="D3793">
        <v>2324641199.9998698</v>
      </c>
    </row>
    <row r="3794" spans="1:4">
      <c r="A3794">
        <v>75.253930999999994</v>
      </c>
      <c r="B3794">
        <v>-28553760.001109</v>
      </c>
      <c r="C3794">
        <v>384993854.31462902</v>
      </c>
      <c r="D3794">
        <v>2325254399.9998698</v>
      </c>
    </row>
    <row r="3795" spans="1:4">
      <c r="A3795">
        <v>75.273775999999998</v>
      </c>
      <c r="B3795">
        <v>-28561290.001109999</v>
      </c>
      <c r="C3795">
        <v>384993852.69393098</v>
      </c>
      <c r="D3795">
        <v>2325867599.9998698</v>
      </c>
    </row>
    <row r="3796" spans="1:4">
      <c r="A3796">
        <v>75.293621999999999</v>
      </c>
      <c r="B3796">
        <v>-28568820.001109999</v>
      </c>
      <c r="C3796">
        <v>384993851.07323301</v>
      </c>
      <c r="D3796">
        <v>2326480799.9998698</v>
      </c>
    </row>
    <row r="3797" spans="1:4">
      <c r="A3797">
        <v>75.313467000000003</v>
      </c>
      <c r="B3797">
        <v>-28576350.001111001</v>
      </c>
      <c r="C3797">
        <v>384993849.45253497</v>
      </c>
      <c r="D3797">
        <v>2327093999.9998698</v>
      </c>
    </row>
    <row r="3798" spans="1:4">
      <c r="A3798">
        <v>75.333313000000004</v>
      </c>
      <c r="B3798">
        <v>-28583880.001111001</v>
      </c>
      <c r="C3798">
        <v>384993847.831837</v>
      </c>
      <c r="D3798">
        <v>2327707199.9998698</v>
      </c>
    </row>
    <row r="3799" spans="1:4">
      <c r="A3799">
        <v>75.353157999999993</v>
      </c>
      <c r="B3799">
        <v>-28591410.001111999</v>
      </c>
      <c r="C3799">
        <v>384993846.21113902</v>
      </c>
      <c r="D3799">
        <v>2328320399.9998698</v>
      </c>
    </row>
    <row r="3800" spans="1:4">
      <c r="A3800">
        <v>75.373002999999997</v>
      </c>
      <c r="B3800">
        <v>-28598940.001111999</v>
      </c>
      <c r="C3800">
        <v>384993844.59044099</v>
      </c>
      <c r="D3800">
        <v>2328933599.9998698</v>
      </c>
    </row>
    <row r="3801" spans="1:4">
      <c r="A3801">
        <v>75.392848999999998</v>
      </c>
      <c r="B3801">
        <v>-28606470.001111999</v>
      </c>
      <c r="C3801">
        <v>384993842.96974301</v>
      </c>
      <c r="D3801">
        <v>2329546799.9998698</v>
      </c>
    </row>
    <row r="3802" spans="1:4">
      <c r="A3802">
        <v>75.412694000000002</v>
      </c>
      <c r="B3802">
        <v>-28614000.001113001</v>
      </c>
      <c r="C3802">
        <v>384993841.34904498</v>
      </c>
      <c r="D3802">
        <v>2330159999.9998698</v>
      </c>
    </row>
    <row r="3803" spans="1:4">
      <c r="A3803">
        <v>75.432540000000003</v>
      </c>
      <c r="B3803">
        <v>-28621530.001113001</v>
      </c>
      <c r="C3803">
        <v>384993839.728347</v>
      </c>
      <c r="D3803">
        <v>2330773199.9998698</v>
      </c>
    </row>
    <row r="3804" spans="1:4">
      <c r="A3804">
        <v>75.452385000000007</v>
      </c>
      <c r="B3804">
        <v>-28629060.001114</v>
      </c>
      <c r="C3804">
        <v>384993838.10764903</v>
      </c>
      <c r="D3804">
        <v>2331386399.9998698</v>
      </c>
    </row>
    <row r="3805" spans="1:4">
      <c r="A3805">
        <v>75.472230999999994</v>
      </c>
      <c r="B3805">
        <v>-28636590.001114</v>
      </c>
      <c r="C3805">
        <v>384993836.48695099</v>
      </c>
      <c r="D3805">
        <v>2331999599.9998698</v>
      </c>
    </row>
    <row r="3806" spans="1:4">
      <c r="A3806">
        <v>75.492075999999997</v>
      </c>
      <c r="B3806">
        <v>-28644120.001115002</v>
      </c>
      <c r="C3806">
        <v>384993834.86625302</v>
      </c>
      <c r="D3806">
        <v>2332612799.9998698</v>
      </c>
    </row>
    <row r="3807" spans="1:4">
      <c r="A3807">
        <v>75.511921999999998</v>
      </c>
      <c r="B3807">
        <v>-28651650.001115002</v>
      </c>
      <c r="C3807">
        <v>384993833.24555498</v>
      </c>
      <c r="D3807">
        <v>2333225999.9998698</v>
      </c>
    </row>
    <row r="3808" spans="1:4">
      <c r="A3808">
        <v>75.531767000000002</v>
      </c>
      <c r="B3808">
        <v>-28659180.001116</v>
      </c>
      <c r="C3808">
        <v>384993831.62485701</v>
      </c>
      <c r="D3808">
        <v>2333839199.9998698</v>
      </c>
    </row>
    <row r="3809" spans="1:4">
      <c r="A3809">
        <v>75.551612000000006</v>
      </c>
      <c r="B3809">
        <v>-28666710.001116</v>
      </c>
      <c r="C3809">
        <v>384993830.00415897</v>
      </c>
      <c r="D3809">
        <v>2334452399.9998698</v>
      </c>
    </row>
    <row r="3810" spans="1:4">
      <c r="A3810">
        <v>75.571458000000007</v>
      </c>
      <c r="B3810">
        <v>-28674240.001116</v>
      </c>
      <c r="C3810">
        <v>384993828.383461</v>
      </c>
      <c r="D3810">
        <v>2335065599.9998698</v>
      </c>
    </row>
    <row r="3811" spans="1:4">
      <c r="A3811">
        <v>75.591302999999996</v>
      </c>
      <c r="B3811">
        <v>-28681770.001116998</v>
      </c>
      <c r="C3811">
        <v>384993826.76276302</v>
      </c>
      <c r="D3811">
        <v>2335678799.9998698</v>
      </c>
    </row>
    <row r="3812" spans="1:4">
      <c r="A3812">
        <v>75.611148999999997</v>
      </c>
      <c r="B3812">
        <v>-28689300.001116998</v>
      </c>
      <c r="C3812">
        <v>384993825.14206499</v>
      </c>
      <c r="D3812">
        <v>2336291999.9998698</v>
      </c>
    </row>
    <row r="3813" spans="1:4">
      <c r="A3813">
        <v>75.630994000000001</v>
      </c>
      <c r="B3813">
        <v>-28696830.001118001</v>
      </c>
      <c r="C3813">
        <v>384993823.52136701</v>
      </c>
      <c r="D3813">
        <v>2336905199.9998698</v>
      </c>
    </row>
    <row r="3814" spans="1:4">
      <c r="A3814">
        <v>75.650840000000002</v>
      </c>
      <c r="B3814">
        <v>-28704360.001118001</v>
      </c>
      <c r="C3814">
        <v>384993821.90066898</v>
      </c>
      <c r="D3814">
        <v>2337518399.9998698</v>
      </c>
    </row>
    <row r="3815" spans="1:4">
      <c r="A3815">
        <v>75.670685000000006</v>
      </c>
      <c r="B3815">
        <v>-28711890.001118999</v>
      </c>
      <c r="C3815">
        <v>384993820.279971</v>
      </c>
      <c r="D3815">
        <v>2338131599.9998698</v>
      </c>
    </row>
    <row r="3816" spans="1:4">
      <c r="A3816">
        <v>75.690530999999993</v>
      </c>
      <c r="B3816">
        <v>-28719420.001118999</v>
      </c>
      <c r="C3816">
        <v>384993818.65927303</v>
      </c>
      <c r="D3816">
        <v>2338744799.9998698</v>
      </c>
    </row>
    <row r="3817" spans="1:4">
      <c r="A3817">
        <v>75.710375999999997</v>
      </c>
      <c r="B3817">
        <v>-28726950.001120001</v>
      </c>
      <c r="C3817">
        <v>384993817.03857499</v>
      </c>
      <c r="D3817">
        <v>2339357999.9998698</v>
      </c>
    </row>
    <row r="3818" spans="1:4">
      <c r="A3818">
        <v>75.730221999999998</v>
      </c>
      <c r="B3818">
        <v>-28734480.001120001</v>
      </c>
      <c r="C3818">
        <v>384993815.41787702</v>
      </c>
      <c r="D3818">
        <v>2339971199.9998698</v>
      </c>
    </row>
    <row r="3819" spans="1:4">
      <c r="A3819">
        <v>75.750067000000001</v>
      </c>
      <c r="B3819">
        <v>-28742010.001120001</v>
      </c>
      <c r="C3819">
        <v>384993813.79717898</v>
      </c>
      <c r="D3819">
        <v>2340584399.9998698</v>
      </c>
    </row>
    <row r="3820" spans="1:4">
      <c r="A3820">
        <v>75.769912000000005</v>
      </c>
      <c r="B3820">
        <v>-28749540.001120999</v>
      </c>
      <c r="C3820">
        <v>384993812.17648101</v>
      </c>
      <c r="D3820">
        <v>2341197599.9998698</v>
      </c>
    </row>
    <row r="3821" spans="1:4">
      <c r="A3821">
        <v>75.789758000000006</v>
      </c>
      <c r="B3821">
        <v>-28757070.001120999</v>
      </c>
      <c r="C3821">
        <v>384993810.55578297</v>
      </c>
      <c r="D3821">
        <v>2341810799.9998698</v>
      </c>
    </row>
    <row r="3822" spans="1:4">
      <c r="A3822">
        <v>75.809602999999996</v>
      </c>
      <c r="B3822">
        <v>-28764600.001122002</v>
      </c>
      <c r="C3822">
        <v>384993808.935085</v>
      </c>
      <c r="D3822">
        <v>2342423999.9998698</v>
      </c>
    </row>
    <row r="3823" spans="1:4">
      <c r="A3823">
        <v>75.829448999999997</v>
      </c>
      <c r="B3823">
        <v>-28772130.001122002</v>
      </c>
      <c r="C3823">
        <v>384993807.31438798</v>
      </c>
      <c r="D3823">
        <v>2343037199.9998698</v>
      </c>
    </row>
    <row r="3824" spans="1:4">
      <c r="A3824">
        <v>75.849294</v>
      </c>
      <c r="B3824">
        <v>-28779660.001123</v>
      </c>
      <c r="C3824">
        <v>384993805.69369</v>
      </c>
      <c r="D3824">
        <v>2343650399.9998698</v>
      </c>
    </row>
    <row r="3825" spans="1:4">
      <c r="A3825">
        <v>75.869140000000002</v>
      </c>
      <c r="B3825">
        <v>-28787190.001123</v>
      </c>
      <c r="C3825">
        <v>384993804.07299203</v>
      </c>
      <c r="D3825">
        <v>2344263599.9998698</v>
      </c>
    </row>
    <row r="3826" spans="1:4">
      <c r="A3826">
        <v>75.888985000000005</v>
      </c>
      <c r="B3826">
        <v>-28794720.001123998</v>
      </c>
      <c r="C3826">
        <v>384993802.45229399</v>
      </c>
      <c r="D3826">
        <v>2344876799.9998698</v>
      </c>
    </row>
    <row r="3827" spans="1:4">
      <c r="A3827">
        <v>75.908831000000006</v>
      </c>
      <c r="B3827">
        <v>-28802250.001123998</v>
      </c>
      <c r="C3827">
        <v>384993800.83159602</v>
      </c>
      <c r="D3827">
        <v>2345489999.9998698</v>
      </c>
    </row>
    <row r="3828" spans="1:4">
      <c r="A3828">
        <v>75.928675999999996</v>
      </c>
      <c r="B3828">
        <v>-28809780.001123998</v>
      </c>
      <c r="C3828">
        <v>384993799.21089798</v>
      </c>
      <c r="D3828">
        <v>2346103199.9998698</v>
      </c>
    </row>
    <row r="3829" spans="1:4">
      <c r="A3829">
        <v>75.948521</v>
      </c>
      <c r="B3829">
        <v>-28817310.001125</v>
      </c>
      <c r="C3829">
        <v>384993797.59020001</v>
      </c>
      <c r="D3829">
        <v>2346716399.9998698</v>
      </c>
    </row>
    <row r="3830" spans="1:4">
      <c r="A3830">
        <v>75.968367000000001</v>
      </c>
      <c r="B3830">
        <v>-28824840.001125</v>
      </c>
      <c r="C3830">
        <v>384993795.96950197</v>
      </c>
      <c r="D3830">
        <v>2347329599.9998698</v>
      </c>
    </row>
    <row r="3831" spans="1:4">
      <c r="A3831">
        <v>75.988212000000004</v>
      </c>
      <c r="B3831">
        <v>-28832370.001125999</v>
      </c>
      <c r="C3831">
        <v>384993794.348804</v>
      </c>
      <c r="D3831">
        <v>2347942799.9998698</v>
      </c>
    </row>
    <row r="3832" spans="1:4">
      <c r="A3832">
        <v>76.008058000000005</v>
      </c>
      <c r="B3832">
        <v>-28839900.001125999</v>
      </c>
      <c r="C3832">
        <v>384993792.72810602</v>
      </c>
      <c r="D3832">
        <v>2348555999.9998698</v>
      </c>
    </row>
    <row r="3833" spans="1:4">
      <c r="A3833">
        <v>76.027902999999995</v>
      </c>
      <c r="B3833">
        <v>-28847430.001127001</v>
      </c>
      <c r="C3833">
        <v>384993791.10740799</v>
      </c>
      <c r="D3833">
        <v>2349169199.9998698</v>
      </c>
    </row>
    <row r="3834" spans="1:4">
      <c r="A3834">
        <v>76.047748999999996</v>
      </c>
      <c r="B3834">
        <v>-28854960.001127001</v>
      </c>
      <c r="C3834">
        <v>384993789.48671001</v>
      </c>
      <c r="D3834">
        <v>2349782399.9998698</v>
      </c>
    </row>
    <row r="3835" spans="1:4">
      <c r="A3835">
        <v>76.067594</v>
      </c>
      <c r="B3835">
        <v>-28862490.001127999</v>
      </c>
      <c r="C3835">
        <v>384993787.86601198</v>
      </c>
      <c r="D3835">
        <v>2350395599.9998698</v>
      </c>
    </row>
    <row r="3836" spans="1:4">
      <c r="A3836">
        <v>76.087440000000001</v>
      </c>
      <c r="B3836">
        <v>-28870020.001127999</v>
      </c>
      <c r="C3836">
        <v>384993786.245314</v>
      </c>
      <c r="D3836">
        <v>2351008799.9998698</v>
      </c>
    </row>
    <row r="3837" spans="1:4">
      <c r="A3837">
        <v>76.107285000000005</v>
      </c>
      <c r="B3837">
        <v>-28877550.001127999</v>
      </c>
      <c r="C3837">
        <v>384993784.62461603</v>
      </c>
      <c r="D3837">
        <v>2351621999.9998698</v>
      </c>
    </row>
    <row r="3838" spans="1:4">
      <c r="A3838">
        <v>76.127131000000006</v>
      </c>
      <c r="B3838">
        <v>-28885080.001129001</v>
      </c>
      <c r="C3838">
        <v>384993783.00391799</v>
      </c>
      <c r="D3838">
        <v>2352235199.9998698</v>
      </c>
    </row>
    <row r="3839" spans="1:4">
      <c r="A3839">
        <v>76.146975999999995</v>
      </c>
      <c r="B3839">
        <v>-28892610.001129001</v>
      </c>
      <c r="C3839">
        <v>384993781.38322002</v>
      </c>
      <c r="D3839">
        <v>2352848399.9998698</v>
      </c>
    </row>
    <row r="3840" spans="1:4">
      <c r="A3840">
        <v>76.166820999999999</v>
      </c>
      <c r="B3840">
        <v>-28900140.00113</v>
      </c>
      <c r="C3840">
        <v>384993779.76252198</v>
      </c>
      <c r="D3840">
        <v>2353461599.9998698</v>
      </c>
    </row>
    <row r="3841" spans="1:4">
      <c r="A3841">
        <v>76.186667</v>
      </c>
      <c r="B3841">
        <v>-28907670.00113</v>
      </c>
      <c r="C3841">
        <v>384993778.14182401</v>
      </c>
      <c r="D3841">
        <v>2354074799.9998698</v>
      </c>
    </row>
    <row r="3842" spans="1:4">
      <c r="A3842">
        <v>76.206512000000004</v>
      </c>
      <c r="B3842">
        <v>-28915200.001131002</v>
      </c>
      <c r="C3842">
        <v>384993776.52112597</v>
      </c>
      <c r="D3842">
        <v>2354687999.9998698</v>
      </c>
    </row>
    <row r="3843" spans="1:4">
      <c r="A3843">
        <v>76.226358000000005</v>
      </c>
      <c r="B3843">
        <v>-28922730.001131002</v>
      </c>
      <c r="C3843">
        <v>384993774.900428</v>
      </c>
      <c r="D3843">
        <v>2355301199.9998698</v>
      </c>
    </row>
    <row r="3844" spans="1:4">
      <c r="A3844">
        <v>76.246202999999994</v>
      </c>
      <c r="B3844">
        <v>-28930260.001132</v>
      </c>
      <c r="C3844">
        <v>384993773.27973002</v>
      </c>
      <c r="D3844">
        <v>2355914399.9998698</v>
      </c>
    </row>
    <row r="3845" spans="1:4">
      <c r="A3845">
        <v>76.266048999999995</v>
      </c>
      <c r="B3845">
        <v>-28937790.001132</v>
      </c>
      <c r="C3845">
        <v>384993771.65903199</v>
      </c>
      <c r="D3845">
        <v>2356527599.9998698</v>
      </c>
    </row>
    <row r="3846" spans="1:4">
      <c r="A3846">
        <v>76.285893999999999</v>
      </c>
      <c r="B3846">
        <v>-28945320.001132999</v>
      </c>
      <c r="C3846">
        <v>384993770.03833401</v>
      </c>
      <c r="D3846">
        <v>2357140799.9998698</v>
      </c>
    </row>
    <row r="3847" spans="1:4">
      <c r="A3847">
        <v>76.30574</v>
      </c>
      <c r="B3847">
        <v>-28952850.001132999</v>
      </c>
      <c r="C3847">
        <v>384993768.41763598</v>
      </c>
      <c r="D3847">
        <v>2357753999.9998698</v>
      </c>
    </row>
    <row r="3848" spans="1:4">
      <c r="A3848">
        <v>76.325585000000004</v>
      </c>
      <c r="B3848">
        <v>-28960380.001132999</v>
      </c>
      <c r="C3848">
        <v>384993766.796938</v>
      </c>
      <c r="D3848">
        <v>2358367199.9998698</v>
      </c>
    </row>
    <row r="3849" spans="1:4">
      <c r="A3849">
        <v>76.345429999999993</v>
      </c>
      <c r="B3849">
        <v>-28967910.001134001</v>
      </c>
      <c r="C3849">
        <v>384993765.17624003</v>
      </c>
      <c r="D3849">
        <v>2358980399.9998698</v>
      </c>
    </row>
    <row r="3850" spans="1:4">
      <c r="A3850">
        <v>76.365275999999994</v>
      </c>
      <c r="B3850">
        <v>-28975440.001134001</v>
      </c>
      <c r="C3850">
        <v>384993763.55554199</v>
      </c>
      <c r="D3850">
        <v>2359593599.9998698</v>
      </c>
    </row>
    <row r="3851" spans="1:4">
      <c r="A3851">
        <v>76.385120999999998</v>
      </c>
      <c r="B3851">
        <v>-28982970.001134999</v>
      </c>
      <c r="C3851">
        <v>384993761.93484402</v>
      </c>
      <c r="D3851">
        <v>2360206799.9998698</v>
      </c>
    </row>
    <row r="3852" spans="1:4">
      <c r="A3852">
        <v>76.404966999999999</v>
      </c>
      <c r="B3852">
        <v>-28990500.001134999</v>
      </c>
      <c r="C3852">
        <v>384993760.31414598</v>
      </c>
      <c r="D3852">
        <v>2360819999.9998698</v>
      </c>
    </row>
    <row r="3853" spans="1:4">
      <c r="A3853">
        <v>76.424812000000003</v>
      </c>
      <c r="B3853">
        <v>-28998030.001136001</v>
      </c>
      <c r="C3853">
        <v>384993758.69344801</v>
      </c>
      <c r="D3853">
        <v>2361433199.9998698</v>
      </c>
    </row>
    <row r="3854" spans="1:4">
      <c r="A3854">
        <v>76.444658000000004</v>
      </c>
      <c r="B3854">
        <v>-29005560.001136001</v>
      </c>
      <c r="C3854">
        <v>384993757.07274997</v>
      </c>
      <c r="D3854">
        <v>2362046399.9998698</v>
      </c>
    </row>
    <row r="3855" spans="1:4">
      <c r="A3855">
        <v>76.464502999999993</v>
      </c>
      <c r="B3855">
        <v>-29013090.001137</v>
      </c>
      <c r="C3855">
        <v>384993755.452052</v>
      </c>
      <c r="D3855">
        <v>2362659599.9998698</v>
      </c>
    </row>
    <row r="3856" spans="1:4">
      <c r="A3856">
        <v>76.484348999999995</v>
      </c>
      <c r="B3856">
        <v>-29020620.001137</v>
      </c>
      <c r="C3856">
        <v>384993753.83135402</v>
      </c>
      <c r="D3856">
        <v>2363272799.9998698</v>
      </c>
    </row>
    <row r="3857" spans="1:4">
      <c r="A3857">
        <v>76.504193999999998</v>
      </c>
      <c r="B3857">
        <v>-29028150.001137</v>
      </c>
      <c r="C3857">
        <v>384993752.21065599</v>
      </c>
      <c r="D3857">
        <v>2363885999.9998698</v>
      </c>
    </row>
    <row r="3858" spans="1:4">
      <c r="A3858">
        <v>76.524039999999999</v>
      </c>
      <c r="B3858">
        <v>-29035680.001138002</v>
      </c>
      <c r="C3858">
        <v>384993750.58995801</v>
      </c>
      <c r="D3858">
        <v>2364499199.9998698</v>
      </c>
    </row>
    <row r="3859" spans="1:4">
      <c r="A3859">
        <v>76.543885000000003</v>
      </c>
      <c r="B3859">
        <v>-29043210.001138002</v>
      </c>
      <c r="C3859">
        <v>384993748.96925998</v>
      </c>
      <c r="D3859">
        <v>2365112399.9998698</v>
      </c>
    </row>
    <row r="3860" spans="1:4">
      <c r="A3860">
        <v>76.563730000000007</v>
      </c>
      <c r="B3860">
        <v>-29050740.001139</v>
      </c>
      <c r="C3860">
        <v>384993747.348562</v>
      </c>
      <c r="D3860">
        <v>2365725599.9998698</v>
      </c>
    </row>
    <row r="3861" spans="1:4">
      <c r="A3861">
        <v>76.583575999999994</v>
      </c>
      <c r="B3861">
        <v>-29058270.001139</v>
      </c>
      <c r="C3861">
        <v>384993745.72786403</v>
      </c>
      <c r="D3861">
        <v>2366338799.9998698</v>
      </c>
    </row>
    <row r="3862" spans="1:4">
      <c r="A3862">
        <v>76.603420999999997</v>
      </c>
      <c r="B3862">
        <v>-29065800.001139998</v>
      </c>
      <c r="C3862">
        <v>384993744.10716599</v>
      </c>
      <c r="D3862">
        <v>2366951999.9998698</v>
      </c>
    </row>
    <row r="3863" spans="1:4">
      <c r="A3863">
        <v>76.623266999999998</v>
      </c>
      <c r="B3863">
        <v>-29073330.001139998</v>
      </c>
      <c r="C3863">
        <v>384993742.48646802</v>
      </c>
      <c r="D3863">
        <v>2367565199.9998698</v>
      </c>
    </row>
    <row r="3864" spans="1:4">
      <c r="A3864">
        <v>76.643112000000002</v>
      </c>
      <c r="B3864">
        <v>-29080860.001141001</v>
      </c>
      <c r="C3864">
        <v>384993740.865771</v>
      </c>
      <c r="D3864">
        <v>2368178399.9998698</v>
      </c>
    </row>
    <row r="3865" spans="1:4">
      <c r="A3865">
        <v>76.662958000000003</v>
      </c>
      <c r="B3865">
        <v>-29088390.001141001</v>
      </c>
      <c r="C3865">
        <v>384993739.24507302</v>
      </c>
      <c r="D3865">
        <v>2368791599.9998698</v>
      </c>
    </row>
    <row r="3866" spans="1:4">
      <c r="A3866">
        <v>76.682803000000007</v>
      </c>
      <c r="B3866">
        <v>-29095920.001141001</v>
      </c>
      <c r="C3866">
        <v>384993737.62437499</v>
      </c>
      <c r="D3866">
        <v>2369404799.9998698</v>
      </c>
    </row>
    <row r="3867" spans="1:4">
      <c r="A3867">
        <v>76.702648999999994</v>
      </c>
      <c r="B3867">
        <v>-29103450.001141999</v>
      </c>
      <c r="C3867">
        <v>384993736.00367701</v>
      </c>
      <c r="D3867">
        <v>2370017999.9998698</v>
      </c>
    </row>
    <row r="3868" spans="1:4">
      <c r="A3868">
        <v>76.722493999999998</v>
      </c>
      <c r="B3868">
        <v>-29110980.001141999</v>
      </c>
      <c r="C3868">
        <v>384993734.38297898</v>
      </c>
      <c r="D3868">
        <v>2370631199.9998698</v>
      </c>
    </row>
    <row r="3869" spans="1:4">
      <c r="A3869">
        <v>76.742339000000001</v>
      </c>
      <c r="B3869">
        <v>-29118510.001143001</v>
      </c>
      <c r="C3869">
        <v>384993732.762281</v>
      </c>
      <c r="D3869">
        <v>2371244399.9998698</v>
      </c>
    </row>
    <row r="3870" spans="1:4">
      <c r="A3870">
        <v>76.762185000000002</v>
      </c>
      <c r="B3870">
        <v>-29126040.001143001</v>
      </c>
      <c r="C3870">
        <v>384993731.14158303</v>
      </c>
      <c r="D3870">
        <v>2371857599.9998698</v>
      </c>
    </row>
    <row r="3871" spans="1:4">
      <c r="A3871">
        <v>76.782030000000006</v>
      </c>
      <c r="B3871">
        <v>-29133570.001143999</v>
      </c>
      <c r="C3871">
        <v>384993729.52088499</v>
      </c>
      <c r="D3871">
        <v>2372470799.9998698</v>
      </c>
    </row>
    <row r="3872" spans="1:4">
      <c r="A3872">
        <v>76.801875999999993</v>
      </c>
      <c r="B3872">
        <v>-29141100.001143999</v>
      </c>
      <c r="C3872">
        <v>384993727.90018702</v>
      </c>
      <c r="D3872">
        <v>2373083999.9998698</v>
      </c>
    </row>
    <row r="3873" spans="1:4">
      <c r="A3873">
        <v>76.821720999999997</v>
      </c>
      <c r="B3873">
        <v>-29148630.001145002</v>
      </c>
      <c r="C3873">
        <v>384993726.27948898</v>
      </c>
      <c r="D3873">
        <v>2373697199.9998698</v>
      </c>
    </row>
    <row r="3874" spans="1:4">
      <c r="A3874">
        <v>76.841566999999998</v>
      </c>
      <c r="B3874">
        <v>-29156160.001145002</v>
      </c>
      <c r="C3874">
        <v>384993724.65879101</v>
      </c>
      <c r="D3874">
        <v>2374310399.9998698</v>
      </c>
    </row>
    <row r="3875" spans="1:4">
      <c r="A3875">
        <v>76.861412000000001</v>
      </c>
      <c r="B3875">
        <v>-29163690.001145002</v>
      </c>
      <c r="C3875">
        <v>384993723.03809297</v>
      </c>
      <c r="D3875">
        <v>2374923599.9998698</v>
      </c>
    </row>
    <row r="3876" spans="1:4">
      <c r="A3876">
        <v>76.881258000000003</v>
      </c>
      <c r="B3876">
        <v>-29171220.001146</v>
      </c>
      <c r="C3876">
        <v>384993721.417395</v>
      </c>
      <c r="D3876">
        <v>2375536799.9998698</v>
      </c>
    </row>
    <row r="3877" spans="1:4">
      <c r="A3877">
        <v>76.901103000000006</v>
      </c>
      <c r="B3877">
        <v>-29178750.001146</v>
      </c>
      <c r="C3877">
        <v>384993719.79669702</v>
      </c>
      <c r="D3877">
        <v>2376149999.9998698</v>
      </c>
    </row>
    <row r="3878" spans="1:4">
      <c r="A3878">
        <v>76.920948999999993</v>
      </c>
      <c r="B3878">
        <v>-29186280.001146998</v>
      </c>
      <c r="C3878">
        <v>384993718.17599899</v>
      </c>
      <c r="D3878">
        <v>2376763199.9998698</v>
      </c>
    </row>
    <row r="3879" spans="1:4">
      <c r="A3879">
        <v>76.940793999999997</v>
      </c>
      <c r="B3879">
        <v>-29193810.001146998</v>
      </c>
      <c r="C3879">
        <v>384993716.55530101</v>
      </c>
      <c r="D3879">
        <v>2377376399.9998698</v>
      </c>
    </row>
    <row r="3880" spans="1:4">
      <c r="A3880">
        <v>76.960639</v>
      </c>
      <c r="B3880">
        <v>-29201340.001148</v>
      </c>
      <c r="C3880">
        <v>384993714.93460298</v>
      </c>
      <c r="D3880">
        <v>2377989599.9998698</v>
      </c>
    </row>
    <row r="3881" spans="1:4">
      <c r="A3881">
        <v>76.980485000000002</v>
      </c>
      <c r="B3881">
        <v>-29208870.001148</v>
      </c>
      <c r="C3881">
        <v>384993713.313905</v>
      </c>
      <c r="D3881">
        <v>2378602799.9998698</v>
      </c>
    </row>
    <row r="3882" spans="1:4">
      <c r="A3882">
        <v>77.000330000000005</v>
      </c>
      <c r="B3882">
        <v>-29216400.001148999</v>
      </c>
      <c r="C3882">
        <v>384993711.69320703</v>
      </c>
      <c r="D3882">
        <v>2379215999.9998698</v>
      </c>
    </row>
    <row r="3883" spans="1:4">
      <c r="A3883">
        <v>77.020176000000006</v>
      </c>
      <c r="B3883">
        <v>-29223930.001148999</v>
      </c>
      <c r="C3883">
        <v>384993710.07250899</v>
      </c>
      <c r="D3883">
        <v>2379829199.9998698</v>
      </c>
    </row>
    <row r="3884" spans="1:4">
      <c r="A3884">
        <v>77.040020999999996</v>
      </c>
      <c r="B3884">
        <v>-29231460.001148999</v>
      </c>
      <c r="C3884">
        <v>384993708.45181102</v>
      </c>
      <c r="D3884">
        <v>2380442399.9998698</v>
      </c>
    </row>
    <row r="3885" spans="1:4">
      <c r="A3885">
        <v>77.059866999999997</v>
      </c>
      <c r="B3885">
        <v>-29238990.001150001</v>
      </c>
      <c r="C3885">
        <v>384993706.83111298</v>
      </c>
      <c r="D3885">
        <v>2381055599.9998698</v>
      </c>
    </row>
    <row r="3886" spans="1:4">
      <c r="A3886">
        <v>77.079712000000001</v>
      </c>
      <c r="B3886">
        <v>-29246520.001150001</v>
      </c>
      <c r="C3886">
        <v>384993705.21041501</v>
      </c>
      <c r="D3886">
        <v>2381668799.9998698</v>
      </c>
    </row>
    <row r="3887" spans="1:4">
      <c r="A3887">
        <v>77.099558000000002</v>
      </c>
      <c r="B3887">
        <v>-29254050.001150999</v>
      </c>
      <c r="C3887">
        <v>384993703.58971697</v>
      </c>
      <c r="D3887">
        <v>2382281999.9998698</v>
      </c>
    </row>
    <row r="3888" spans="1:4">
      <c r="A3888">
        <v>77.119403000000005</v>
      </c>
      <c r="B3888">
        <v>-29261580.001150999</v>
      </c>
      <c r="C3888">
        <v>384993701.969019</v>
      </c>
      <c r="D3888">
        <v>2382895199.9998698</v>
      </c>
    </row>
    <row r="3889" spans="1:4">
      <c r="A3889">
        <v>77.139247999999995</v>
      </c>
      <c r="B3889">
        <v>-29269110.001152001</v>
      </c>
      <c r="C3889">
        <v>384993700.34832102</v>
      </c>
      <c r="D3889">
        <v>2383508399.9998698</v>
      </c>
    </row>
    <row r="3890" spans="1:4">
      <c r="A3890">
        <v>77.159093999999996</v>
      </c>
      <c r="B3890">
        <v>-29276640.001152001</v>
      </c>
      <c r="C3890">
        <v>384993698.72762299</v>
      </c>
      <c r="D3890">
        <v>2384121599.9998698</v>
      </c>
    </row>
    <row r="3891" spans="1:4">
      <c r="A3891">
        <v>77.178939</v>
      </c>
      <c r="B3891">
        <v>-29284170.001153</v>
      </c>
      <c r="C3891">
        <v>384993697.10692501</v>
      </c>
      <c r="D3891">
        <v>2384734799.9998698</v>
      </c>
    </row>
    <row r="3892" spans="1:4">
      <c r="A3892">
        <v>77.198785000000001</v>
      </c>
      <c r="B3892">
        <v>-29291700.001153</v>
      </c>
      <c r="C3892">
        <v>384993695.48622698</v>
      </c>
      <c r="D3892">
        <v>2385347999.9998698</v>
      </c>
    </row>
    <row r="3893" spans="1:4">
      <c r="A3893">
        <v>77.218630000000005</v>
      </c>
      <c r="B3893">
        <v>-29299230.001154002</v>
      </c>
      <c r="C3893">
        <v>384993693.865529</v>
      </c>
      <c r="D3893">
        <v>2385961199.9998698</v>
      </c>
    </row>
    <row r="3894" spans="1:4">
      <c r="A3894">
        <v>77.238476000000006</v>
      </c>
      <c r="B3894">
        <v>-29306760.001154002</v>
      </c>
      <c r="C3894">
        <v>384993692.24483103</v>
      </c>
      <c r="D3894">
        <v>2386574399.9998698</v>
      </c>
    </row>
    <row r="3895" spans="1:4">
      <c r="A3895">
        <v>77.258320999999995</v>
      </c>
      <c r="B3895">
        <v>-29314290.001154002</v>
      </c>
      <c r="C3895">
        <v>384993690.62413299</v>
      </c>
      <c r="D3895">
        <v>2387187599.9998698</v>
      </c>
    </row>
    <row r="3896" spans="1:4">
      <c r="A3896">
        <v>77.278166999999996</v>
      </c>
      <c r="B3896">
        <v>-29321820.001155</v>
      </c>
      <c r="C3896">
        <v>384993689.00343502</v>
      </c>
      <c r="D3896">
        <v>2387800799.9998698</v>
      </c>
    </row>
    <row r="3897" spans="1:4">
      <c r="A3897">
        <v>77.298012</v>
      </c>
      <c r="B3897">
        <v>-29329350.001155</v>
      </c>
      <c r="C3897">
        <v>384993687.38273698</v>
      </c>
      <c r="D3897">
        <v>2388413999.9998698</v>
      </c>
    </row>
    <row r="3898" spans="1:4">
      <c r="A3898">
        <v>77.317858000000001</v>
      </c>
      <c r="B3898">
        <v>-29336880.001155999</v>
      </c>
      <c r="C3898">
        <v>384993685.76203901</v>
      </c>
      <c r="D3898">
        <v>2389027199.9998698</v>
      </c>
    </row>
    <row r="3899" spans="1:4">
      <c r="A3899">
        <v>77.337703000000005</v>
      </c>
      <c r="B3899">
        <v>-29344410.001155999</v>
      </c>
      <c r="C3899">
        <v>384993684.14134097</v>
      </c>
      <c r="D3899">
        <v>2389640399.9998698</v>
      </c>
    </row>
    <row r="3900" spans="1:4">
      <c r="A3900">
        <v>77.357547999999994</v>
      </c>
      <c r="B3900">
        <v>-29351940.001157001</v>
      </c>
      <c r="C3900">
        <v>384993682.520643</v>
      </c>
      <c r="D3900">
        <v>2390253599.9998698</v>
      </c>
    </row>
    <row r="3901" spans="1:4">
      <c r="A3901">
        <v>77.377393999999995</v>
      </c>
      <c r="B3901">
        <v>-29359470.001157001</v>
      </c>
      <c r="C3901">
        <v>384993680.89994502</v>
      </c>
      <c r="D3901">
        <v>2390866799.9998698</v>
      </c>
    </row>
    <row r="3902" spans="1:4">
      <c r="A3902">
        <v>77.397238999999999</v>
      </c>
      <c r="B3902">
        <v>-29367000.001157999</v>
      </c>
      <c r="C3902">
        <v>384993679.27924699</v>
      </c>
      <c r="D3902">
        <v>2391479999.9998698</v>
      </c>
    </row>
    <row r="3903" spans="1:4">
      <c r="A3903">
        <v>77.417085</v>
      </c>
      <c r="B3903">
        <v>-29374530.001157999</v>
      </c>
      <c r="C3903">
        <v>384993677.65854901</v>
      </c>
      <c r="D3903">
        <v>2392093199.9998698</v>
      </c>
    </row>
    <row r="3904" spans="1:4">
      <c r="A3904">
        <v>77.436930000000004</v>
      </c>
      <c r="B3904">
        <v>-29382060.001157999</v>
      </c>
      <c r="C3904">
        <v>384993676.03785199</v>
      </c>
      <c r="D3904">
        <v>2392706399.9998698</v>
      </c>
    </row>
    <row r="3905" spans="1:4">
      <c r="A3905">
        <v>77.456776000000005</v>
      </c>
      <c r="B3905">
        <v>-29389590.001159001</v>
      </c>
      <c r="C3905">
        <v>384993674.41715401</v>
      </c>
      <c r="D3905">
        <v>2393319599.9998698</v>
      </c>
    </row>
    <row r="3906" spans="1:4">
      <c r="A3906">
        <v>77.476620999999994</v>
      </c>
      <c r="B3906">
        <v>-29397120.001159001</v>
      </c>
      <c r="C3906">
        <v>384993672.79645598</v>
      </c>
      <c r="D3906">
        <v>2393932799.9998698</v>
      </c>
    </row>
    <row r="3907" spans="1:4">
      <c r="A3907">
        <v>77.496466999999996</v>
      </c>
      <c r="B3907">
        <v>-29404650.00116</v>
      </c>
      <c r="C3907">
        <v>384993671.175758</v>
      </c>
      <c r="D3907">
        <v>2394545999.9998698</v>
      </c>
    </row>
    <row r="3908" spans="1:4">
      <c r="A3908">
        <v>77.516311999999999</v>
      </c>
      <c r="B3908">
        <v>-29412180.00116</v>
      </c>
      <c r="C3908">
        <v>384993669.55506003</v>
      </c>
      <c r="D3908">
        <v>2395159199.9998698</v>
      </c>
    </row>
    <row r="3909" spans="1:4">
      <c r="A3909">
        <v>77.536158</v>
      </c>
      <c r="B3909">
        <v>-29419710.001161002</v>
      </c>
      <c r="C3909">
        <v>384993667.93436199</v>
      </c>
      <c r="D3909">
        <v>2395772399.9998698</v>
      </c>
    </row>
    <row r="3910" spans="1:4">
      <c r="A3910">
        <v>77.556003000000004</v>
      </c>
      <c r="B3910">
        <v>-29427240.001161002</v>
      </c>
      <c r="C3910">
        <v>384993666.31366402</v>
      </c>
      <c r="D3910">
        <v>2396385599.9998698</v>
      </c>
    </row>
    <row r="3911" spans="1:4">
      <c r="A3911">
        <v>77.575847999999993</v>
      </c>
      <c r="B3911">
        <v>-29434770.001162</v>
      </c>
      <c r="C3911">
        <v>384993664.69296598</v>
      </c>
      <c r="D3911">
        <v>2396998799.9998698</v>
      </c>
    </row>
    <row r="3912" spans="1:4">
      <c r="A3912">
        <v>77.595693999999995</v>
      </c>
      <c r="B3912">
        <v>-29442300.001162</v>
      </c>
      <c r="C3912">
        <v>384993663.07226801</v>
      </c>
      <c r="D3912">
        <v>2397611999.9998698</v>
      </c>
    </row>
    <row r="3913" spans="1:4">
      <c r="A3913">
        <v>77.615538999999998</v>
      </c>
      <c r="B3913">
        <v>-29449830.001162</v>
      </c>
      <c r="C3913">
        <v>384993661.45156997</v>
      </c>
      <c r="D3913">
        <v>2398225199.9998698</v>
      </c>
    </row>
    <row r="3914" spans="1:4">
      <c r="A3914">
        <v>77.635384999999999</v>
      </c>
      <c r="B3914">
        <v>-29457360.001162998</v>
      </c>
      <c r="C3914">
        <v>384993659.830872</v>
      </c>
      <c r="D3914">
        <v>2398838399.9998698</v>
      </c>
    </row>
    <row r="3915" spans="1:4">
      <c r="A3915">
        <v>77.655230000000003</v>
      </c>
      <c r="B3915">
        <v>-29464890.001162998</v>
      </c>
      <c r="C3915">
        <v>384993658.21017402</v>
      </c>
      <c r="D3915">
        <v>2399451599.9998698</v>
      </c>
    </row>
    <row r="3916" spans="1:4">
      <c r="A3916">
        <v>77.675076000000004</v>
      </c>
      <c r="B3916">
        <v>-29472420.001164</v>
      </c>
      <c r="C3916">
        <v>384993656.58947599</v>
      </c>
      <c r="D3916">
        <v>2400064799.9998698</v>
      </c>
    </row>
    <row r="3917" spans="1:4">
      <c r="A3917">
        <v>77.694920999999994</v>
      </c>
      <c r="B3917">
        <v>-29479950.001164</v>
      </c>
      <c r="C3917">
        <v>384993654.96877801</v>
      </c>
      <c r="D3917">
        <v>2400677999.9998698</v>
      </c>
    </row>
    <row r="3918" spans="1:4">
      <c r="A3918">
        <v>77.714766999999995</v>
      </c>
      <c r="B3918">
        <v>-29487480.001164999</v>
      </c>
      <c r="C3918">
        <v>384993653.34807998</v>
      </c>
      <c r="D3918">
        <v>2401291199.9998698</v>
      </c>
    </row>
    <row r="3919" spans="1:4">
      <c r="A3919">
        <v>77.734611999999998</v>
      </c>
      <c r="B3919">
        <v>-29495010.001164999</v>
      </c>
      <c r="C3919">
        <v>384993651.727382</v>
      </c>
      <c r="D3919">
        <v>2401904399.9998698</v>
      </c>
    </row>
    <row r="3920" spans="1:4">
      <c r="A3920">
        <v>77.754457000000002</v>
      </c>
      <c r="B3920">
        <v>-29502540.001166001</v>
      </c>
      <c r="C3920">
        <v>384993650.10668403</v>
      </c>
      <c r="D3920">
        <v>2402517599.9998698</v>
      </c>
    </row>
    <row r="3921" spans="1:4">
      <c r="A3921">
        <v>77.774303000000003</v>
      </c>
      <c r="B3921">
        <v>-29510070.001166001</v>
      </c>
      <c r="C3921">
        <v>384993648.48598599</v>
      </c>
      <c r="D3921">
        <v>2403130799.9998698</v>
      </c>
    </row>
    <row r="3922" spans="1:4">
      <c r="A3922">
        <v>77.794148000000007</v>
      </c>
      <c r="B3922">
        <v>-29517600.001166001</v>
      </c>
      <c r="C3922">
        <v>384993646.86528802</v>
      </c>
      <c r="D3922">
        <v>2403743999.9998698</v>
      </c>
    </row>
    <row r="3923" spans="1:4">
      <c r="A3923">
        <v>77.813993999999994</v>
      </c>
      <c r="B3923">
        <v>-29525130.001166999</v>
      </c>
      <c r="C3923">
        <v>384993645.24458998</v>
      </c>
      <c r="D3923">
        <v>2404357199.9998698</v>
      </c>
    </row>
    <row r="3924" spans="1:4">
      <c r="A3924">
        <v>77.833838999999998</v>
      </c>
      <c r="B3924">
        <v>-29532660.001166999</v>
      </c>
      <c r="C3924">
        <v>384993643.62389201</v>
      </c>
      <c r="D3924">
        <v>2404970399.9998698</v>
      </c>
    </row>
    <row r="3925" spans="1:4">
      <c r="A3925">
        <v>77.853684999999999</v>
      </c>
      <c r="B3925">
        <v>-29540190.001168001</v>
      </c>
      <c r="C3925">
        <v>384993642.00319397</v>
      </c>
      <c r="D3925">
        <v>2405583599.9998698</v>
      </c>
    </row>
    <row r="3926" spans="1:4">
      <c r="A3926">
        <v>77.873530000000002</v>
      </c>
      <c r="B3926">
        <v>-29547720.001168001</v>
      </c>
      <c r="C3926">
        <v>384993640.382496</v>
      </c>
      <c r="D3926">
        <v>2406196799.9998698</v>
      </c>
    </row>
    <row r="3927" spans="1:4">
      <c r="A3927">
        <v>77.893376000000004</v>
      </c>
      <c r="B3927">
        <v>-29555250.001169</v>
      </c>
      <c r="C3927">
        <v>384993638.76179802</v>
      </c>
      <c r="D3927">
        <v>2406809999.9998698</v>
      </c>
    </row>
    <row r="3928" spans="1:4">
      <c r="A3928">
        <v>77.913220999999993</v>
      </c>
      <c r="B3928">
        <v>-29562780.001169</v>
      </c>
      <c r="C3928">
        <v>384993637.14109999</v>
      </c>
      <c r="D3928">
        <v>2407423199.9998698</v>
      </c>
    </row>
    <row r="3929" spans="1:4">
      <c r="A3929">
        <v>77.933066999999994</v>
      </c>
      <c r="B3929">
        <v>-29570310.001169998</v>
      </c>
      <c r="C3929">
        <v>384993635.52040201</v>
      </c>
      <c r="D3929">
        <v>2408036399.9998698</v>
      </c>
    </row>
    <row r="3930" spans="1:4">
      <c r="A3930">
        <v>77.952911999999998</v>
      </c>
      <c r="B3930">
        <v>-29577840.001169998</v>
      </c>
      <c r="C3930">
        <v>384993633.89970398</v>
      </c>
      <c r="D3930">
        <v>2408649599.9998698</v>
      </c>
    </row>
    <row r="3931" spans="1:4">
      <c r="A3931">
        <v>77.972757000000001</v>
      </c>
      <c r="B3931">
        <v>-29585370.001171</v>
      </c>
      <c r="C3931">
        <v>384993632.279006</v>
      </c>
      <c r="D3931">
        <v>2409262799.9998698</v>
      </c>
    </row>
    <row r="3932" spans="1:4">
      <c r="A3932">
        <v>77.992603000000003</v>
      </c>
      <c r="B3932">
        <v>-29592900.001171</v>
      </c>
      <c r="C3932">
        <v>384993630.65830803</v>
      </c>
      <c r="D3932">
        <v>2409875999.9998698</v>
      </c>
    </row>
    <row r="3933" spans="1:4">
      <c r="A3933">
        <v>78.012448000000006</v>
      </c>
      <c r="B3933">
        <v>-29600430.001171</v>
      </c>
      <c r="C3933">
        <v>384993629.03760999</v>
      </c>
      <c r="D3933">
        <v>2410489199.9998698</v>
      </c>
    </row>
    <row r="3934" spans="1:4">
      <c r="A3934">
        <v>78.032293999999993</v>
      </c>
      <c r="B3934">
        <v>-29607960.001171999</v>
      </c>
      <c r="C3934">
        <v>384993627.41691202</v>
      </c>
      <c r="D3934">
        <v>2411102399.9998698</v>
      </c>
    </row>
    <row r="3935" spans="1:4">
      <c r="A3935">
        <v>78.052138999999997</v>
      </c>
      <c r="B3935">
        <v>-29615490.001171999</v>
      </c>
      <c r="C3935">
        <v>384993625.79621398</v>
      </c>
      <c r="D3935">
        <v>2411715599.9998698</v>
      </c>
    </row>
    <row r="3936" spans="1:4">
      <c r="A3936">
        <v>78.071984999999998</v>
      </c>
      <c r="B3936">
        <v>-29623020.001173001</v>
      </c>
      <c r="C3936">
        <v>384993624.17551601</v>
      </c>
      <c r="D3936">
        <v>2412328799.9998698</v>
      </c>
    </row>
    <row r="3937" spans="1:4">
      <c r="A3937">
        <v>78.091830000000002</v>
      </c>
      <c r="B3937">
        <v>-29630550.001173001</v>
      </c>
      <c r="C3937">
        <v>384993622.55481797</v>
      </c>
      <c r="D3937">
        <v>2412941999.9998698</v>
      </c>
    </row>
    <row r="3938" spans="1:4">
      <c r="A3938">
        <v>78.111676000000003</v>
      </c>
      <c r="B3938">
        <v>-29638080.001173999</v>
      </c>
      <c r="C3938">
        <v>384993620.93412</v>
      </c>
      <c r="D3938">
        <v>2413555199.9998698</v>
      </c>
    </row>
    <row r="3939" spans="1:4">
      <c r="A3939">
        <v>78.131521000000006</v>
      </c>
      <c r="B3939">
        <v>-29645610.001173999</v>
      </c>
      <c r="C3939">
        <v>384993619.31342202</v>
      </c>
      <c r="D3939">
        <v>2414168399.9998698</v>
      </c>
    </row>
    <row r="3940" spans="1:4">
      <c r="A3940">
        <v>78.151365999999996</v>
      </c>
      <c r="B3940">
        <v>-29653140.001175001</v>
      </c>
      <c r="C3940">
        <v>384993617.69272399</v>
      </c>
      <c r="D3940">
        <v>2414781599.9998698</v>
      </c>
    </row>
    <row r="3941" spans="1:4">
      <c r="A3941">
        <v>78.171211999999997</v>
      </c>
      <c r="B3941">
        <v>-29660670.001175001</v>
      </c>
      <c r="C3941">
        <v>384993616.07202601</v>
      </c>
      <c r="D3941">
        <v>2415394799.9998698</v>
      </c>
    </row>
    <row r="3942" spans="1:4">
      <c r="A3942">
        <v>78.191057000000001</v>
      </c>
      <c r="B3942">
        <v>-29668200.001175001</v>
      </c>
      <c r="C3942">
        <v>384993614.45132798</v>
      </c>
      <c r="D3942">
        <v>2416007999.9998698</v>
      </c>
    </row>
    <row r="3943" spans="1:4">
      <c r="A3943">
        <v>78.210903000000002</v>
      </c>
      <c r="B3943">
        <v>-29675730.001176</v>
      </c>
      <c r="C3943">
        <v>384993612.83063</v>
      </c>
      <c r="D3943">
        <v>2416621199.9998698</v>
      </c>
    </row>
    <row r="3944" spans="1:4">
      <c r="A3944">
        <v>78.230748000000006</v>
      </c>
      <c r="B3944">
        <v>-29683260.001176</v>
      </c>
      <c r="C3944">
        <v>384993611.20993298</v>
      </c>
      <c r="D3944">
        <v>2417234399.9998698</v>
      </c>
    </row>
    <row r="3945" spans="1:4">
      <c r="A3945">
        <v>78.250594000000007</v>
      </c>
      <c r="B3945">
        <v>-29690790.001177002</v>
      </c>
      <c r="C3945">
        <v>384993609.58923501</v>
      </c>
      <c r="D3945">
        <v>2417847599.9998698</v>
      </c>
    </row>
    <row r="3946" spans="1:4">
      <c r="A3946">
        <v>78.270438999999996</v>
      </c>
      <c r="B3946">
        <v>-29698320.001177002</v>
      </c>
      <c r="C3946">
        <v>384993607.96853697</v>
      </c>
      <c r="D3946">
        <v>2418460799.9998698</v>
      </c>
    </row>
    <row r="3947" spans="1:4">
      <c r="A3947">
        <v>78.290284999999997</v>
      </c>
      <c r="B3947">
        <v>-29705850.001178</v>
      </c>
      <c r="C3947">
        <v>384993606.347839</v>
      </c>
      <c r="D3947">
        <v>2419073999.9998698</v>
      </c>
    </row>
    <row r="3948" spans="1:4">
      <c r="A3948">
        <v>78.310130000000001</v>
      </c>
      <c r="B3948">
        <v>-29713380.001178</v>
      </c>
      <c r="C3948">
        <v>384993604.72714102</v>
      </c>
      <c r="D3948">
        <v>2419687199.9998698</v>
      </c>
    </row>
    <row r="3949" spans="1:4">
      <c r="A3949">
        <v>78.329976000000002</v>
      </c>
      <c r="B3949">
        <v>-29720910.001178999</v>
      </c>
      <c r="C3949">
        <v>384993603.10644299</v>
      </c>
      <c r="D3949">
        <v>2420300399.9998698</v>
      </c>
    </row>
    <row r="3950" spans="1:4">
      <c r="A3950">
        <v>78.349821000000006</v>
      </c>
      <c r="B3950">
        <v>-29728440.001178999</v>
      </c>
      <c r="C3950">
        <v>384993601.48574501</v>
      </c>
      <c r="D3950">
        <v>2420913599.9998698</v>
      </c>
    </row>
    <row r="3951" spans="1:4">
      <c r="A3951">
        <v>78.369665999999995</v>
      </c>
      <c r="B3951">
        <v>-29735970.001178999</v>
      </c>
      <c r="C3951">
        <v>384993599.86504698</v>
      </c>
      <c r="D3951">
        <v>2421526799.9998698</v>
      </c>
    </row>
    <row r="3952" spans="1:4">
      <c r="A3952">
        <v>78.389511999999996</v>
      </c>
      <c r="B3952">
        <v>-29743500.001180001</v>
      </c>
      <c r="C3952">
        <v>384993598.244349</v>
      </c>
      <c r="D3952">
        <v>2422139999.9998698</v>
      </c>
    </row>
    <row r="3953" spans="1:4">
      <c r="A3953">
        <v>78.409357</v>
      </c>
      <c r="B3953">
        <v>-29751030.001180001</v>
      </c>
      <c r="C3953">
        <v>384993596.62365103</v>
      </c>
      <c r="D3953">
        <v>2422753199.9998698</v>
      </c>
    </row>
    <row r="3954" spans="1:4">
      <c r="A3954">
        <v>78.429203000000001</v>
      </c>
      <c r="B3954">
        <v>-29758560.001180999</v>
      </c>
      <c r="C3954">
        <v>384993595.00295299</v>
      </c>
      <c r="D3954">
        <v>2423366399.9998698</v>
      </c>
    </row>
    <row r="3955" spans="1:4">
      <c r="A3955">
        <v>78.449048000000005</v>
      </c>
      <c r="B3955">
        <v>-29766090.001180999</v>
      </c>
      <c r="C3955">
        <v>384993593.38225502</v>
      </c>
      <c r="D3955">
        <v>2423979599.9998698</v>
      </c>
    </row>
    <row r="3956" spans="1:4">
      <c r="A3956">
        <v>78.468894000000006</v>
      </c>
      <c r="B3956">
        <v>-29773620.001182001</v>
      </c>
      <c r="C3956">
        <v>384993591.76155698</v>
      </c>
      <c r="D3956">
        <v>2424592799.9998698</v>
      </c>
    </row>
    <row r="3957" spans="1:4">
      <c r="A3957">
        <v>78.488738999999995</v>
      </c>
      <c r="B3957">
        <v>-29781150.001182001</v>
      </c>
      <c r="C3957">
        <v>384993590.14085901</v>
      </c>
      <c r="D3957">
        <v>2425205999.9998698</v>
      </c>
    </row>
    <row r="3958" spans="1:4">
      <c r="A3958">
        <v>78.508584999999997</v>
      </c>
      <c r="B3958">
        <v>-29788680.001182999</v>
      </c>
      <c r="C3958">
        <v>384993588.52016097</v>
      </c>
      <c r="D3958">
        <v>2425819199.9998698</v>
      </c>
    </row>
    <row r="3959" spans="1:4">
      <c r="A3959">
        <v>78.52843</v>
      </c>
      <c r="B3959">
        <v>-29796210.001182999</v>
      </c>
      <c r="C3959">
        <v>384993586.899463</v>
      </c>
      <c r="D3959">
        <v>2426432399.9998698</v>
      </c>
    </row>
    <row r="3960" spans="1:4">
      <c r="A3960">
        <v>78.548275000000004</v>
      </c>
      <c r="B3960">
        <v>-29803740.001182999</v>
      </c>
      <c r="C3960">
        <v>384993585.27876502</v>
      </c>
      <c r="D3960">
        <v>2427045599.9998698</v>
      </c>
    </row>
    <row r="3961" spans="1:4">
      <c r="A3961">
        <v>78.568121000000005</v>
      </c>
      <c r="B3961">
        <v>-29811270.001184002</v>
      </c>
      <c r="C3961">
        <v>384993583.65806699</v>
      </c>
      <c r="D3961">
        <v>2427658799.9998698</v>
      </c>
    </row>
    <row r="3962" spans="1:4">
      <c r="A3962">
        <v>78.587965999999994</v>
      </c>
      <c r="B3962">
        <v>-29818800.001184002</v>
      </c>
      <c r="C3962">
        <v>384993582.03736901</v>
      </c>
      <c r="D3962">
        <v>2428271999.9998698</v>
      </c>
    </row>
    <row r="3963" spans="1:4">
      <c r="A3963">
        <v>78.607811999999996</v>
      </c>
      <c r="B3963">
        <v>-29826330.001185</v>
      </c>
      <c r="C3963">
        <v>384993580.41667098</v>
      </c>
      <c r="D3963">
        <v>2428885199.9998698</v>
      </c>
    </row>
    <row r="3964" spans="1:4">
      <c r="A3964">
        <v>78.627656999999999</v>
      </c>
      <c r="B3964">
        <v>-29833860.001185</v>
      </c>
      <c r="C3964">
        <v>384993578.795973</v>
      </c>
      <c r="D3964">
        <v>2429498399.9998698</v>
      </c>
    </row>
    <row r="3965" spans="1:4">
      <c r="A3965">
        <v>78.647503</v>
      </c>
      <c r="B3965">
        <v>-29841390.001185998</v>
      </c>
      <c r="C3965">
        <v>384993577.17527503</v>
      </c>
      <c r="D3965">
        <v>2430111599.9998698</v>
      </c>
    </row>
    <row r="3966" spans="1:4">
      <c r="A3966">
        <v>78.667348000000004</v>
      </c>
      <c r="B3966">
        <v>-29848920.001185998</v>
      </c>
      <c r="C3966">
        <v>384993575.55457699</v>
      </c>
      <c r="D3966">
        <v>2430724799.9998698</v>
      </c>
    </row>
    <row r="3967" spans="1:4">
      <c r="A3967">
        <v>78.687194000000005</v>
      </c>
      <c r="B3967">
        <v>-29856450.001187</v>
      </c>
      <c r="C3967">
        <v>384993573.93387902</v>
      </c>
      <c r="D3967">
        <v>2431337999.9998698</v>
      </c>
    </row>
    <row r="3968" spans="1:4">
      <c r="A3968">
        <v>78.707038999999995</v>
      </c>
      <c r="B3968">
        <v>-29863980.001187</v>
      </c>
      <c r="C3968">
        <v>384993572.31318098</v>
      </c>
      <c r="D3968">
        <v>2431951199.9998698</v>
      </c>
    </row>
    <row r="3969" spans="1:4">
      <c r="A3969">
        <v>78.726884999999996</v>
      </c>
      <c r="B3969">
        <v>-29871510.001187</v>
      </c>
      <c r="C3969">
        <v>384993570.69248301</v>
      </c>
      <c r="D3969">
        <v>2432564399.9998698</v>
      </c>
    </row>
    <row r="3970" spans="1:4">
      <c r="A3970">
        <v>78.746729999999999</v>
      </c>
      <c r="B3970">
        <v>-29879040.001187999</v>
      </c>
      <c r="C3970">
        <v>384993569.07178497</v>
      </c>
      <c r="D3970">
        <v>2433177599.9998698</v>
      </c>
    </row>
    <row r="3971" spans="1:4">
      <c r="A3971">
        <v>78.766575000000003</v>
      </c>
      <c r="B3971">
        <v>-29886570.001187999</v>
      </c>
      <c r="C3971">
        <v>384993567.451087</v>
      </c>
      <c r="D3971">
        <v>2433790799.9998698</v>
      </c>
    </row>
    <row r="3972" spans="1:4">
      <c r="A3972">
        <v>78.786421000000004</v>
      </c>
      <c r="B3972">
        <v>-29894100.001189001</v>
      </c>
      <c r="C3972">
        <v>384993565.83038902</v>
      </c>
      <c r="D3972">
        <v>2434403999.9998698</v>
      </c>
    </row>
    <row r="3973" spans="1:4">
      <c r="A3973">
        <v>78.806265999999994</v>
      </c>
      <c r="B3973">
        <v>-29901630.001189001</v>
      </c>
      <c r="C3973">
        <v>384993564.20969099</v>
      </c>
      <c r="D3973">
        <v>2435017199.9998698</v>
      </c>
    </row>
    <row r="3974" spans="1:4">
      <c r="A3974">
        <v>78.826111999999995</v>
      </c>
      <c r="B3974">
        <v>-29909160.001189999</v>
      </c>
      <c r="C3974">
        <v>384993562.58899301</v>
      </c>
      <c r="D3974">
        <v>2435630399.9998698</v>
      </c>
    </row>
    <row r="3975" spans="1:4">
      <c r="A3975">
        <v>78.845956999999999</v>
      </c>
      <c r="B3975">
        <v>-29916690.001189999</v>
      </c>
      <c r="C3975">
        <v>384993560.96829498</v>
      </c>
      <c r="D3975">
        <v>2436243599.9998698</v>
      </c>
    </row>
    <row r="3976" spans="1:4">
      <c r="A3976">
        <v>78.865803</v>
      </c>
      <c r="B3976">
        <v>-29924220.001191001</v>
      </c>
      <c r="C3976">
        <v>384993559.347597</v>
      </c>
      <c r="D3976">
        <v>2436856799.9998698</v>
      </c>
    </row>
    <row r="3977" spans="1:4">
      <c r="A3977">
        <v>78.885648000000003</v>
      </c>
      <c r="B3977">
        <v>-29931750.001191001</v>
      </c>
      <c r="C3977">
        <v>384993557.72689903</v>
      </c>
      <c r="D3977">
        <v>2437469999.9998698</v>
      </c>
    </row>
    <row r="3978" spans="1:4">
      <c r="A3978">
        <v>78.905494000000004</v>
      </c>
      <c r="B3978">
        <v>-29939280.001192</v>
      </c>
      <c r="C3978">
        <v>384993556.10620099</v>
      </c>
      <c r="D3978">
        <v>2438083199.9998698</v>
      </c>
    </row>
    <row r="3979" spans="1:4">
      <c r="A3979">
        <v>78.925338999999994</v>
      </c>
      <c r="B3979">
        <v>-29946810.001192</v>
      </c>
      <c r="C3979">
        <v>384993554.48550302</v>
      </c>
      <c r="D3979">
        <v>2438696399.9998698</v>
      </c>
    </row>
    <row r="3980" spans="1:4">
      <c r="A3980">
        <v>78.945183999999998</v>
      </c>
      <c r="B3980">
        <v>-29954340.001192</v>
      </c>
      <c r="C3980">
        <v>384993552.86480498</v>
      </c>
      <c r="D3980">
        <v>2439309599.9998698</v>
      </c>
    </row>
    <row r="3981" spans="1:4">
      <c r="A3981">
        <v>78.965029999999999</v>
      </c>
      <c r="B3981">
        <v>-29961870.001192998</v>
      </c>
      <c r="C3981">
        <v>384993551.24410701</v>
      </c>
      <c r="D3981">
        <v>2439922799.9998698</v>
      </c>
    </row>
    <row r="3982" spans="1:4">
      <c r="A3982">
        <v>78.984875000000002</v>
      </c>
      <c r="B3982">
        <v>-29969400.001192998</v>
      </c>
      <c r="C3982">
        <v>384993549.62340897</v>
      </c>
      <c r="D3982">
        <v>2440535999.9998698</v>
      </c>
    </row>
    <row r="3983" spans="1:4">
      <c r="A3983">
        <v>79.004721000000004</v>
      </c>
      <c r="B3983">
        <v>-29976930.001194</v>
      </c>
      <c r="C3983">
        <v>384993548.002711</v>
      </c>
      <c r="D3983">
        <v>2441149199.9998698</v>
      </c>
    </row>
    <row r="3984" spans="1:4">
      <c r="A3984">
        <v>79.024565999999993</v>
      </c>
      <c r="B3984">
        <v>-29984460.001194</v>
      </c>
      <c r="C3984">
        <v>384993546.38201398</v>
      </c>
      <c r="D3984">
        <v>2441762399.9998698</v>
      </c>
    </row>
    <row r="3985" spans="1:4">
      <c r="A3985">
        <v>79.044411999999994</v>
      </c>
      <c r="B3985">
        <v>-29991990.001194999</v>
      </c>
      <c r="C3985">
        <v>384993544.761316</v>
      </c>
      <c r="D3985">
        <v>2442375599.9998698</v>
      </c>
    </row>
    <row r="3986" spans="1:4">
      <c r="A3986">
        <v>79.064256999999998</v>
      </c>
      <c r="B3986">
        <v>-29999520.001194999</v>
      </c>
      <c r="C3986">
        <v>384993543.14061803</v>
      </c>
      <c r="D3986">
        <v>2442988799.9998698</v>
      </c>
    </row>
    <row r="3987" spans="1:4">
      <c r="A3987">
        <v>79.084102999999999</v>
      </c>
      <c r="B3987">
        <v>-30007050.001196001</v>
      </c>
      <c r="C3987">
        <v>384993541.51991999</v>
      </c>
      <c r="D3987">
        <v>2443601999.9998698</v>
      </c>
    </row>
    <row r="3988" spans="1:4">
      <c r="A3988">
        <v>79.103948000000003</v>
      </c>
      <c r="B3988">
        <v>-30014580.001196001</v>
      </c>
      <c r="C3988">
        <v>384993539.89922202</v>
      </c>
      <c r="D3988">
        <v>2444215199.9998698</v>
      </c>
    </row>
    <row r="3989" spans="1:4">
      <c r="A3989">
        <v>79.123794000000004</v>
      </c>
      <c r="B3989">
        <v>-30022110.001196001</v>
      </c>
      <c r="C3989">
        <v>384993538.27852398</v>
      </c>
      <c r="D3989">
        <v>2444828399.9998698</v>
      </c>
    </row>
    <row r="3990" spans="1:4">
      <c r="A3990">
        <v>79.143638999999993</v>
      </c>
      <c r="B3990">
        <v>-30029640.001196999</v>
      </c>
      <c r="C3990">
        <v>384993536.65782601</v>
      </c>
      <c r="D3990">
        <v>2445441599.9998698</v>
      </c>
    </row>
    <row r="3991" spans="1:4">
      <c r="A3991">
        <v>79.163483999999997</v>
      </c>
      <c r="B3991">
        <v>-30037170.001196999</v>
      </c>
      <c r="C3991">
        <v>384993535.03712797</v>
      </c>
      <c r="D3991">
        <v>2446054799.9998698</v>
      </c>
    </row>
    <row r="3992" spans="1:4">
      <c r="A3992">
        <v>79.183329999999998</v>
      </c>
      <c r="B3992">
        <v>-30044700.001198001</v>
      </c>
      <c r="C3992">
        <v>384993533.41643</v>
      </c>
      <c r="D3992">
        <v>2446667999.9998698</v>
      </c>
    </row>
    <row r="3993" spans="1:4">
      <c r="A3993">
        <v>79.203175000000002</v>
      </c>
      <c r="B3993">
        <v>-30052230.001198001</v>
      </c>
      <c r="C3993">
        <v>384993531.79573202</v>
      </c>
      <c r="D3993">
        <v>2447281199.9998698</v>
      </c>
    </row>
    <row r="3994" spans="1:4">
      <c r="A3994">
        <v>79.223021000000003</v>
      </c>
      <c r="B3994">
        <v>-30059760.001199</v>
      </c>
      <c r="C3994">
        <v>384993530.17503399</v>
      </c>
      <c r="D3994">
        <v>2447894399.9998698</v>
      </c>
    </row>
    <row r="3995" spans="1:4">
      <c r="A3995">
        <v>79.242866000000006</v>
      </c>
      <c r="B3995">
        <v>-30067290.001199</v>
      </c>
      <c r="C3995">
        <v>384993528.55433601</v>
      </c>
      <c r="D3995">
        <v>2448507599.9998698</v>
      </c>
    </row>
    <row r="3996" spans="1:4">
      <c r="A3996">
        <v>79.262711999999993</v>
      </c>
      <c r="B3996">
        <v>-30074820.001200002</v>
      </c>
      <c r="C3996">
        <v>384993526.93363798</v>
      </c>
      <c r="D3996">
        <v>2449120799.9998698</v>
      </c>
    </row>
    <row r="3997" spans="1:4">
      <c r="A3997">
        <v>79.282556999999997</v>
      </c>
      <c r="B3997">
        <v>-30082350.001200002</v>
      </c>
      <c r="C3997">
        <v>384993525.31294</v>
      </c>
      <c r="D3997">
        <v>2449733999.9998698</v>
      </c>
    </row>
    <row r="3998" spans="1:4">
      <c r="A3998">
        <v>79.302402999999998</v>
      </c>
      <c r="B3998">
        <v>-30089880.001200002</v>
      </c>
      <c r="C3998">
        <v>384993523.69224203</v>
      </c>
      <c r="D3998">
        <v>2450347199.9998698</v>
      </c>
    </row>
    <row r="3999" spans="1:4">
      <c r="A3999">
        <v>79.322248000000002</v>
      </c>
      <c r="B3999">
        <v>-30097410.001201</v>
      </c>
      <c r="C3999">
        <v>384993522.07154399</v>
      </c>
      <c r="D3999">
        <v>2450960399.9998698</v>
      </c>
    </row>
    <row r="4000" spans="1:4">
      <c r="A4000">
        <v>79.342093000000006</v>
      </c>
      <c r="B4000">
        <v>-30104940.001201</v>
      </c>
      <c r="C4000">
        <v>384993520.45084602</v>
      </c>
      <c r="D4000">
        <v>2451573599.9998698</v>
      </c>
    </row>
    <row r="4001" spans="1:4">
      <c r="A4001">
        <v>79.361939000000007</v>
      </c>
      <c r="B4001">
        <v>-30112470.001201998</v>
      </c>
      <c r="C4001">
        <v>384993518.83014798</v>
      </c>
      <c r="D4001">
        <v>2452186799.9998698</v>
      </c>
    </row>
    <row r="4002" spans="1:4">
      <c r="A4002">
        <v>79.381783999999996</v>
      </c>
      <c r="B4002">
        <v>-30120000.001201998</v>
      </c>
      <c r="C4002">
        <v>384993517.20945001</v>
      </c>
      <c r="D4002">
        <v>2452799999.9998698</v>
      </c>
    </row>
    <row r="4003" spans="1:4">
      <c r="A4003">
        <v>79.401629999999997</v>
      </c>
      <c r="B4003">
        <v>-30127530.001203001</v>
      </c>
      <c r="C4003">
        <v>384993515.58875197</v>
      </c>
      <c r="D4003">
        <v>2453413199.9998698</v>
      </c>
    </row>
    <row r="4004" spans="1:4">
      <c r="A4004">
        <v>79.421475000000001</v>
      </c>
      <c r="B4004">
        <v>-30135060.001203001</v>
      </c>
      <c r="C4004">
        <v>384993513.968054</v>
      </c>
      <c r="D4004">
        <v>2454026399.9998698</v>
      </c>
    </row>
    <row r="4005" spans="1:4">
      <c r="A4005">
        <v>79.441321000000002</v>
      </c>
      <c r="B4005">
        <v>-30142590.001203999</v>
      </c>
      <c r="C4005">
        <v>384993512.34735602</v>
      </c>
      <c r="D4005">
        <v>2454639599.9998698</v>
      </c>
    </row>
    <row r="4006" spans="1:4">
      <c r="A4006">
        <v>79.461166000000006</v>
      </c>
      <c r="B4006">
        <v>-30150120.001203999</v>
      </c>
      <c r="C4006">
        <v>384993510.72665799</v>
      </c>
      <c r="D4006">
        <v>2455252799.9998698</v>
      </c>
    </row>
    <row r="4007" spans="1:4">
      <c r="A4007">
        <v>79.481012000000007</v>
      </c>
      <c r="B4007">
        <v>-30157650.001203999</v>
      </c>
      <c r="C4007">
        <v>384993509.10596001</v>
      </c>
      <c r="D4007">
        <v>2455865999.9998698</v>
      </c>
    </row>
    <row r="4008" spans="1:4">
      <c r="A4008">
        <v>79.500856999999996</v>
      </c>
      <c r="B4008">
        <v>-30165180.001205001</v>
      </c>
      <c r="C4008">
        <v>384993507.48526198</v>
      </c>
      <c r="D4008">
        <v>2456479199.9998698</v>
      </c>
    </row>
    <row r="4009" spans="1:4">
      <c r="A4009">
        <v>79.520702999999997</v>
      </c>
      <c r="B4009">
        <v>-30172710.001205001</v>
      </c>
      <c r="C4009">
        <v>384993505.864564</v>
      </c>
      <c r="D4009">
        <v>2457092399.9998698</v>
      </c>
    </row>
    <row r="4010" spans="1:4">
      <c r="A4010">
        <v>79.540548000000001</v>
      </c>
      <c r="B4010">
        <v>-30180240.001205999</v>
      </c>
      <c r="C4010">
        <v>384993504.24386603</v>
      </c>
      <c r="D4010">
        <v>2457705599.9998698</v>
      </c>
    </row>
    <row r="4011" spans="1:4">
      <c r="A4011">
        <v>79.560393000000005</v>
      </c>
      <c r="B4011">
        <v>-30187770.001205999</v>
      </c>
      <c r="C4011">
        <v>384993502.62316799</v>
      </c>
      <c r="D4011">
        <v>2458318799.9998698</v>
      </c>
    </row>
    <row r="4012" spans="1:4">
      <c r="A4012">
        <v>79.580239000000006</v>
      </c>
      <c r="B4012">
        <v>-30195300.001207002</v>
      </c>
      <c r="C4012">
        <v>384993501.00247002</v>
      </c>
      <c r="D4012">
        <v>2458931999.9998698</v>
      </c>
    </row>
    <row r="4013" spans="1:4">
      <c r="A4013">
        <v>79.600083999999995</v>
      </c>
      <c r="B4013">
        <v>-30202830.001207002</v>
      </c>
      <c r="C4013">
        <v>384993499.38177198</v>
      </c>
      <c r="D4013">
        <v>2459545199.9998698</v>
      </c>
    </row>
    <row r="4014" spans="1:4">
      <c r="A4014">
        <v>79.619929999999997</v>
      </c>
      <c r="B4014">
        <v>-30210360.001208</v>
      </c>
      <c r="C4014">
        <v>384993497.76107401</v>
      </c>
      <c r="D4014">
        <v>2460158399.9998698</v>
      </c>
    </row>
    <row r="4015" spans="1:4">
      <c r="A4015">
        <v>79.639775</v>
      </c>
      <c r="B4015">
        <v>-30217890.001208</v>
      </c>
      <c r="C4015">
        <v>384993496.14037597</v>
      </c>
      <c r="D4015">
        <v>2460771599.9998698</v>
      </c>
    </row>
    <row r="4016" spans="1:4">
      <c r="A4016">
        <v>79.659621000000001</v>
      </c>
      <c r="B4016">
        <v>-30225420.001208998</v>
      </c>
      <c r="C4016">
        <v>384993494.519678</v>
      </c>
      <c r="D4016">
        <v>2461384799.9998698</v>
      </c>
    </row>
    <row r="4017" spans="1:4">
      <c r="A4017">
        <v>79.679466000000005</v>
      </c>
      <c r="B4017">
        <v>-30232950.001208998</v>
      </c>
      <c r="C4017">
        <v>384993492.89898002</v>
      </c>
      <c r="D4017">
        <v>2461997999.9998698</v>
      </c>
    </row>
    <row r="4018" spans="1:4">
      <c r="A4018">
        <v>79.699312000000006</v>
      </c>
      <c r="B4018">
        <v>-30240480.001208998</v>
      </c>
      <c r="C4018">
        <v>384993491.27828199</v>
      </c>
      <c r="D4018">
        <v>2462611199.9998698</v>
      </c>
    </row>
    <row r="4019" spans="1:4">
      <c r="A4019">
        <v>79.719156999999996</v>
      </c>
      <c r="B4019">
        <v>-30248010.00121</v>
      </c>
      <c r="C4019">
        <v>384993489.65758401</v>
      </c>
      <c r="D4019">
        <v>2463224399.9998698</v>
      </c>
    </row>
    <row r="4020" spans="1:4">
      <c r="A4020">
        <v>79.739001999999999</v>
      </c>
      <c r="B4020">
        <v>-30255540.00121</v>
      </c>
      <c r="C4020">
        <v>384993488.03688598</v>
      </c>
      <c r="D4020">
        <v>2463837599.9998698</v>
      </c>
    </row>
    <row r="4021" spans="1:4">
      <c r="A4021">
        <v>79.758848</v>
      </c>
      <c r="B4021">
        <v>-30263070.001210999</v>
      </c>
      <c r="C4021">
        <v>384993486.416188</v>
      </c>
      <c r="D4021">
        <v>2464450799.9998698</v>
      </c>
    </row>
    <row r="4022" spans="1:4">
      <c r="A4022">
        <v>79.778693000000004</v>
      </c>
      <c r="B4022">
        <v>-30270600.001210999</v>
      </c>
      <c r="C4022">
        <v>384993484.79549003</v>
      </c>
      <c r="D4022">
        <v>2465063999.9998698</v>
      </c>
    </row>
    <row r="4023" spans="1:4">
      <c r="A4023">
        <v>79.798539000000005</v>
      </c>
      <c r="B4023">
        <v>-30278130.001212001</v>
      </c>
      <c r="C4023">
        <v>384993483.17479199</v>
      </c>
      <c r="D4023">
        <v>2465677199.9998698</v>
      </c>
    </row>
    <row r="4024" spans="1:4">
      <c r="A4024">
        <v>79.818383999999995</v>
      </c>
      <c r="B4024">
        <v>-30285660.001212001</v>
      </c>
      <c r="C4024">
        <v>384993481.55409402</v>
      </c>
      <c r="D4024">
        <v>2466290399.9998698</v>
      </c>
    </row>
    <row r="4025" spans="1:4">
      <c r="A4025">
        <v>79.838229999999996</v>
      </c>
      <c r="B4025">
        <v>-30293190.001212999</v>
      </c>
      <c r="C4025">
        <v>384993479.933397</v>
      </c>
      <c r="D4025">
        <v>2466903599.9998698</v>
      </c>
    </row>
    <row r="4026" spans="1:4">
      <c r="A4026">
        <v>79.858074999999999</v>
      </c>
      <c r="B4026">
        <v>-30300720.001212999</v>
      </c>
      <c r="C4026">
        <v>384993478.31269902</v>
      </c>
      <c r="D4026">
        <v>2467516799.9998698</v>
      </c>
    </row>
    <row r="4027" spans="1:4">
      <c r="A4027">
        <v>79.877921000000001</v>
      </c>
      <c r="B4027">
        <v>-30308250.001212999</v>
      </c>
      <c r="C4027">
        <v>384993476.69200099</v>
      </c>
      <c r="D4027">
        <v>2468129999.9998698</v>
      </c>
    </row>
    <row r="4028" spans="1:4">
      <c r="A4028">
        <v>79.897766000000004</v>
      </c>
      <c r="B4028">
        <v>-30315780.001214001</v>
      </c>
      <c r="C4028">
        <v>384993475.07130301</v>
      </c>
      <c r="D4028">
        <v>2468743199.9998698</v>
      </c>
    </row>
    <row r="4029" spans="1:4">
      <c r="A4029">
        <v>79.917612000000005</v>
      </c>
      <c r="B4029">
        <v>-30323310.001214001</v>
      </c>
      <c r="C4029">
        <v>384993473.45060498</v>
      </c>
      <c r="D4029">
        <v>2469356399.9998698</v>
      </c>
    </row>
    <row r="4030" spans="1:4">
      <c r="A4030">
        <v>79.937456999999995</v>
      </c>
      <c r="B4030">
        <v>-30330840.001215</v>
      </c>
      <c r="C4030">
        <v>384993471.829907</v>
      </c>
      <c r="D4030">
        <v>2469969599.9998698</v>
      </c>
    </row>
    <row r="4031" spans="1:4">
      <c r="A4031">
        <v>79.957301999999999</v>
      </c>
      <c r="B4031">
        <v>-30338370.001215</v>
      </c>
      <c r="C4031">
        <v>384993470.20920902</v>
      </c>
      <c r="D4031">
        <v>2470582799.9998698</v>
      </c>
    </row>
    <row r="4032" spans="1:4">
      <c r="A4032">
        <v>79.977148</v>
      </c>
      <c r="B4032">
        <v>-30345900.001216002</v>
      </c>
      <c r="C4032">
        <v>384993468.58851099</v>
      </c>
      <c r="D4032">
        <v>2471195999.9998698</v>
      </c>
    </row>
    <row r="4033" spans="1:4">
      <c r="A4033">
        <v>79.996993000000003</v>
      </c>
      <c r="B4033">
        <v>-30353430.001216002</v>
      </c>
      <c r="C4033">
        <v>384993466.96781301</v>
      </c>
      <c r="D4033">
        <v>2471809199.9998698</v>
      </c>
    </row>
    <row r="4034" spans="1:4">
      <c r="A4034">
        <v>80.016839000000004</v>
      </c>
      <c r="B4034">
        <v>-30360960.001217</v>
      </c>
      <c r="C4034">
        <v>384993465.34711498</v>
      </c>
      <c r="D4034">
        <v>2472422399.9998698</v>
      </c>
    </row>
    <row r="4035" spans="1:4">
      <c r="A4035">
        <v>80.036683999999994</v>
      </c>
      <c r="B4035">
        <v>-30368490.001217</v>
      </c>
      <c r="C4035">
        <v>384993463.72641701</v>
      </c>
      <c r="D4035">
        <v>2473035599.9998698</v>
      </c>
    </row>
    <row r="4036" spans="1:4">
      <c r="A4036">
        <v>80.056529999999995</v>
      </c>
      <c r="B4036">
        <v>-30376020.001217</v>
      </c>
      <c r="C4036">
        <v>384993462.10571897</v>
      </c>
      <c r="D4036">
        <v>2473648799.9998698</v>
      </c>
    </row>
    <row r="4037" spans="1:4">
      <c r="A4037">
        <v>80.076374999999999</v>
      </c>
      <c r="B4037">
        <v>-30383550.001217999</v>
      </c>
      <c r="C4037">
        <v>384993460.485021</v>
      </c>
      <c r="D4037">
        <v>2474261999.9998698</v>
      </c>
    </row>
    <row r="4038" spans="1:4">
      <c r="A4038">
        <v>80.096221</v>
      </c>
      <c r="B4038">
        <v>-30391080.001217999</v>
      </c>
      <c r="C4038">
        <v>384993458.86432302</v>
      </c>
      <c r="D4038">
        <v>2474875199.9998698</v>
      </c>
    </row>
    <row r="4039" spans="1:4">
      <c r="A4039">
        <v>80.116066000000004</v>
      </c>
      <c r="B4039">
        <v>-30398610.001219001</v>
      </c>
      <c r="C4039">
        <v>384993457.24362499</v>
      </c>
      <c r="D4039">
        <v>2475488399.9998698</v>
      </c>
    </row>
    <row r="4040" spans="1:4">
      <c r="A4040">
        <v>80.135910999999993</v>
      </c>
      <c r="B4040">
        <v>-30406140.001219001</v>
      </c>
      <c r="C4040">
        <v>384993455.62292701</v>
      </c>
      <c r="D4040">
        <v>2476101599.9998698</v>
      </c>
    </row>
    <row r="4041" spans="1:4">
      <c r="A4041">
        <v>80.155756999999994</v>
      </c>
      <c r="B4041">
        <v>-30413670.001219999</v>
      </c>
      <c r="C4041">
        <v>384993454.00222898</v>
      </c>
      <c r="D4041">
        <v>2476714799.9998698</v>
      </c>
    </row>
    <row r="4042" spans="1:4">
      <c r="A4042">
        <v>80.175601999999998</v>
      </c>
      <c r="B4042">
        <v>-30421200.001219999</v>
      </c>
      <c r="C4042">
        <v>384993452.381531</v>
      </c>
      <c r="D4042">
        <v>2477327999.9998698</v>
      </c>
    </row>
    <row r="4043" spans="1:4">
      <c r="A4043">
        <v>80.195447999999999</v>
      </c>
      <c r="B4043">
        <v>-30428730.001221001</v>
      </c>
      <c r="C4043">
        <v>384993450.76083302</v>
      </c>
      <c r="D4043">
        <v>2477941199.9998698</v>
      </c>
    </row>
    <row r="4044" spans="1:4">
      <c r="A4044">
        <v>80.215293000000003</v>
      </c>
      <c r="B4044">
        <v>-30436260.001221001</v>
      </c>
      <c r="C4044">
        <v>384993449.14013499</v>
      </c>
      <c r="D4044">
        <v>2478554399.9998698</v>
      </c>
    </row>
    <row r="4045" spans="1:4">
      <c r="A4045">
        <v>80.235139000000004</v>
      </c>
      <c r="B4045">
        <v>-30443790.001221001</v>
      </c>
      <c r="C4045">
        <v>384993447.51943702</v>
      </c>
      <c r="D4045">
        <v>2479167599.9998698</v>
      </c>
    </row>
    <row r="4046" spans="1:4">
      <c r="A4046">
        <v>80.254983999999993</v>
      </c>
      <c r="B4046">
        <v>-30451320.001222</v>
      </c>
      <c r="C4046">
        <v>384993445.89873898</v>
      </c>
      <c r="D4046">
        <v>2479780799.9998698</v>
      </c>
    </row>
    <row r="4047" spans="1:4">
      <c r="A4047">
        <v>80.274829999999994</v>
      </c>
      <c r="B4047">
        <v>-30458850.001222</v>
      </c>
      <c r="C4047">
        <v>384993444.27804101</v>
      </c>
      <c r="D4047">
        <v>2480393999.9998698</v>
      </c>
    </row>
    <row r="4048" spans="1:4">
      <c r="A4048">
        <v>80.294674999999998</v>
      </c>
      <c r="B4048">
        <v>-30466380.001223002</v>
      </c>
      <c r="C4048">
        <v>384993442.65734297</v>
      </c>
      <c r="D4048">
        <v>2481007199.9998698</v>
      </c>
    </row>
    <row r="4049" spans="1:4">
      <c r="A4049">
        <v>80.314520999999999</v>
      </c>
      <c r="B4049">
        <v>-30473910.001223002</v>
      </c>
      <c r="C4049">
        <v>384993441.036645</v>
      </c>
      <c r="D4049">
        <v>2481620399.9998698</v>
      </c>
    </row>
    <row r="4050" spans="1:4">
      <c r="A4050">
        <v>80.334366000000003</v>
      </c>
      <c r="B4050">
        <v>-30481440.001224</v>
      </c>
      <c r="C4050">
        <v>384993439.41594702</v>
      </c>
      <c r="D4050">
        <v>2482233599.9998698</v>
      </c>
    </row>
    <row r="4051" spans="1:4">
      <c r="A4051">
        <v>80.354211000000006</v>
      </c>
      <c r="B4051">
        <v>-30488970.001224</v>
      </c>
      <c r="C4051">
        <v>384993437.79524899</v>
      </c>
      <c r="D4051">
        <v>2482846799.9998698</v>
      </c>
    </row>
    <row r="4052" spans="1:4">
      <c r="A4052">
        <v>80.374056999999993</v>
      </c>
      <c r="B4052">
        <v>-30496500.001224998</v>
      </c>
      <c r="C4052">
        <v>384993436.17455101</v>
      </c>
      <c r="D4052">
        <v>2483459999.9998698</v>
      </c>
    </row>
    <row r="4053" spans="1:4">
      <c r="A4053">
        <v>80.393901999999997</v>
      </c>
      <c r="B4053">
        <v>-30504030.001224998</v>
      </c>
      <c r="C4053">
        <v>384993434.55385298</v>
      </c>
      <c r="D4053">
        <v>2484073199.9998698</v>
      </c>
    </row>
    <row r="4054" spans="1:4">
      <c r="A4054">
        <v>80.413747999999998</v>
      </c>
      <c r="B4054">
        <v>-30511560.001224998</v>
      </c>
      <c r="C4054">
        <v>384993432.933155</v>
      </c>
      <c r="D4054">
        <v>2484686399.9998698</v>
      </c>
    </row>
    <row r="4055" spans="1:4">
      <c r="A4055">
        <v>80.433593000000002</v>
      </c>
      <c r="B4055">
        <v>-30519090.001226</v>
      </c>
      <c r="C4055">
        <v>384993431.31245703</v>
      </c>
      <c r="D4055">
        <v>2485299599.9998698</v>
      </c>
    </row>
    <row r="4056" spans="1:4">
      <c r="A4056">
        <v>80.453439000000003</v>
      </c>
      <c r="B4056">
        <v>-30526620.001226</v>
      </c>
      <c r="C4056">
        <v>384993429.69175899</v>
      </c>
      <c r="D4056">
        <v>2485912799.9998698</v>
      </c>
    </row>
    <row r="4057" spans="1:4">
      <c r="A4057">
        <v>80.473284000000007</v>
      </c>
      <c r="B4057">
        <v>-30534150.001226999</v>
      </c>
      <c r="C4057">
        <v>384993428.07106102</v>
      </c>
      <c r="D4057">
        <v>2486525999.9998698</v>
      </c>
    </row>
    <row r="4058" spans="1:4">
      <c r="A4058">
        <v>80.493129999999994</v>
      </c>
      <c r="B4058">
        <v>-30541680.001226999</v>
      </c>
      <c r="C4058">
        <v>384993426.45036298</v>
      </c>
      <c r="D4058">
        <v>2487139199.9998698</v>
      </c>
    </row>
    <row r="4059" spans="1:4">
      <c r="A4059">
        <v>80.512974999999997</v>
      </c>
      <c r="B4059">
        <v>-30549210.001228001</v>
      </c>
      <c r="C4059">
        <v>384993424.82966501</v>
      </c>
      <c r="D4059">
        <v>2487752399.9998698</v>
      </c>
    </row>
    <row r="4060" spans="1:4">
      <c r="A4060">
        <v>80.532820000000001</v>
      </c>
      <c r="B4060">
        <v>-30556740.001228001</v>
      </c>
      <c r="C4060">
        <v>384993423.20896697</v>
      </c>
      <c r="D4060">
        <v>2488365599.9998698</v>
      </c>
    </row>
    <row r="4061" spans="1:4">
      <c r="A4061">
        <v>80.552666000000002</v>
      </c>
      <c r="B4061">
        <v>-30564270.001228999</v>
      </c>
      <c r="C4061">
        <v>384993421.588269</v>
      </c>
      <c r="D4061">
        <v>2488978799.9998698</v>
      </c>
    </row>
    <row r="4062" spans="1:4">
      <c r="A4062">
        <v>80.572511000000006</v>
      </c>
      <c r="B4062">
        <v>-30571800.001228999</v>
      </c>
      <c r="C4062">
        <v>384993419.96757102</v>
      </c>
      <c r="D4062">
        <v>2489591999.9998698</v>
      </c>
    </row>
    <row r="4063" spans="1:4">
      <c r="A4063">
        <v>80.592357000000007</v>
      </c>
      <c r="B4063">
        <v>-30579330.001230001</v>
      </c>
      <c r="C4063">
        <v>384993418.34687299</v>
      </c>
      <c r="D4063">
        <v>2490205199.9998698</v>
      </c>
    </row>
    <row r="4064" spans="1:4">
      <c r="A4064">
        <v>80.612201999999996</v>
      </c>
      <c r="B4064">
        <v>-30586860.001230001</v>
      </c>
      <c r="C4064">
        <v>384993416.72617501</v>
      </c>
      <c r="D4064">
        <v>2490818399.9998698</v>
      </c>
    </row>
    <row r="4065" spans="1:4">
      <c r="A4065">
        <v>80.632047999999998</v>
      </c>
      <c r="B4065">
        <v>-30594390.001230001</v>
      </c>
      <c r="C4065">
        <v>384993415.10547799</v>
      </c>
      <c r="D4065">
        <v>2491431599.9998698</v>
      </c>
    </row>
    <row r="4066" spans="1:4">
      <c r="A4066">
        <v>80.651893000000001</v>
      </c>
      <c r="B4066">
        <v>-30601920.001231</v>
      </c>
      <c r="C4066">
        <v>384993413.48478001</v>
      </c>
      <c r="D4066">
        <v>2492044799.9998698</v>
      </c>
    </row>
    <row r="4067" spans="1:4">
      <c r="A4067">
        <v>80.671739000000002</v>
      </c>
      <c r="B4067">
        <v>-30609450.001231</v>
      </c>
      <c r="C4067">
        <v>384993411.86408198</v>
      </c>
      <c r="D4067">
        <v>2492657999.9998698</v>
      </c>
    </row>
    <row r="4068" spans="1:4">
      <c r="A4068">
        <v>80.691584000000006</v>
      </c>
      <c r="B4068">
        <v>-30616980.001231998</v>
      </c>
      <c r="C4068">
        <v>384993410.243384</v>
      </c>
      <c r="D4068">
        <v>2493271199.9998698</v>
      </c>
    </row>
    <row r="4069" spans="1:4">
      <c r="A4069">
        <v>80.711429999999993</v>
      </c>
      <c r="B4069">
        <v>-30624510.001231998</v>
      </c>
      <c r="C4069">
        <v>384993408.62268603</v>
      </c>
      <c r="D4069">
        <v>2493884399.9998698</v>
      </c>
    </row>
    <row r="4070" spans="1:4">
      <c r="A4070">
        <v>80.731274999999997</v>
      </c>
      <c r="B4070">
        <v>-30632040.001233</v>
      </c>
      <c r="C4070">
        <v>384993407.00198799</v>
      </c>
      <c r="D4070">
        <v>2494497599.9998698</v>
      </c>
    </row>
    <row r="4071" spans="1:4">
      <c r="A4071">
        <v>80.75112</v>
      </c>
      <c r="B4071">
        <v>-30639570.001233</v>
      </c>
      <c r="C4071">
        <v>384993405.38129002</v>
      </c>
      <c r="D4071">
        <v>2495110799.9998698</v>
      </c>
    </row>
    <row r="4072" spans="1:4">
      <c r="A4072">
        <v>80.770966000000001</v>
      </c>
      <c r="B4072">
        <v>-30647100.001233999</v>
      </c>
      <c r="C4072">
        <v>384993403.76059198</v>
      </c>
      <c r="D4072">
        <v>2495723999.9998698</v>
      </c>
    </row>
    <row r="4073" spans="1:4">
      <c r="A4073">
        <v>80.790811000000005</v>
      </c>
      <c r="B4073">
        <v>-30654630.001233999</v>
      </c>
      <c r="C4073">
        <v>384993402.13989401</v>
      </c>
      <c r="D4073">
        <v>2496337199.9998698</v>
      </c>
    </row>
    <row r="4074" spans="1:4">
      <c r="A4074">
        <v>80.810657000000006</v>
      </c>
      <c r="B4074">
        <v>-30662160.001233999</v>
      </c>
      <c r="C4074">
        <v>384993400.51919597</v>
      </c>
      <c r="D4074">
        <v>2496950399.9998698</v>
      </c>
    </row>
    <row r="4075" spans="1:4">
      <c r="A4075">
        <v>80.830501999999996</v>
      </c>
      <c r="B4075">
        <v>-30669690.001235001</v>
      </c>
      <c r="C4075">
        <v>384993398.898498</v>
      </c>
      <c r="D4075">
        <v>2497563599.9998698</v>
      </c>
    </row>
    <row r="4076" spans="1:4">
      <c r="A4076">
        <v>80.850347999999997</v>
      </c>
      <c r="B4076">
        <v>-30677220.001235001</v>
      </c>
      <c r="C4076">
        <v>384993397.27780002</v>
      </c>
      <c r="D4076">
        <v>2498176799.9998698</v>
      </c>
    </row>
    <row r="4077" spans="1:4">
      <c r="A4077">
        <v>80.870193</v>
      </c>
      <c r="B4077">
        <v>-30684750.001235999</v>
      </c>
      <c r="C4077">
        <v>384993395.65710199</v>
      </c>
      <c r="D4077">
        <v>2498789999.9998698</v>
      </c>
    </row>
    <row r="4078" spans="1:4">
      <c r="A4078">
        <v>80.890039000000002</v>
      </c>
      <c r="B4078">
        <v>-30692280.001235999</v>
      </c>
      <c r="C4078">
        <v>384993394.03640401</v>
      </c>
      <c r="D4078">
        <v>2499403199.9998698</v>
      </c>
    </row>
    <row r="4079" spans="1:4">
      <c r="A4079">
        <v>80.909884000000005</v>
      </c>
      <c r="B4079">
        <v>-30699810.001237001</v>
      </c>
      <c r="C4079">
        <v>384993392.41570598</v>
      </c>
      <c r="D4079">
        <v>2500016399.9998698</v>
      </c>
    </row>
    <row r="4080" spans="1:4">
      <c r="A4080">
        <v>80.929728999999995</v>
      </c>
      <c r="B4080">
        <v>-30707340.001237001</v>
      </c>
      <c r="C4080">
        <v>384993390.795008</v>
      </c>
      <c r="D4080">
        <v>2500629599.9998698</v>
      </c>
    </row>
    <row r="4081" spans="1:4">
      <c r="A4081">
        <v>80.949574999999996</v>
      </c>
      <c r="B4081">
        <v>-30714870.001238</v>
      </c>
      <c r="C4081">
        <v>384993389.17431003</v>
      </c>
      <c r="D4081">
        <v>2501242799.9998698</v>
      </c>
    </row>
    <row r="4082" spans="1:4">
      <c r="A4082">
        <v>80.96942</v>
      </c>
      <c r="B4082">
        <v>-30722400.001238</v>
      </c>
      <c r="C4082">
        <v>384993387.55361199</v>
      </c>
      <c r="D4082">
        <v>2501855999.9998698</v>
      </c>
    </row>
    <row r="4083" spans="1:4">
      <c r="A4083">
        <v>80.989266000000001</v>
      </c>
      <c r="B4083">
        <v>-30729930.001238</v>
      </c>
      <c r="C4083">
        <v>384993385.93291402</v>
      </c>
      <c r="D4083">
        <v>2502469199.9998698</v>
      </c>
    </row>
    <row r="4084" spans="1:4">
      <c r="A4084">
        <v>81.009111000000004</v>
      </c>
      <c r="B4084">
        <v>-30737460.001239002</v>
      </c>
      <c r="C4084">
        <v>384993384.31221598</v>
      </c>
      <c r="D4084">
        <v>2503082399.9998698</v>
      </c>
    </row>
    <row r="4085" spans="1:4">
      <c r="A4085">
        <v>81.028957000000005</v>
      </c>
      <c r="B4085">
        <v>-30744990.001239002</v>
      </c>
      <c r="C4085">
        <v>384993382.69151801</v>
      </c>
      <c r="D4085">
        <v>2503695599.9998698</v>
      </c>
    </row>
    <row r="4086" spans="1:4">
      <c r="A4086">
        <v>81.048801999999995</v>
      </c>
      <c r="B4086">
        <v>-30752520.00124</v>
      </c>
      <c r="C4086">
        <v>384993381.07081997</v>
      </c>
      <c r="D4086">
        <v>2504308799.9998698</v>
      </c>
    </row>
    <row r="4087" spans="1:4">
      <c r="A4087">
        <v>81.068647999999996</v>
      </c>
      <c r="B4087">
        <v>-30760050.00124</v>
      </c>
      <c r="C4087">
        <v>384993379.450122</v>
      </c>
      <c r="D4087">
        <v>2504921999.9998698</v>
      </c>
    </row>
    <row r="4088" spans="1:4">
      <c r="A4088">
        <v>81.088493</v>
      </c>
      <c r="B4088">
        <v>-30767580.001240999</v>
      </c>
      <c r="C4088">
        <v>384993377.82942402</v>
      </c>
      <c r="D4088">
        <v>2505535199.9998698</v>
      </c>
    </row>
    <row r="4089" spans="1:4">
      <c r="A4089">
        <v>81.108339000000001</v>
      </c>
      <c r="B4089">
        <v>-30775110.001240999</v>
      </c>
      <c r="C4089">
        <v>384993376.20872599</v>
      </c>
      <c r="D4089">
        <v>2506148399.9998698</v>
      </c>
    </row>
    <row r="4090" spans="1:4">
      <c r="A4090">
        <v>81.128184000000005</v>
      </c>
      <c r="B4090">
        <v>-30782640.001242001</v>
      </c>
      <c r="C4090">
        <v>384993374.58802801</v>
      </c>
      <c r="D4090">
        <v>2506761599.9998698</v>
      </c>
    </row>
    <row r="4091" spans="1:4">
      <c r="A4091">
        <v>81.148028999999994</v>
      </c>
      <c r="B4091">
        <v>-30790170.001242001</v>
      </c>
      <c r="C4091">
        <v>384993372.96732998</v>
      </c>
      <c r="D4091">
        <v>2507374799.9998698</v>
      </c>
    </row>
    <row r="4092" spans="1:4">
      <c r="A4092">
        <v>81.167874999999995</v>
      </c>
      <c r="B4092">
        <v>-30797700.001242001</v>
      </c>
      <c r="C4092">
        <v>384993371.346632</v>
      </c>
      <c r="D4092">
        <v>2507987999.9998698</v>
      </c>
    </row>
    <row r="4093" spans="1:4">
      <c r="A4093">
        <v>81.187719999999999</v>
      </c>
      <c r="B4093">
        <v>-30805230.001242999</v>
      </c>
      <c r="C4093">
        <v>384993369.72593403</v>
      </c>
      <c r="D4093">
        <v>2508601199.9998698</v>
      </c>
    </row>
    <row r="4094" spans="1:4">
      <c r="A4094">
        <v>81.207566</v>
      </c>
      <c r="B4094">
        <v>-30812760.001242999</v>
      </c>
      <c r="C4094">
        <v>384993368.10523599</v>
      </c>
      <c r="D4094">
        <v>2509214399.9998698</v>
      </c>
    </row>
    <row r="4095" spans="1:4">
      <c r="A4095">
        <v>81.227411000000004</v>
      </c>
      <c r="B4095">
        <v>-30820290.001244001</v>
      </c>
      <c r="C4095">
        <v>384993366.48453802</v>
      </c>
      <c r="D4095">
        <v>2509827599.9998698</v>
      </c>
    </row>
    <row r="4096" spans="1:4">
      <c r="A4096">
        <v>81.247257000000005</v>
      </c>
      <c r="B4096">
        <v>-30827820.001244001</v>
      </c>
      <c r="C4096">
        <v>384993364.86383998</v>
      </c>
      <c r="D4096">
        <v>2510440799.9998698</v>
      </c>
    </row>
    <row r="4097" spans="1:4">
      <c r="A4097">
        <v>81.267101999999994</v>
      </c>
      <c r="B4097">
        <v>-30835350.001244999</v>
      </c>
      <c r="C4097">
        <v>384993363.24314201</v>
      </c>
      <c r="D4097">
        <v>2511053999.9998698</v>
      </c>
    </row>
    <row r="4098" spans="1:4">
      <c r="A4098">
        <v>81.286947999999995</v>
      </c>
      <c r="B4098">
        <v>-30842880.001244999</v>
      </c>
      <c r="C4098">
        <v>384993361.62244397</v>
      </c>
      <c r="D4098">
        <v>2511667199.9998698</v>
      </c>
    </row>
    <row r="4099" spans="1:4">
      <c r="A4099">
        <v>81.306792999999999</v>
      </c>
      <c r="B4099">
        <v>-30850410.001246002</v>
      </c>
      <c r="C4099">
        <v>384993360.001746</v>
      </c>
      <c r="D4099">
        <v>2512280399.9998698</v>
      </c>
    </row>
    <row r="4100" spans="1:4">
      <c r="A4100">
        <v>81.326638000000003</v>
      </c>
      <c r="B4100">
        <v>-30857940.001246002</v>
      </c>
      <c r="C4100">
        <v>384993358.38104802</v>
      </c>
      <c r="D4100">
        <v>2512893599.9998698</v>
      </c>
    </row>
    <row r="4101" spans="1:4">
      <c r="A4101">
        <v>81.346484000000004</v>
      </c>
      <c r="B4101">
        <v>-30865470.001247</v>
      </c>
      <c r="C4101">
        <v>384993356.76034999</v>
      </c>
      <c r="D4101">
        <v>2513506799.9998698</v>
      </c>
    </row>
    <row r="4102" spans="1:4">
      <c r="A4102">
        <v>81.366328999999993</v>
      </c>
      <c r="B4102">
        <v>-30873000.001247</v>
      </c>
      <c r="C4102">
        <v>384993355.13965201</v>
      </c>
      <c r="D4102">
        <v>2514119999.9998698</v>
      </c>
    </row>
    <row r="4103" spans="1:4">
      <c r="A4103">
        <v>81.386174999999994</v>
      </c>
      <c r="B4103">
        <v>-30880530.001247</v>
      </c>
      <c r="C4103">
        <v>384993353.51895398</v>
      </c>
      <c r="D4103">
        <v>2514733199.9998698</v>
      </c>
    </row>
    <row r="4104" spans="1:4">
      <c r="A4104">
        <v>81.406019999999998</v>
      </c>
      <c r="B4104">
        <v>-30888060.001247998</v>
      </c>
      <c r="C4104">
        <v>384993351.898256</v>
      </c>
      <c r="D4104">
        <v>2515346399.9998698</v>
      </c>
    </row>
    <row r="4105" spans="1:4">
      <c r="A4105">
        <v>81.425865999999999</v>
      </c>
      <c r="B4105">
        <v>-30895590.001247998</v>
      </c>
      <c r="C4105">
        <v>384993350.27755898</v>
      </c>
      <c r="D4105">
        <v>2515959599.9998698</v>
      </c>
    </row>
    <row r="4106" spans="1:4">
      <c r="A4106">
        <v>81.445711000000003</v>
      </c>
      <c r="B4106">
        <v>-30903120.001249</v>
      </c>
      <c r="C4106">
        <v>384993348.65686101</v>
      </c>
      <c r="D4106">
        <v>2516572799.9998698</v>
      </c>
    </row>
    <row r="4107" spans="1:4">
      <c r="A4107">
        <v>81.465557000000004</v>
      </c>
      <c r="B4107">
        <v>-30910650.001249</v>
      </c>
      <c r="C4107">
        <v>384993347.03616297</v>
      </c>
      <c r="D4107">
        <v>2517185999.9998698</v>
      </c>
    </row>
    <row r="4108" spans="1:4">
      <c r="A4108">
        <v>81.485401999999993</v>
      </c>
      <c r="B4108">
        <v>-30918180.001249999</v>
      </c>
      <c r="C4108">
        <v>384993345.415465</v>
      </c>
      <c r="D4108">
        <v>2517799199.9998698</v>
      </c>
    </row>
    <row r="4109" spans="1:4">
      <c r="A4109">
        <v>81.505247999999995</v>
      </c>
      <c r="B4109">
        <v>-30925710.001249999</v>
      </c>
      <c r="C4109">
        <v>384993343.79476702</v>
      </c>
      <c r="D4109">
        <v>2518412399.9998698</v>
      </c>
    </row>
    <row r="4110" spans="1:4">
      <c r="A4110">
        <v>81.525092999999998</v>
      </c>
      <c r="B4110">
        <v>-30933240.001251001</v>
      </c>
      <c r="C4110">
        <v>384993342.17406899</v>
      </c>
      <c r="D4110">
        <v>2519025599.9998698</v>
      </c>
    </row>
    <row r="4111" spans="1:4">
      <c r="A4111">
        <v>81.544938000000002</v>
      </c>
      <c r="B4111">
        <v>-30940770.001251001</v>
      </c>
      <c r="C4111">
        <v>384993340.55337101</v>
      </c>
      <c r="D4111">
        <v>2519638799.9998698</v>
      </c>
    </row>
    <row r="4112" spans="1:4">
      <c r="A4112">
        <v>81.564784000000003</v>
      </c>
      <c r="B4112">
        <v>-30948300.001251001</v>
      </c>
      <c r="C4112">
        <v>384993338.93267298</v>
      </c>
      <c r="D4112">
        <v>2520251999.9998698</v>
      </c>
    </row>
    <row r="4113" spans="1:4">
      <c r="A4113">
        <v>81.584629000000007</v>
      </c>
      <c r="B4113">
        <v>-30955830.001251999</v>
      </c>
      <c r="C4113">
        <v>384993337.311975</v>
      </c>
      <c r="D4113">
        <v>2520865199.9998698</v>
      </c>
    </row>
    <row r="4114" spans="1:4">
      <c r="A4114">
        <v>81.604474999999994</v>
      </c>
      <c r="B4114">
        <v>-30963360.001251999</v>
      </c>
      <c r="C4114">
        <v>384993335.69127703</v>
      </c>
      <c r="D4114">
        <v>2521478399.9998698</v>
      </c>
    </row>
    <row r="4115" spans="1:4">
      <c r="A4115">
        <v>81.624319999999997</v>
      </c>
      <c r="B4115">
        <v>-30970890.001253001</v>
      </c>
      <c r="C4115">
        <v>384993334.07057899</v>
      </c>
      <c r="D4115">
        <v>2522091599.9998698</v>
      </c>
    </row>
    <row r="4116" spans="1:4">
      <c r="A4116">
        <v>81.644165999999998</v>
      </c>
      <c r="B4116">
        <v>-30978420.001253001</v>
      </c>
      <c r="C4116">
        <v>384993332.44988102</v>
      </c>
      <c r="D4116">
        <v>2522704799.9998698</v>
      </c>
    </row>
    <row r="4117" spans="1:4">
      <c r="A4117">
        <v>81.664011000000002</v>
      </c>
      <c r="B4117">
        <v>-30985950.001254</v>
      </c>
      <c r="C4117">
        <v>384993330.82918298</v>
      </c>
      <c r="D4117">
        <v>2523317999.9998698</v>
      </c>
    </row>
    <row r="4118" spans="1:4">
      <c r="A4118">
        <v>81.683857000000003</v>
      </c>
      <c r="B4118">
        <v>-30993480.001254</v>
      </c>
      <c r="C4118">
        <v>384993329.20848501</v>
      </c>
      <c r="D4118">
        <v>2523931199.9998698</v>
      </c>
    </row>
    <row r="4119" spans="1:4">
      <c r="A4119">
        <v>81.703702000000007</v>
      </c>
      <c r="B4119">
        <v>-31001010.001254998</v>
      </c>
      <c r="C4119">
        <v>384993327.58778697</v>
      </c>
      <c r="D4119">
        <v>2524544399.9998698</v>
      </c>
    </row>
    <row r="4120" spans="1:4">
      <c r="A4120">
        <v>81.723547999999994</v>
      </c>
      <c r="B4120">
        <v>-31008540.001254998</v>
      </c>
      <c r="C4120">
        <v>384993325.967089</v>
      </c>
      <c r="D4120">
        <v>2525157599.9998698</v>
      </c>
    </row>
    <row r="4121" spans="1:4">
      <c r="A4121">
        <v>81.743392999999998</v>
      </c>
      <c r="B4121">
        <v>-31016070.001254998</v>
      </c>
      <c r="C4121">
        <v>384993324.34639102</v>
      </c>
      <c r="D4121">
        <v>2525770799.9998698</v>
      </c>
    </row>
    <row r="4122" spans="1:4">
      <c r="A4122">
        <v>81.763238000000001</v>
      </c>
      <c r="B4122">
        <v>-31023600.001256</v>
      </c>
      <c r="C4122">
        <v>384993322.72569299</v>
      </c>
      <c r="D4122">
        <v>2526383999.9998698</v>
      </c>
    </row>
    <row r="4123" spans="1:4">
      <c r="A4123">
        <v>81.783084000000002</v>
      </c>
      <c r="B4123">
        <v>-31031130.001256</v>
      </c>
      <c r="C4123">
        <v>384993321.10499501</v>
      </c>
      <c r="D4123">
        <v>2526997199.9998698</v>
      </c>
    </row>
    <row r="4124" spans="1:4">
      <c r="A4124">
        <v>81.802929000000006</v>
      </c>
      <c r="B4124">
        <v>-31038660.001256999</v>
      </c>
      <c r="C4124">
        <v>384993319.48429698</v>
      </c>
      <c r="D4124">
        <v>2527610399.9998698</v>
      </c>
    </row>
    <row r="4125" spans="1:4">
      <c r="A4125">
        <v>81.822774999999993</v>
      </c>
      <c r="B4125">
        <v>-31046190.001256999</v>
      </c>
      <c r="C4125">
        <v>384993317.863599</v>
      </c>
      <c r="D4125">
        <v>2528223599.9998698</v>
      </c>
    </row>
    <row r="4126" spans="1:4">
      <c r="A4126">
        <v>81.842619999999997</v>
      </c>
      <c r="B4126">
        <v>-31053720.001258001</v>
      </c>
      <c r="C4126">
        <v>384993316.24290103</v>
      </c>
      <c r="D4126">
        <v>2528836799.9998698</v>
      </c>
    </row>
    <row r="4127" spans="1:4">
      <c r="A4127">
        <v>81.862465999999998</v>
      </c>
      <c r="B4127">
        <v>-31061250.001258001</v>
      </c>
      <c r="C4127">
        <v>384993314.62220299</v>
      </c>
      <c r="D4127">
        <v>2529449999.9998698</v>
      </c>
    </row>
    <row r="4128" spans="1:4">
      <c r="A4128">
        <v>81.882311000000001</v>
      </c>
      <c r="B4128">
        <v>-31068780.001258999</v>
      </c>
      <c r="C4128">
        <v>384993313.00150502</v>
      </c>
      <c r="D4128">
        <v>2530063199.9998698</v>
      </c>
    </row>
    <row r="4129" spans="1:4">
      <c r="A4129">
        <v>81.902157000000003</v>
      </c>
      <c r="B4129">
        <v>-31076310.001258999</v>
      </c>
      <c r="C4129">
        <v>384993311.38080698</v>
      </c>
      <c r="D4129">
        <v>2530676399.9998698</v>
      </c>
    </row>
    <row r="4130" spans="1:4">
      <c r="A4130">
        <v>81.922002000000006</v>
      </c>
      <c r="B4130">
        <v>-31083840.001258999</v>
      </c>
      <c r="C4130">
        <v>384993309.76010901</v>
      </c>
      <c r="D4130">
        <v>2531289599.9998698</v>
      </c>
    </row>
    <row r="4131" spans="1:4">
      <c r="A4131">
        <v>81.941846999999996</v>
      </c>
      <c r="B4131">
        <v>-31091370.001260001</v>
      </c>
      <c r="C4131">
        <v>384993308.13941097</v>
      </c>
      <c r="D4131">
        <v>2531902799.9998698</v>
      </c>
    </row>
    <row r="4132" spans="1:4">
      <c r="A4132">
        <v>81.961692999999997</v>
      </c>
      <c r="B4132">
        <v>-31098900.001260001</v>
      </c>
      <c r="C4132">
        <v>384993306.518713</v>
      </c>
      <c r="D4132">
        <v>2532515999.9998698</v>
      </c>
    </row>
    <row r="4133" spans="1:4">
      <c r="A4133">
        <v>81.981538</v>
      </c>
      <c r="B4133">
        <v>-31106430.001261</v>
      </c>
      <c r="C4133">
        <v>384993304.89801502</v>
      </c>
      <c r="D4133">
        <v>2533129199.9998698</v>
      </c>
    </row>
    <row r="4134" spans="1:4">
      <c r="A4134">
        <v>82.001384000000002</v>
      </c>
      <c r="B4134">
        <v>-31113960.001261</v>
      </c>
      <c r="C4134">
        <v>384993303.27731699</v>
      </c>
      <c r="D4134">
        <v>2533742399.9998698</v>
      </c>
    </row>
    <row r="4135" spans="1:4">
      <c r="A4135">
        <v>82.021229000000005</v>
      </c>
      <c r="B4135">
        <v>-31121490.001262002</v>
      </c>
      <c r="C4135">
        <v>384993301.65661901</v>
      </c>
      <c r="D4135">
        <v>2534355599.9998698</v>
      </c>
    </row>
    <row r="4136" spans="1:4">
      <c r="A4136">
        <v>82.041075000000006</v>
      </c>
      <c r="B4136">
        <v>-31129020.001262002</v>
      </c>
      <c r="C4136">
        <v>384993300.03592098</v>
      </c>
      <c r="D4136">
        <v>2534968799.9998698</v>
      </c>
    </row>
    <row r="4137" spans="1:4">
      <c r="A4137">
        <v>82.060919999999996</v>
      </c>
      <c r="B4137">
        <v>-31136550.001263</v>
      </c>
      <c r="C4137">
        <v>384993298.415223</v>
      </c>
      <c r="D4137">
        <v>2535581999.9998698</v>
      </c>
    </row>
    <row r="4138" spans="1:4">
      <c r="A4138">
        <v>82.080765999999997</v>
      </c>
      <c r="B4138">
        <v>-31144080.001263</v>
      </c>
      <c r="C4138">
        <v>384993296.79452503</v>
      </c>
      <c r="D4138">
        <v>2536195199.9998698</v>
      </c>
    </row>
    <row r="4139" spans="1:4">
      <c r="A4139">
        <v>82.100611000000001</v>
      </c>
      <c r="B4139">
        <v>-31151610.001263</v>
      </c>
      <c r="C4139">
        <v>384993295.17382699</v>
      </c>
      <c r="D4139">
        <v>2536808399.9998698</v>
      </c>
    </row>
    <row r="4140" spans="1:4">
      <c r="A4140">
        <v>82.120457000000002</v>
      </c>
      <c r="B4140">
        <v>-31159140.001263998</v>
      </c>
      <c r="C4140">
        <v>384993293.55312902</v>
      </c>
      <c r="D4140">
        <v>2537421599.9998698</v>
      </c>
    </row>
    <row r="4141" spans="1:4">
      <c r="A4141">
        <v>82.140302000000005</v>
      </c>
      <c r="B4141">
        <v>-31166670.001263998</v>
      </c>
      <c r="C4141">
        <v>384993291.93243098</v>
      </c>
      <c r="D4141">
        <v>2538034799.9998698</v>
      </c>
    </row>
    <row r="4142" spans="1:4">
      <c r="A4142">
        <v>82.160146999999995</v>
      </c>
      <c r="B4142">
        <v>-31174200.001265001</v>
      </c>
      <c r="C4142">
        <v>384993290.31173301</v>
      </c>
      <c r="D4142">
        <v>2538647999.9998698</v>
      </c>
    </row>
    <row r="4143" spans="1:4">
      <c r="A4143">
        <v>82.179992999999996</v>
      </c>
      <c r="B4143">
        <v>-31181730.001265001</v>
      </c>
      <c r="C4143">
        <v>384993288.69103497</v>
      </c>
      <c r="D4143">
        <v>2539261199.9998698</v>
      </c>
    </row>
    <row r="4144" spans="1:4">
      <c r="A4144">
        <v>82.199838</v>
      </c>
      <c r="B4144">
        <v>-31189260.001265999</v>
      </c>
      <c r="C4144">
        <v>384993287.070337</v>
      </c>
      <c r="D4144">
        <v>2539874399.9998698</v>
      </c>
    </row>
    <row r="4145" spans="1:4">
      <c r="A4145">
        <v>82.219684000000001</v>
      </c>
      <c r="B4145">
        <v>-31196790.001265999</v>
      </c>
      <c r="C4145">
        <v>384993285.44963998</v>
      </c>
      <c r="D4145">
        <v>2540487599.9998698</v>
      </c>
    </row>
    <row r="4146" spans="1:4">
      <c r="A4146">
        <v>82.239529000000005</v>
      </c>
      <c r="B4146">
        <v>-31204320.001267001</v>
      </c>
      <c r="C4146">
        <v>384993283.828942</v>
      </c>
      <c r="D4146">
        <v>2541100799.9998698</v>
      </c>
    </row>
    <row r="4147" spans="1:4">
      <c r="A4147">
        <v>82.259375000000006</v>
      </c>
      <c r="B4147">
        <v>-31211850.001267001</v>
      </c>
      <c r="C4147">
        <v>384993282.20824403</v>
      </c>
      <c r="D4147">
        <v>2541713999.9998698</v>
      </c>
    </row>
    <row r="4148" spans="1:4">
      <c r="A4148">
        <v>82.279219999999995</v>
      </c>
      <c r="B4148">
        <v>-31219380.001267999</v>
      </c>
      <c r="C4148">
        <v>384993280.58754599</v>
      </c>
      <c r="D4148">
        <v>2542327199.9998698</v>
      </c>
    </row>
    <row r="4149" spans="1:4">
      <c r="A4149">
        <v>82.299065999999996</v>
      </c>
      <c r="B4149">
        <v>-31226910.001267999</v>
      </c>
      <c r="C4149">
        <v>384993278.96684802</v>
      </c>
      <c r="D4149">
        <v>2542940399.9998698</v>
      </c>
    </row>
    <row r="4150" spans="1:4">
      <c r="A4150">
        <v>82.318911</v>
      </c>
      <c r="B4150">
        <v>-31234440.001267999</v>
      </c>
      <c r="C4150">
        <v>384993277.34614998</v>
      </c>
      <c r="D4150">
        <v>2543553599.9998698</v>
      </c>
    </row>
    <row r="4151" spans="1:4">
      <c r="A4151">
        <v>82.338756000000004</v>
      </c>
      <c r="B4151">
        <v>-31241970.001269002</v>
      </c>
      <c r="C4151">
        <v>384993275.72545201</v>
      </c>
      <c r="D4151">
        <v>2544166799.9998698</v>
      </c>
    </row>
    <row r="4152" spans="1:4">
      <c r="A4152">
        <v>82.358602000000005</v>
      </c>
      <c r="B4152">
        <v>-31249500.001269002</v>
      </c>
      <c r="C4152">
        <v>384993274.10475397</v>
      </c>
      <c r="D4152">
        <v>2544779999.9998698</v>
      </c>
    </row>
    <row r="4153" spans="1:4">
      <c r="A4153">
        <v>82.378446999999994</v>
      </c>
      <c r="B4153">
        <v>-31257030.00127</v>
      </c>
      <c r="C4153">
        <v>384993272.484056</v>
      </c>
      <c r="D4153">
        <v>2545393199.9998698</v>
      </c>
    </row>
    <row r="4154" spans="1:4">
      <c r="A4154">
        <v>82.398292999999995</v>
      </c>
      <c r="B4154">
        <v>-31264560.00127</v>
      </c>
      <c r="C4154">
        <v>384993270.86335802</v>
      </c>
      <c r="D4154">
        <v>2546006399.9998698</v>
      </c>
    </row>
    <row r="4155" spans="1:4">
      <c r="A4155">
        <v>82.418137999999999</v>
      </c>
      <c r="B4155">
        <v>-31272090.001270998</v>
      </c>
      <c r="C4155">
        <v>384993269.24265999</v>
      </c>
      <c r="D4155">
        <v>2546619599.9998698</v>
      </c>
    </row>
    <row r="4156" spans="1:4">
      <c r="A4156">
        <v>82.437984</v>
      </c>
      <c r="B4156">
        <v>-31279620.001270998</v>
      </c>
      <c r="C4156">
        <v>384993267.62196201</v>
      </c>
      <c r="D4156">
        <v>2547232799.9998698</v>
      </c>
    </row>
    <row r="4157" spans="1:4">
      <c r="A4157">
        <v>82.457829000000004</v>
      </c>
      <c r="B4157">
        <v>-31287150.001272</v>
      </c>
      <c r="C4157">
        <v>384993266.00126398</v>
      </c>
      <c r="D4157">
        <v>2547845999.9998698</v>
      </c>
    </row>
    <row r="4158" spans="1:4">
      <c r="A4158">
        <v>82.477675000000005</v>
      </c>
      <c r="B4158">
        <v>-31294680.001272</v>
      </c>
      <c r="C4158">
        <v>384993264.380566</v>
      </c>
      <c r="D4158">
        <v>2548459199.9998698</v>
      </c>
    </row>
    <row r="4159" spans="1:4">
      <c r="A4159">
        <v>82.497519999999994</v>
      </c>
      <c r="B4159">
        <v>-31302210.001272</v>
      </c>
      <c r="C4159">
        <v>384993262.75986803</v>
      </c>
      <c r="D4159">
        <v>2549072399.9998698</v>
      </c>
    </row>
    <row r="4160" spans="1:4">
      <c r="A4160">
        <v>82.517365999999996</v>
      </c>
      <c r="B4160">
        <v>-31309740.001272999</v>
      </c>
      <c r="C4160">
        <v>384993261.13916999</v>
      </c>
      <c r="D4160">
        <v>2549685599.9998698</v>
      </c>
    </row>
    <row r="4161" spans="1:4">
      <c r="A4161">
        <v>82.537210999999999</v>
      </c>
      <c r="B4161">
        <v>-31317270.001272999</v>
      </c>
      <c r="C4161">
        <v>384993259.51847202</v>
      </c>
      <c r="D4161">
        <v>2550298799.9998698</v>
      </c>
    </row>
    <row r="4162" spans="1:4">
      <c r="A4162">
        <v>82.557056000000003</v>
      </c>
      <c r="B4162">
        <v>-31324800.001274001</v>
      </c>
      <c r="C4162">
        <v>384993257.89777398</v>
      </c>
      <c r="D4162">
        <v>2550911999.9998698</v>
      </c>
    </row>
    <row r="4163" spans="1:4">
      <c r="A4163">
        <v>82.576902000000004</v>
      </c>
      <c r="B4163">
        <v>-31332330.001274001</v>
      </c>
      <c r="C4163">
        <v>384993256.27707601</v>
      </c>
      <c r="D4163">
        <v>2551525199.9998698</v>
      </c>
    </row>
    <row r="4164" spans="1:4">
      <c r="A4164">
        <v>82.596746999999993</v>
      </c>
      <c r="B4164">
        <v>-31339860.001274999</v>
      </c>
      <c r="C4164">
        <v>384993254.65637797</v>
      </c>
      <c r="D4164">
        <v>2552138399.9998698</v>
      </c>
    </row>
    <row r="4165" spans="1:4">
      <c r="A4165">
        <v>82.616592999999995</v>
      </c>
      <c r="B4165">
        <v>-31347390.001274999</v>
      </c>
      <c r="C4165">
        <v>384993253.03568</v>
      </c>
      <c r="D4165">
        <v>2552751599.9998698</v>
      </c>
    </row>
    <row r="4166" spans="1:4">
      <c r="A4166">
        <v>82.636437999999998</v>
      </c>
      <c r="B4166">
        <v>-31354920.001276001</v>
      </c>
      <c r="C4166">
        <v>384993251.41498202</v>
      </c>
      <c r="D4166">
        <v>2553364799.9998698</v>
      </c>
    </row>
    <row r="4167" spans="1:4">
      <c r="A4167">
        <v>82.656283999999999</v>
      </c>
      <c r="B4167">
        <v>-31362450.001276001</v>
      </c>
      <c r="C4167">
        <v>384993249.79428399</v>
      </c>
      <c r="D4167">
        <v>2553977999.9998698</v>
      </c>
    </row>
    <row r="4168" spans="1:4">
      <c r="A4168">
        <v>82.676129000000003</v>
      </c>
      <c r="B4168">
        <v>-31369980.001276001</v>
      </c>
      <c r="C4168">
        <v>384993248.17358601</v>
      </c>
      <c r="D4168">
        <v>2554591199.9998698</v>
      </c>
    </row>
    <row r="4169" spans="1:4">
      <c r="A4169">
        <v>82.695975000000004</v>
      </c>
      <c r="B4169">
        <v>-31377510.001277</v>
      </c>
      <c r="C4169">
        <v>384993246.55288798</v>
      </c>
      <c r="D4169">
        <v>2555204399.9998698</v>
      </c>
    </row>
    <row r="4170" spans="1:4">
      <c r="A4170">
        <v>82.715819999999994</v>
      </c>
      <c r="B4170">
        <v>-31385040.001277</v>
      </c>
      <c r="C4170">
        <v>384993244.93219</v>
      </c>
      <c r="D4170">
        <v>2555817599.9998698</v>
      </c>
    </row>
    <row r="4171" spans="1:4">
      <c r="A4171">
        <v>82.735664999999997</v>
      </c>
      <c r="B4171">
        <v>-31392570.001278002</v>
      </c>
      <c r="C4171">
        <v>384993243.31149203</v>
      </c>
      <c r="D4171">
        <v>2556430799.9998698</v>
      </c>
    </row>
    <row r="4172" spans="1:4">
      <c r="A4172">
        <v>82.755510999999998</v>
      </c>
      <c r="B4172">
        <v>-31400100.001278002</v>
      </c>
      <c r="C4172">
        <v>384993241.69079399</v>
      </c>
      <c r="D4172">
        <v>2557043999.9998698</v>
      </c>
    </row>
    <row r="4173" spans="1:4">
      <c r="A4173">
        <v>82.775356000000002</v>
      </c>
      <c r="B4173">
        <v>-31407630.001279</v>
      </c>
      <c r="C4173">
        <v>384993240.07009602</v>
      </c>
      <c r="D4173">
        <v>2557657199.9998698</v>
      </c>
    </row>
    <row r="4174" spans="1:4">
      <c r="A4174">
        <v>82.795202000000003</v>
      </c>
      <c r="B4174">
        <v>-31415160.001279</v>
      </c>
      <c r="C4174">
        <v>384993238.44939798</v>
      </c>
      <c r="D4174">
        <v>2558270399.9998698</v>
      </c>
    </row>
    <row r="4175" spans="1:4">
      <c r="A4175">
        <v>82.815047000000007</v>
      </c>
      <c r="B4175">
        <v>-31422690.001279999</v>
      </c>
      <c r="C4175">
        <v>384993236.82870001</v>
      </c>
      <c r="D4175">
        <v>2558883599.9998698</v>
      </c>
    </row>
    <row r="4176" spans="1:4">
      <c r="A4176">
        <v>82.834892999999994</v>
      </c>
      <c r="B4176">
        <v>-31430220.001279999</v>
      </c>
      <c r="C4176">
        <v>384993235.20800197</v>
      </c>
      <c r="D4176">
        <v>2559496799.9998698</v>
      </c>
    </row>
    <row r="4177" spans="1:4">
      <c r="A4177">
        <v>82.854737999999998</v>
      </c>
      <c r="B4177">
        <v>-31437750.001279999</v>
      </c>
      <c r="C4177">
        <v>384993233.587304</v>
      </c>
      <c r="D4177">
        <v>2560109999.9998698</v>
      </c>
    </row>
    <row r="4178" spans="1:4">
      <c r="A4178">
        <v>82.874583999999999</v>
      </c>
      <c r="B4178">
        <v>-31445280.001281001</v>
      </c>
      <c r="C4178">
        <v>384993231.96660602</v>
      </c>
      <c r="D4178">
        <v>2560723199.9998698</v>
      </c>
    </row>
    <row r="4179" spans="1:4">
      <c r="A4179">
        <v>82.894429000000002</v>
      </c>
      <c r="B4179">
        <v>-31452810.001281001</v>
      </c>
      <c r="C4179">
        <v>384993230.34590799</v>
      </c>
      <c r="D4179">
        <v>2561336399.9998698</v>
      </c>
    </row>
    <row r="4180" spans="1:4">
      <c r="A4180">
        <v>82.914275000000004</v>
      </c>
      <c r="B4180">
        <v>-31460340.001281999</v>
      </c>
      <c r="C4180">
        <v>384993228.72521001</v>
      </c>
      <c r="D4180">
        <v>2561949599.9998698</v>
      </c>
    </row>
    <row r="4181" spans="1:4">
      <c r="A4181">
        <v>82.934119999999993</v>
      </c>
      <c r="B4181">
        <v>-31467870.001281999</v>
      </c>
      <c r="C4181">
        <v>384993227.10451198</v>
      </c>
      <c r="D4181">
        <v>2562562799.9998698</v>
      </c>
    </row>
    <row r="4182" spans="1:4">
      <c r="A4182">
        <v>82.953964999999997</v>
      </c>
      <c r="B4182">
        <v>-31475400.001283001</v>
      </c>
      <c r="C4182">
        <v>384993225.483814</v>
      </c>
      <c r="D4182">
        <v>2563175999.9998698</v>
      </c>
    </row>
    <row r="4183" spans="1:4">
      <c r="A4183">
        <v>82.973810999999998</v>
      </c>
      <c r="B4183">
        <v>-31482930.001283001</v>
      </c>
      <c r="C4183">
        <v>384993223.86311603</v>
      </c>
      <c r="D4183">
        <v>2563789199.9998698</v>
      </c>
    </row>
    <row r="4184" spans="1:4">
      <c r="A4184">
        <v>82.993656000000001</v>
      </c>
      <c r="B4184">
        <v>-31490460.001284</v>
      </c>
      <c r="C4184">
        <v>384993222.24241799</v>
      </c>
      <c r="D4184">
        <v>2564402399.9998698</v>
      </c>
    </row>
    <row r="4185" spans="1:4">
      <c r="A4185">
        <v>83.013502000000003</v>
      </c>
      <c r="B4185">
        <v>-31497990.001284</v>
      </c>
      <c r="C4185">
        <v>384993220.62172002</v>
      </c>
      <c r="D4185">
        <v>2565015599.9998698</v>
      </c>
    </row>
    <row r="4186" spans="1:4">
      <c r="A4186">
        <v>83.033347000000006</v>
      </c>
      <c r="B4186">
        <v>-31505520.001285002</v>
      </c>
      <c r="C4186">
        <v>384993219.00102299</v>
      </c>
      <c r="D4186">
        <v>2565628799.9998698</v>
      </c>
    </row>
    <row r="4187" spans="1:4">
      <c r="A4187">
        <v>83.053192999999993</v>
      </c>
      <c r="B4187">
        <v>-31513050.001285002</v>
      </c>
      <c r="C4187">
        <v>384993217.38032502</v>
      </c>
      <c r="D4187">
        <v>2566241999.9998698</v>
      </c>
    </row>
    <row r="4188" spans="1:4">
      <c r="A4188">
        <v>83.073037999999997</v>
      </c>
      <c r="B4188">
        <v>-31520580.001285002</v>
      </c>
      <c r="C4188">
        <v>384993215.75962698</v>
      </c>
      <c r="D4188">
        <v>2566855199.9998698</v>
      </c>
    </row>
    <row r="4189" spans="1:4">
      <c r="A4189">
        <v>83.092883999999998</v>
      </c>
      <c r="B4189">
        <v>-31528110.001286</v>
      </c>
      <c r="C4189">
        <v>384993214.13892901</v>
      </c>
      <c r="D4189">
        <v>2567468399.9998698</v>
      </c>
    </row>
    <row r="4190" spans="1:4">
      <c r="A4190">
        <v>83.112729000000002</v>
      </c>
      <c r="B4190">
        <v>-31535640.001286</v>
      </c>
      <c r="C4190">
        <v>384993212.51823097</v>
      </c>
      <c r="D4190">
        <v>2568081599.9998698</v>
      </c>
    </row>
    <row r="4191" spans="1:4">
      <c r="A4191">
        <v>83.132574000000005</v>
      </c>
      <c r="B4191">
        <v>-31543170.001286998</v>
      </c>
      <c r="C4191">
        <v>384993210.897533</v>
      </c>
      <c r="D4191">
        <v>2568694799.9998698</v>
      </c>
    </row>
    <row r="4192" spans="1:4">
      <c r="A4192">
        <v>83.152420000000006</v>
      </c>
      <c r="B4192">
        <v>-31550700.001286998</v>
      </c>
      <c r="C4192">
        <v>384993209.27683502</v>
      </c>
      <c r="D4192">
        <v>2569307999.9998698</v>
      </c>
    </row>
    <row r="4193" spans="1:4">
      <c r="A4193">
        <v>83.172264999999996</v>
      </c>
      <c r="B4193">
        <v>-31558230.001288</v>
      </c>
      <c r="C4193">
        <v>384993207.65613699</v>
      </c>
      <c r="D4193">
        <v>2569921199.9998698</v>
      </c>
    </row>
    <row r="4194" spans="1:4">
      <c r="A4194">
        <v>83.192110999999997</v>
      </c>
      <c r="B4194">
        <v>-31565760.001288</v>
      </c>
      <c r="C4194">
        <v>384993206.03543901</v>
      </c>
      <c r="D4194">
        <v>2570534399.9998698</v>
      </c>
    </row>
    <row r="4195" spans="1:4">
      <c r="A4195">
        <v>83.211956000000001</v>
      </c>
      <c r="B4195">
        <v>-31573290.001288999</v>
      </c>
      <c r="C4195">
        <v>384993204.41474098</v>
      </c>
      <c r="D4195">
        <v>2571147599.9998698</v>
      </c>
    </row>
    <row r="4196" spans="1:4">
      <c r="A4196">
        <v>83.231802000000002</v>
      </c>
      <c r="B4196">
        <v>-31580820.001288999</v>
      </c>
      <c r="C4196">
        <v>384993202.794043</v>
      </c>
      <c r="D4196">
        <v>2571760799.9998698</v>
      </c>
    </row>
    <row r="4197" spans="1:4">
      <c r="A4197">
        <v>83.251647000000006</v>
      </c>
      <c r="B4197">
        <v>-31588350.001288999</v>
      </c>
      <c r="C4197">
        <v>384993201.17334503</v>
      </c>
      <c r="D4197">
        <v>2572373999.9998698</v>
      </c>
    </row>
    <row r="4198" spans="1:4">
      <c r="A4198">
        <v>83.271493000000007</v>
      </c>
      <c r="B4198">
        <v>-31595880.001290001</v>
      </c>
      <c r="C4198">
        <v>384993199.55264699</v>
      </c>
      <c r="D4198">
        <v>2572987199.9998698</v>
      </c>
    </row>
    <row r="4199" spans="1:4">
      <c r="A4199">
        <v>83.291337999999996</v>
      </c>
      <c r="B4199">
        <v>-31603410.001290001</v>
      </c>
      <c r="C4199">
        <v>384993197.93194902</v>
      </c>
      <c r="D4199">
        <v>2573600399.9998698</v>
      </c>
    </row>
    <row r="4200" spans="1:4">
      <c r="A4200">
        <v>83.311183999999997</v>
      </c>
      <c r="B4200">
        <v>-31610940.001290999</v>
      </c>
      <c r="C4200">
        <v>384993196.31125098</v>
      </c>
      <c r="D4200">
        <v>2574213599.9998698</v>
      </c>
    </row>
    <row r="4201" spans="1:4">
      <c r="A4201">
        <v>83.331029000000001</v>
      </c>
      <c r="B4201">
        <v>-31618470.001290999</v>
      </c>
      <c r="C4201">
        <v>384993194.69055301</v>
      </c>
      <c r="D4201">
        <v>2574826799.9998698</v>
      </c>
    </row>
    <row r="4202" spans="1:4">
      <c r="A4202">
        <v>83.350874000000005</v>
      </c>
      <c r="B4202">
        <v>-31626000.001292001</v>
      </c>
      <c r="C4202">
        <v>384993193.06985497</v>
      </c>
      <c r="D4202">
        <v>2575439999.9998698</v>
      </c>
    </row>
    <row r="4203" spans="1:4">
      <c r="A4203">
        <v>83.370720000000006</v>
      </c>
      <c r="B4203">
        <v>-31633530.001292001</v>
      </c>
      <c r="C4203">
        <v>384993191.449157</v>
      </c>
      <c r="D4203">
        <v>2576053199.9998698</v>
      </c>
    </row>
    <row r="4204" spans="1:4">
      <c r="A4204">
        <v>83.390564999999995</v>
      </c>
      <c r="B4204">
        <v>-31641060.001293</v>
      </c>
      <c r="C4204">
        <v>384993189.82845902</v>
      </c>
      <c r="D4204">
        <v>2576666399.9998698</v>
      </c>
    </row>
    <row r="4205" spans="1:4">
      <c r="A4205">
        <v>83.410410999999996</v>
      </c>
      <c r="B4205">
        <v>-31648590.001293</v>
      </c>
      <c r="C4205">
        <v>384993188.20776099</v>
      </c>
      <c r="D4205">
        <v>2577279599.9998698</v>
      </c>
    </row>
    <row r="4206" spans="1:4">
      <c r="A4206">
        <v>83.430256</v>
      </c>
      <c r="B4206">
        <v>-31656120.001293</v>
      </c>
      <c r="C4206">
        <v>384993186.58706301</v>
      </c>
      <c r="D4206">
        <v>2577892799.9998698</v>
      </c>
    </row>
    <row r="4207" spans="1:4">
      <c r="A4207">
        <v>83.450102000000001</v>
      </c>
      <c r="B4207">
        <v>-31663650.001293998</v>
      </c>
      <c r="C4207">
        <v>384993184.96636498</v>
      </c>
      <c r="D4207">
        <v>2578505999.9998698</v>
      </c>
    </row>
    <row r="4208" spans="1:4">
      <c r="A4208">
        <v>83.469947000000005</v>
      </c>
      <c r="B4208">
        <v>-31671180.001293998</v>
      </c>
      <c r="C4208">
        <v>384993183.345667</v>
      </c>
      <c r="D4208">
        <v>2579119199.9998698</v>
      </c>
    </row>
    <row r="4209" spans="1:4">
      <c r="A4209">
        <v>83.489793000000006</v>
      </c>
      <c r="B4209">
        <v>-31678710.001295</v>
      </c>
      <c r="C4209">
        <v>384993181.72496903</v>
      </c>
      <c r="D4209">
        <v>2579732399.9998698</v>
      </c>
    </row>
    <row r="4210" spans="1:4">
      <c r="A4210">
        <v>83.509637999999995</v>
      </c>
      <c r="B4210">
        <v>-31686240.001295</v>
      </c>
      <c r="C4210">
        <v>384993180.10427099</v>
      </c>
      <c r="D4210">
        <v>2580345599.9998698</v>
      </c>
    </row>
    <row r="4211" spans="1:4">
      <c r="A4211">
        <v>83.529482999999999</v>
      </c>
      <c r="B4211">
        <v>-31693770.001295999</v>
      </c>
      <c r="C4211">
        <v>384993178.48357302</v>
      </c>
      <c r="D4211">
        <v>2580958799.9998698</v>
      </c>
    </row>
    <row r="4212" spans="1:4">
      <c r="A4212">
        <v>83.549329</v>
      </c>
      <c r="B4212">
        <v>-31701300.001295999</v>
      </c>
      <c r="C4212">
        <v>384993176.86287498</v>
      </c>
      <c r="D4212">
        <v>2581571999.9998698</v>
      </c>
    </row>
    <row r="4213" spans="1:4">
      <c r="A4213">
        <v>83.569174000000004</v>
      </c>
      <c r="B4213">
        <v>-31708830.001297001</v>
      </c>
      <c r="C4213">
        <v>384993175.24217701</v>
      </c>
      <c r="D4213">
        <v>2582185199.9998698</v>
      </c>
    </row>
    <row r="4214" spans="1:4">
      <c r="A4214">
        <v>83.589020000000005</v>
      </c>
      <c r="B4214">
        <v>-31716360.001297001</v>
      </c>
      <c r="C4214">
        <v>384993173.62147897</v>
      </c>
      <c r="D4214">
        <v>2582798399.9998698</v>
      </c>
    </row>
    <row r="4215" spans="1:4">
      <c r="A4215">
        <v>83.608864999999994</v>
      </c>
      <c r="B4215">
        <v>-31723890.001297001</v>
      </c>
      <c r="C4215">
        <v>384993172.000781</v>
      </c>
      <c r="D4215">
        <v>2583411599.9998698</v>
      </c>
    </row>
    <row r="4216" spans="1:4">
      <c r="A4216">
        <v>83.628710999999996</v>
      </c>
      <c r="B4216">
        <v>-31731420.001297999</v>
      </c>
      <c r="C4216">
        <v>384993170.38008302</v>
      </c>
      <c r="D4216">
        <v>2584024799.9998698</v>
      </c>
    </row>
    <row r="4217" spans="1:4">
      <c r="A4217">
        <v>83.648555999999999</v>
      </c>
      <c r="B4217">
        <v>-31738950.001297999</v>
      </c>
      <c r="C4217">
        <v>384993168.75938499</v>
      </c>
      <c r="D4217">
        <v>2584637999.9998698</v>
      </c>
    </row>
    <row r="4218" spans="1:4">
      <c r="A4218">
        <v>83.668402</v>
      </c>
      <c r="B4218">
        <v>-31746480.001299001</v>
      </c>
      <c r="C4218">
        <v>384993167.13868701</v>
      </c>
      <c r="D4218">
        <v>2585251199.9998698</v>
      </c>
    </row>
    <row r="4219" spans="1:4">
      <c r="A4219">
        <v>83.688247000000004</v>
      </c>
      <c r="B4219">
        <v>-31754010.001299001</v>
      </c>
      <c r="C4219">
        <v>384993165.51798898</v>
      </c>
      <c r="D4219">
        <v>2585864399.9998698</v>
      </c>
    </row>
    <row r="4220" spans="1:4">
      <c r="A4220">
        <v>83.708093000000005</v>
      </c>
      <c r="B4220">
        <v>-31761540.0013</v>
      </c>
      <c r="C4220">
        <v>384993163.897291</v>
      </c>
      <c r="D4220">
        <v>2586477599.9998698</v>
      </c>
    </row>
    <row r="4221" spans="1:4">
      <c r="A4221">
        <v>83.727937999999995</v>
      </c>
      <c r="B4221">
        <v>-31769070.0013</v>
      </c>
      <c r="C4221">
        <v>384993162.27659303</v>
      </c>
      <c r="D4221">
        <v>2587090799.9998698</v>
      </c>
    </row>
    <row r="4222" spans="1:4">
      <c r="A4222">
        <v>83.747782999999998</v>
      </c>
      <c r="B4222">
        <v>-31776600.001301002</v>
      </c>
      <c r="C4222">
        <v>384993160.65589499</v>
      </c>
      <c r="D4222">
        <v>2587703999.9998698</v>
      </c>
    </row>
    <row r="4223" spans="1:4">
      <c r="A4223">
        <v>83.767628999999999</v>
      </c>
      <c r="B4223">
        <v>-31784130.001301002</v>
      </c>
      <c r="C4223">
        <v>384993159.03519702</v>
      </c>
      <c r="D4223">
        <v>2588317199.9998698</v>
      </c>
    </row>
    <row r="4224" spans="1:4">
      <c r="A4224">
        <v>83.787474000000003</v>
      </c>
      <c r="B4224">
        <v>-31791660.001301002</v>
      </c>
      <c r="C4224">
        <v>384993157.41449898</v>
      </c>
      <c r="D4224">
        <v>2588930399.9998698</v>
      </c>
    </row>
    <row r="4225" spans="1:4">
      <c r="A4225">
        <v>83.807320000000004</v>
      </c>
      <c r="B4225">
        <v>-31799190.001302</v>
      </c>
      <c r="C4225">
        <v>384993155.79380101</v>
      </c>
      <c r="D4225">
        <v>2589543599.9998698</v>
      </c>
    </row>
    <row r="4226" spans="1:4">
      <c r="A4226">
        <v>83.827164999999994</v>
      </c>
      <c r="B4226">
        <v>-31806720.001302</v>
      </c>
      <c r="C4226">
        <v>384993154.17310399</v>
      </c>
      <c r="D4226">
        <v>2590156799.9998698</v>
      </c>
    </row>
    <row r="4227" spans="1:4">
      <c r="A4227">
        <v>83.847010999999995</v>
      </c>
      <c r="B4227">
        <v>-31814250.001302999</v>
      </c>
      <c r="C4227">
        <v>384993152.55240601</v>
      </c>
      <c r="D4227">
        <v>2590769999.9998698</v>
      </c>
    </row>
    <row r="4228" spans="1:4">
      <c r="A4228">
        <v>83.866855999999999</v>
      </c>
      <c r="B4228">
        <v>-31821780.001302999</v>
      </c>
      <c r="C4228">
        <v>384993150.93170798</v>
      </c>
      <c r="D4228">
        <v>2591383199.9998698</v>
      </c>
    </row>
    <row r="4229" spans="1:4">
      <c r="A4229">
        <v>83.886702</v>
      </c>
      <c r="B4229">
        <v>-31829310.001304001</v>
      </c>
      <c r="C4229">
        <v>384993149.31101</v>
      </c>
      <c r="D4229">
        <v>2591996399.9998698</v>
      </c>
    </row>
    <row r="4230" spans="1:4">
      <c r="A4230">
        <v>83.906547000000003</v>
      </c>
      <c r="B4230">
        <v>-31836840.001304001</v>
      </c>
      <c r="C4230">
        <v>384993147.69031203</v>
      </c>
      <c r="D4230">
        <v>2592609599.9998698</v>
      </c>
    </row>
    <row r="4231" spans="1:4">
      <c r="A4231">
        <v>83.926392000000007</v>
      </c>
      <c r="B4231">
        <v>-31844370.001304999</v>
      </c>
      <c r="C4231">
        <v>384993146.06961399</v>
      </c>
      <c r="D4231">
        <v>2593222799.9998698</v>
      </c>
    </row>
    <row r="4232" spans="1:4">
      <c r="A4232">
        <v>83.946237999999994</v>
      </c>
      <c r="B4232">
        <v>-31851900.001304999</v>
      </c>
      <c r="C4232">
        <v>384993144.44891602</v>
      </c>
      <c r="D4232">
        <v>2593835999.9998698</v>
      </c>
    </row>
    <row r="4233" spans="1:4">
      <c r="A4233">
        <v>83.966082999999998</v>
      </c>
      <c r="B4233">
        <v>-31859430.001306001</v>
      </c>
      <c r="C4233">
        <v>384993142.82821798</v>
      </c>
      <c r="D4233">
        <v>2594449199.9998698</v>
      </c>
    </row>
    <row r="4234" spans="1:4">
      <c r="A4234">
        <v>83.985928999999999</v>
      </c>
      <c r="B4234">
        <v>-31866960.001306001</v>
      </c>
      <c r="C4234">
        <v>384993141.20752001</v>
      </c>
      <c r="D4234">
        <v>2595062399.9998698</v>
      </c>
    </row>
    <row r="4235" spans="1:4">
      <c r="A4235">
        <v>84.005774000000002</v>
      </c>
      <c r="B4235">
        <v>-31874490.001306001</v>
      </c>
      <c r="C4235">
        <v>384993139.58682197</v>
      </c>
      <c r="D4235">
        <v>2595675599.9998698</v>
      </c>
    </row>
    <row r="4236" spans="1:4">
      <c r="A4236">
        <v>84.025620000000004</v>
      </c>
      <c r="B4236">
        <v>-31882020.001306999</v>
      </c>
      <c r="C4236">
        <v>384993137.966124</v>
      </c>
      <c r="D4236">
        <v>2596288799.9998698</v>
      </c>
    </row>
    <row r="4237" spans="1:4">
      <c r="A4237">
        <v>84.045464999999993</v>
      </c>
      <c r="B4237">
        <v>-31889550.001306999</v>
      </c>
      <c r="C4237">
        <v>384993136.34542602</v>
      </c>
      <c r="D4237">
        <v>2596901999.9998698</v>
      </c>
    </row>
    <row r="4238" spans="1:4">
      <c r="A4238">
        <v>84.065310999999994</v>
      </c>
      <c r="B4238">
        <v>-31897080.001308002</v>
      </c>
      <c r="C4238">
        <v>384993134.72472799</v>
      </c>
      <c r="D4238">
        <v>2597515199.9998698</v>
      </c>
    </row>
    <row r="4239" spans="1:4">
      <c r="A4239">
        <v>84.085155999999998</v>
      </c>
      <c r="B4239">
        <v>-31904610.001308002</v>
      </c>
      <c r="C4239">
        <v>384993133.10403001</v>
      </c>
      <c r="D4239">
        <v>2598128399.9998698</v>
      </c>
    </row>
    <row r="4240" spans="1:4">
      <c r="A4240">
        <v>84.105001999999999</v>
      </c>
      <c r="B4240">
        <v>-31912140.001309</v>
      </c>
      <c r="C4240">
        <v>384993131.48333198</v>
      </c>
      <c r="D4240">
        <v>2598741599.9998698</v>
      </c>
    </row>
    <row r="4241" spans="1:4">
      <c r="A4241">
        <v>84.124847000000003</v>
      </c>
      <c r="B4241">
        <v>-31919670.001309</v>
      </c>
      <c r="C4241">
        <v>384993129.862634</v>
      </c>
      <c r="D4241">
        <v>2599354799.9998698</v>
      </c>
    </row>
    <row r="4242" spans="1:4">
      <c r="A4242">
        <v>84.144692000000006</v>
      </c>
      <c r="B4242">
        <v>-31927200.001309998</v>
      </c>
      <c r="C4242">
        <v>384993128.24193603</v>
      </c>
      <c r="D4242">
        <v>2599967999.9998698</v>
      </c>
    </row>
    <row r="4243" spans="1:4">
      <c r="A4243">
        <v>84.164537999999993</v>
      </c>
      <c r="B4243">
        <v>-31934730.001309998</v>
      </c>
      <c r="C4243">
        <v>384993126.62123799</v>
      </c>
      <c r="D4243">
        <v>2600581199.9998698</v>
      </c>
    </row>
    <row r="4244" spans="1:4">
      <c r="A4244">
        <v>84.184382999999997</v>
      </c>
      <c r="B4244">
        <v>-31942260.001309998</v>
      </c>
      <c r="C4244">
        <v>384993125.00054002</v>
      </c>
      <c r="D4244">
        <v>2601194399.9998698</v>
      </c>
    </row>
    <row r="4245" spans="1:4">
      <c r="A4245">
        <v>84.204228999999998</v>
      </c>
      <c r="B4245">
        <v>-31949790.001311</v>
      </c>
      <c r="C4245">
        <v>384993123.37984198</v>
      </c>
      <c r="D4245">
        <v>2601807599.9998698</v>
      </c>
    </row>
    <row r="4246" spans="1:4">
      <c r="A4246">
        <v>84.224074000000002</v>
      </c>
      <c r="B4246">
        <v>-31957320.001311</v>
      </c>
      <c r="C4246">
        <v>384993121.75914401</v>
      </c>
      <c r="D4246">
        <v>2602420799.9998698</v>
      </c>
    </row>
    <row r="4247" spans="1:4">
      <c r="A4247">
        <v>84.243920000000003</v>
      </c>
      <c r="B4247">
        <v>-31964850.001311999</v>
      </c>
      <c r="C4247">
        <v>384993120.13844597</v>
      </c>
      <c r="D4247">
        <v>2603033999.9998698</v>
      </c>
    </row>
    <row r="4248" spans="1:4">
      <c r="A4248">
        <v>84.263765000000006</v>
      </c>
      <c r="B4248">
        <v>-31972380.001311999</v>
      </c>
      <c r="C4248">
        <v>384993118.517748</v>
      </c>
      <c r="D4248">
        <v>2603647199.9998698</v>
      </c>
    </row>
    <row r="4249" spans="1:4">
      <c r="A4249">
        <v>84.283610999999993</v>
      </c>
      <c r="B4249">
        <v>-31979910.001313001</v>
      </c>
      <c r="C4249">
        <v>384993116.89705002</v>
      </c>
      <c r="D4249">
        <v>2604260399.9998698</v>
      </c>
    </row>
    <row r="4250" spans="1:4">
      <c r="A4250">
        <v>84.303455999999997</v>
      </c>
      <c r="B4250">
        <v>-31987440.001313001</v>
      </c>
      <c r="C4250">
        <v>384993115.27635199</v>
      </c>
      <c r="D4250">
        <v>2604873599.9998698</v>
      </c>
    </row>
    <row r="4251" spans="1:4">
      <c r="A4251">
        <v>84.323301000000001</v>
      </c>
      <c r="B4251">
        <v>-31994970.001313999</v>
      </c>
      <c r="C4251">
        <v>384993113.65565401</v>
      </c>
      <c r="D4251">
        <v>2605486799.9998698</v>
      </c>
    </row>
    <row r="4252" spans="1:4">
      <c r="A4252">
        <v>84.343147000000002</v>
      </c>
      <c r="B4252">
        <v>-32002500.001313999</v>
      </c>
      <c r="C4252">
        <v>384993112.03495598</v>
      </c>
      <c r="D4252">
        <v>2606099999.9998698</v>
      </c>
    </row>
    <row r="4253" spans="1:4">
      <c r="A4253">
        <v>84.362992000000006</v>
      </c>
      <c r="B4253">
        <v>-32010030.001313999</v>
      </c>
      <c r="C4253">
        <v>384993110.414258</v>
      </c>
      <c r="D4253">
        <v>2606713199.9998698</v>
      </c>
    </row>
    <row r="4254" spans="1:4">
      <c r="A4254">
        <v>84.382838000000007</v>
      </c>
      <c r="B4254">
        <v>-32017560.001315001</v>
      </c>
      <c r="C4254">
        <v>384993108.79356003</v>
      </c>
      <c r="D4254">
        <v>2607326399.9998698</v>
      </c>
    </row>
    <row r="4255" spans="1:4">
      <c r="A4255">
        <v>84.402682999999996</v>
      </c>
      <c r="B4255">
        <v>-32025090.001315001</v>
      </c>
      <c r="C4255">
        <v>384993107.17286199</v>
      </c>
      <c r="D4255">
        <v>2607939599.9998698</v>
      </c>
    </row>
    <row r="4256" spans="1:4">
      <c r="A4256">
        <v>84.422528999999997</v>
      </c>
      <c r="B4256">
        <v>-32032620.001316</v>
      </c>
      <c r="C4256">
        <v>384993105.55216402</v>
      </c>
      <c r="D4256">
        <v>2608552799.9998698</v>
      </c>
    </row>
    <row r="4257" spans="1:4">
      <c r="A4257">
        <v>84.442374000000001</v>
      </c>
      <c r="B4257">
        <v>-32040150.001316</v>
      </c>
      <c r="C4257">
        <v>384993103.93146598</v>
      </c>
      <c r="D4257">
        <v>2609165999.9998698</v>
      </c>
    </row>
    <row r="4258" spans="1:4">
      <c r="A4258">
        <v>84.462220000000002</v>
      </c>
      <c r="B4258">
        <v>-32047680.001316998</v>
      </c>
      <c r="C4258">
        <v>384993102.31076801</v>
      </c>
      <c r="D4258">
        <v>2609779199.9998698</v>
      </c>
    </row>
    <row r="4259" spans="1:4">
      <c r="A4259">
        <v>84.482065000000006</v>
      </c>
      <c r="B4259">
        <v>-32055210.001316998</v>
      </c>
      <c r="C4259">
        <v>384993100.69006997</v>
      </c>
      <c r="D4259">
        <v>2610392399.9998698</v>
      </c>
    </row>
    <row r="4260" spans="1:4">
      <c r="A4260">
        <v>84.501911000000007</v>
      </c>
      <c r="B4260">
        <v>-32062740.001318</v>
      </c>
      <c r="C4260">
        <v>384993099.069372</v>
      </c>
      <c r="D4260">
        <v>2611005599.9998698</v>
      </c>
    </row>
    <row r="4261" spans="1:4">
      <c r="A4261">
        <v>84.521755999999996</v>
      </c>
      <c r="B4261">
        <v>-32070270.001318</v>
      </c>
      <c r="C4261">
        <v>384993097.44867402</v>
      </c>
      <c r="D4261">
        <v>2611618799.9998698</v>
      </c>
    </row>
    <row r="4262" spans="1:4">
      <c r="A4262">
        <v>84.541601</v>
      </c>
      <c r="B4262">
        <v>-32077800.001318</v>
      </c>
      <c r="C4262">
        <v>384993095.82797599</v>
      </c>
      <c r="D4262">
        <v>2612231999.9998698</v>
      </c>
    </row>
    <row r="4263" spans="1:4">
      <c r="A4263">
        <v>84.561447000000001</v>
      </c>
      <c r="B4263">
        <v>-32085330.001318999</v>
      </c>
      <c r="C4263">
        <v>384993094.20727801</v>
      </c>
      <c r="D4263">
        <v>2612845199.9998698</v>
      </c>
    </row>
    <row r="4264" spans="1:4">
      <c r="A4264">
        <v>84.581292000000005</v>
      </c>
      <c r="B4264">
        <v>-32092860.001318999</v>
      </c>
      <c r="C4264">
        <v>384993092.58657998</v>
      </c>
      <c r="D4264">
        <v>2613458399.9998698</v>
      </c>
    </row>
    <row r="4265" spans="1:4">
      <c r="A4265">
        <v>84.601138000000006</v>
      </c>
      <c r="B4265">
        <v>-32100390.001320001</v>
      </c>
      <c r="C4265">
        <v>384993090.965882</v>
      </c>
      <c r="D4265">
        <v>2614071599.9998698</v>
      </c>
    </row>
    <row r="4266" spans="1:4">
      <c r="A4266">
        <v>84.620982999999995</v>
      </c>
      <c r="B4266">
        <v>-32107920.001320001</v>
      </c>
      <c r="C4266">
        <v>384993089.34518498</v>
      </c>
      <c r="D4266">
        <v>2614684799.9998698</v>
      </c>
    </row>
    <row r="4267" spans="1:4">
      <c r="A4267">
        <v>84.640828999999997</v>
      </c>
      <c r="B4267">
        <v>-32115450.001320999</v>
      </c>
      <c r="C4267">
        <v>384993087.72448701</v>
      </c>
      <c r="D4267">
        <v>2615297999.9998698</v>
      </c>
    </row>
    <row r="4268" spans="1:4">
      <c r="A4268">
        <v>84.660674</v>
      </c>
      <c r="B4268">
        <v>-32122980.001320999</v>
      </c>
      <c r="C4268">
        <v>384993086.10378897</v>
      </c>
      <c r="D4268">
        <v>2615911199.9998698</v>
      </c>
    </row>
    <row r="4269" spans="1:4">
      <c r="A4269">
        <v>84.680520000000001</v>
      </c>
      <c r="B4269">
        <v>-32130510.001322001</v>
      </c>
      <c r="C4269">
        <v>384993084.483091</v>
      </c>
      <c r="D4269">
        <v>2616524399.9998698</v>
      </c>
    </row>
    <row r="4270" spans="1:4">
      <c r="A4270">
        <v>84.700365000000005</v>
      </c>
      <c r="B4270">
        <v>-32138040.001322001</v>
      </c>
      <c r="C4270">
        <v>384993082.86239302</v>
      </c>
      <c r="D4270">
        <v>2617137599.9998698</v>
      </c>
    </row>
    <row r="4271" spans="1:4">
      <c r="A4271">
        <v>84.720209999999994</v>
      </c>
      <c r="B4271">
        <v>-32145570.001323</v>
      </c>
      <c r="C4271">
        <v>384993081.24169499</v>
      </c>
      <c r="D4271">
        <v>2617750799.9998698</v>
      </c>
    </row>
    <row r="4272" spans="1:4">
      <c r="A4272">
        <v>84.740055999999996</v>
      </c>
      <c r="B4272">
        <v>-32153100.001323</v>
      </c>
      <c r="C4272">
        <v>384993079.62099701</v>
      </c>
      <c r="D4272">
        <v>2618363999.9998698</v>
      </c>
    </row>
    <row r="4273" spans="1:4">
      <c r="A4273">
        <v>84.759900999999999</v>
      </c>
      <c r="B4273">
        <v>-32160630.001323</v>
      </c>
      <c r="C4273">
        <v>384993078.00029898</v>
      </c>
      <c r="D4273">
        <v>2618977199.9998698</v>
      </c>
    </row>
    <row r="4274" spans="1:4">
      <c r="A4274">
        <v>84.779747</v>
      </c>
      <c r="B4274">
        <v>-32168160.001324002</v>
      </c>
      <c r="C4274">
        <v>384993076.379601</v>
      </c>
      <c r="D4274">
        <v>2619590399.9998698</v>
      </c>
    </row>
    <row r="4275" spans="1:4">
      <c r="A4275">
        <v>84.799592000000004</v>
      </c>
      <c r="B4275">
        <v>-32175690.001324002</v>
      </c>
      <c r="C4275">
        <v>384993074.75890303</v>
      </c>
      <c r="D4275">
        <v>2620203599.9998698</v>
      </c>
    </row>
    <row r="4276" spans="1:4">
      <c r="A4276">
        <v>84.819438000000005</v>
      </c>
      <c r="B4276">
        <v>-32183220.001325</v>
      </c>
      <c r="C4276">
        <v>384993073.13820499</v>
      </c>
      <c r="D4276">
        <v>2620816799.9998698</v>
      </c>
    </row>
    <row r="4277" spans="1:4">
      <c r="A4277">
        <v>84.839282999999995</v>
      </c>
      <c r="B4277">
        <v>-32190750.001325</v>
      </c>
      <c r="C4277">
        <v>384993071.51750702</v>
      </c>
      <c r="D4277">
        <v>2621429999.9998698</v>
      </c>
    </row>
    <row r="4278" spans="1:4">
      <c r="A4278">
        <v>84.859128999999996</v>
      </c>
      <c r="B4278">
        <v>-32198280.001325998</v>
      </c>
      <c r="C4278">
        <v>384993069.89680898</v>
      </c>
      <c r="D4278">
        <v>2622043199.9998698</v>
      </c>
    </row>
    <row r="4279" spans="1:4">
      <c r="A4279">
        <v>84.878973999999999</v>
      </c>
      <c r="B4279">
        <v>-32205810.001325998</v>
      </c>
      <c r="C4279">
        <v>384993068.27611101</v>
      </c>
      <c r="D4279">
        <v>2622656399.9998698</v>
      </c>
    </row>
    <row r="4280" spans="1:4">
      <c r="A4280">
        <v>84.898820000000001</v>
      </c>
      <c r="B4280">
        <v>-32213340.001327001</v>
      </c>
      <c r="C4280">
        <v>384993066.65541297</v>
      </c>
      <c r="D4280">
        <v>2623269599.9998698</v>
      </c>
    </row>
    <row r="4281" spans="1:4">
      <c r="A4281">
        <v>84.918665000000004</v>
      </c>
      <c r="B4281">
        <v>-32220870.001327001</v>
      </c>
      <c r="C4281">
        <v>384993065.034715</v>
      </c>
      <c r="D4281">
        <v>2623882799.9998698</v>
      </c>
    </row>
    <row r="4282" spans="1:4">
      <c r="A4282">
        <v>84.938509999999994</v>
      </c>
      <c r="B4282">
        <v>-32228400.001327001</v>
      </c>
      <c r="C4282">
        <v>384993063.41401702</v>
      </c>
      <c r="D4282">
        <v>2624495999.9998698</v>
      </c>
    </row>
    <row r="4283" spans="1:4">
      <c r="A4283">
        <v>84.958355999999995</v>
      </c>
      <c r="B4283">
        <v>-32235930.001327999</v>
      </c>
      <c r="C4283">
        <v>384993061.79331899</v>
      </c>
      <c r="D4283">
        <v>2625109199.9998698</v>
      </c>
    </row>
    <row r="4284" spans="1:4">
      <c r="A4284">
        <v>84.978200999999999</v>
      </c>
      <c r="B4284">
        <v>-32243460.001327999</v>
      </c>
      <c r="C4284">
        <v>384993060.17262101</v>
      </c>
      <c r="D4284">
        <v>2625722399.9998698</v>
      </c>
    </row>
    <row r="4285" spans="1:4">
      <c r="A4285">
        <v>84.998047</v>
      </c>
      <c r="B4285">
        <v>-32250990.001329001</v>
      </c>
      <c r="C4285">
        <v>384993058.55192298</v>
      </c>
      <c r="D4285">
        <v>2626335599.9998698</v>
      </c>
    </row>
    <row r="4286" spans="1:4">
      <c r="A4286">
        <v>85.017892000000003</v>
      </c>
      <c r="B4286">
        <v>-32258520.001329001</v>
      </c>
      <c r="C4286">
        <v>384993056.931225</v>
      </c>
      <c r="D4286">
        <v>2626948799.9998698</v>
      </c>
    </row>
    <row r="4287" spans="1:4">
      <c r="A4287">
        <v>85.037738000000004</v>
      </c>
      <c r="B4287">
        <v>-32266050.001329999</v>
      </c>
      <c r="C4287">
        <v>384993055.31052703</v>
      </c>
      <c r="D4287">
        <v>2627561999.9998698</v>
      </c>
    </row>
    <row r="4288" spans="1:4">
      <c r="A4288">
        <v>85.057582999999994</v>
      </c>
      <c r="B4288">
        <v>-32273580.001329999</v>
      </c>
      <c r="C4288">
        <v>384993053.68982899</v>
      </c>
      <c r="D4288">
        <v>2628175199.9998698</v>
      </c>
    </row>
    <row r="4289" spans="1:4">
      <c r="A4289">
        <v>85.077428999999995</v>
      </c>
      <c r="B4289">
        <v>-32281110.001331002</v>
      </c>
      <c r="C4289">
        <v>384993052.06913102</v>
      </c>
      <c r="D4289">
        <v>2628788399.9998698</v>
      </c>
    </row>
    <row r="4290" spans="1:4">
      <c r="A4290">
        <v>85.097273999999999</v>
      </c>
      <c r="B4290">
        <v>-32288640.001331002</v>
      </c>
      <c r="C4290">
        <v>384993050.44843298</v>
      </c>
      <c r="D4290">
        <v>2629401599.9998698</v>
      </c>
    </row>
    <row r="4291" spans="1:4">
      <c r="A4291">
        <v>85.117119000000002</v>
      </c>
      <c r="B4291">
        <v>-32296170.001331002</v>
      </c>
      <c r="C4291">
        <v>384993048.82773501</v>
      </c>
      <c r="D4291">
        <v>2630014799.9998698</v>
      </c>
    </row>
    <row r="4292" spans="1:4">
      <c r="A4292">
        <v>85.136965000000004</v>
      </c>
      <c r="B4292">
        <v>-32303700.001332</v>
      </c>
      <c r="C4292">
        <v>384993047.20703697</v>
      </c>
      <c r="D4292">
        <v>2630627999.9998698</v>
      </c>
    </row>
    <row r="4293" spans="1:4">
      <c r="A4293">
        <v>85.156809999999993</v>
      </c>
      <c r="B4293">
        <v>-32311230.001332</v>
      </c>
      <c r="C4293">
        <v>384993045.586339</v>
      </c>
      <c r="D4293">
        <v>2631241199.9998698</v>
      </c>
    </row>
    <row r="4294" spans="1:4">
      <c r="A4294">
        <v>85.176655999999994</v>
      </c>
      <c r="B4294">
        <v>-32318760.001332998</v>
      </c>
      <c r="C4294">
        <v>384993043.96564102</v>
      </c>
      <c r="D4294">
        <v>2631854399.9998698</v>
      </c>
    </row>
    <row r="4295" spans="1:4">
      <c r="A4295">
        <v>85.196500999999998</v>
      </c>
      <c r="B4295">
        <v>-32326290.001332998</v>
      </c>
      <c r="C4295">
        <v>384993042.34494299</v>
      </c>
      <c r="D4295">
        <v>2632467599.9998698</v>
      </c>
    </row>
    <row r="4296" spans="1:4">
      <c r="A4296">
        <v>85.216346999999999</v>
      </c>
      <c r="B4296">
        <v>-32333820.001334</v>
      </c>
      <c r="C4296">
        <v>384993040.72424501</v>
      </c>
      <c r="D4296">
        <v>2633080799.9998698</v>
      </c>
    </row>
    <row r="4297" spans="1:4">
      <c r="A4297">
        <v>85.236192000000003</v>
      </c>
      <c r="B4297">
        <v>-32341350.001334</v>
      </c>
      <c r="C4297">
        <v>384993039.10354698</v>
      </c>
      <c r="D4297">
        <v>2633693999.9998698</v>
      </c>
    </row>
    <row r="4298" spans="1:4">
      <c r="A4298">
        <v>85.256038000000004</v>
      </c>
      <c r="B4298">
        <v>-32348880.001334999</v>
      </c>
      <c r="C4298">
        <v>384993037.482849</v>
      </c>
      <c r="D4298">
        <v>2634307199.9998698</v>
      </c>
    </row>
    <row r="4299" spans="1:4">
      <c r="A4299">
        <v>85.275882999999993</v>
      </c>
      <c r="B4299">
        <v>-32356410.001334999</v>
      </c>
      <c r="C4299">
        <v>384993035.86215103</v>
      </c>
      <c r="D4299">
        <v>2634920399.9998698</v>
      </c>
    </row>
    <row r="4300" spans="1:4">
      <c r="A4300">
        <v>85.295728999999994</v>
      </c>
      <c r="B4300">
        <v>-32363940.001334999</v>
      </c>
      <c r="C4300">
        <v>384993034.24145299</v>
      </c>
      <c r="D4300">
        <v>2635533599.9998698</v>
      </c>
    </row>
    <row r="4301" spans="1:4">
      <c r="A4301">
        <v>85.315573999999998</v>
      </c>
      <c r="B4301">
        <v>-32371470.001336001</v>
      </c>
      <c r="C4301">
        <v>384993032.62075502</v>
      </c>
      <c r="D4301">
        <v>2636146799.9998698</v>
      </c>
    </row>
    <row r="4302" spans="1:4">
      <c r="A4302">
        <v>85.335419000000002</v>
      </c>
      <c r="B4302">
        <v>-32379000.001336001</v>
      </c>
      <c r="C4302">
        <v>384993031.00005698</v>
      </c>
      <c r="D4302">
        <v>2636759999.9998698</v>
      </c>
    </row>
    <row r="4303" spans="1:4">
      <c r="A4303">
        <v>85.355265000000003</v>
      </c>
      <c r="B4303">
        <v>-32386530.001336999</v>
      </c>
      <c r="C4303">
        <v>384993029.37935901</v>
      </c>
      <c r="D4303">
        <v>2637373199.9998698</v>
      </c>
    </row>
    <row r="4304" spans="1:4">
      <c r="A4304">
        <v>85.375110000000006</v>
      </c>
      <c r="B4304">
        <v>-32394060.001336999</v>
      </c>
      <c r="C4304">
        <v>384993027.75866097</v>
      </c>
      <c r="D4304">
        <v>2637986399.9998698</v>
      </c>
    </row>
    <row r="4305" spans="1:4">
      <c r="A4305">
        <v>85.394955999999993</v>
      </c>
      <c r="B4305">
        <v>-32401590.001338001</v>
      </c>
      <c r="C4305">
        <v>384993026.137963</v>
      </c>
      <c r="D4305">
        <v>2638599599.9998698</v>
      </c>
    </row>
    <row r="4306" spans="1:4">
      <c r="A4306">
        <v>85.414800999999997</v>
      </c>
      <c r="B4306">
        <v>-32409120.001338001</v>
      </c>
      <c r="C4306">
        <v>384993024.51726598</v>
      </c>
      <c r="D4306">
        <v>2639212799.9998698</v>
      </c>
    </row>
    <row r="4307" spans="1:4">
      <c r="A4307">
        <v>85.434646999999998</v>
      </c>
      <c r="B4307">
        <v>-32416650.001339</v>
      </c>
      <c r="C4307">
        <v>384993022.896568</v>
      </c>
      <c r="D4307">
        <v>2639825999.9998698</v>
      </c>
    </row>
    <row r="4308" spans="1:4">
      <c r="A4308">
        <v>85.454492000000002</v>
      </c>
      <c r="B4308">
        <v>-32424180.001339</v>
      </c>
      <c r="C4308">
        <v>384993021.27587003</v>
      </c>
      <c r="D4308">
        <v>2640439199.9998698</v>
      </c>
    </row>
    <row r="4309" spans="1:4">
      <c r="A4309">
        <v>85.474338000000003</v>
      </c>
      <c r="B4309">
        <v>-32431710.001339</v>
      </c>
      <c r="C4309">
        <v>384993019.65517199</v>
      </c>
      <c r="D4309">
        <v>2641052399.9998698</v>
      </c>
    </row>
    <row r="4310" spans="1:4">
      <c r="A4310">
        <v>85.494183000000007</v>
      </c>
      <c r="B4310">
        <v>-32439240.001340002</v>
      </c>
      <c r="C4310">
        <v>384993018.03447402</v>
      </c>
      <c r="D4310">
        <v>2641665599.9998698</v>
      </c>
    </row>
    <row r="4311" spans="1:4">
      <c r="A4311">
        <v>85.514027999999996</v>
      </c>
      <c r="B4311">
        <v>-32446770.001340002</v>
      </c>
      <c r="C4311">
        <v>384993016.41377598</v>
      </c>
      <c r="D4311">
        <v>2642278799.9998698</v>
      </c>
    </row>
    <row r="4312" spans="1:4">
      <c r="A4312">
        <v>85.533873999999997</v>
      </c>
      <c r="B4312">
        <v>-32454300.001341</v>
      </c>
      <c r="C4312">
        <v>384993014.79307801</v>
      </c>
      <c r="D4312">
        <v>2642891999.9998698</v>
      </c>
    </row>
    <row r="4313" spans="1:4">
      <c r="A4313">
        <v>85.553719000000001</v>
      </c>
      <c r="B4313">
        <v>-32461830.001341</v>
      </c>
      <c r="C4313">
        <v>384993013.17237997</v>
      </c>
      <c r="D4313">
        <v>2643505199.9998698</v>
      </c>
    </row>
    <row r="4314" spans="1:4">
      <c r="A4314">
        <v>85.573565000000002</v>
      </c>
      <c r="B4314">
        <v>-32469360.001341999</v>
      </c>
      <c r="C4314">
        <v>384993011.551682</v>
      </c>
      <c r="D4314">
        <v>2644118399.9998698</v>
      </c>
    </row>
    <row r="4315" spans="1:4">
      <c r="A4315">
        <v>85.593410000000006</v>
      </c>
      <c r="B4315">
        <v>-32476890.001341999</v>
      </c>
      <c r="C4315">
        <v>384993009.93098402</v>
      </c>
      <c r="D4315">
        <v>2644731599.9998698</v>
      </c>
    </row>
    <row r="4316" spans="1:4">
      <c r="A4316">
        <v>85.613256000000007</v>
      </c>
      <c r="B4316">
        <v>-32484420.001343001</v>
      </c>
      <c r="C4316">
        <v>384993008.31028599</v>
      </c>
      <c r="D4316">
        <v>2645344799.9998698</v>
      </c>
    </row>
    <row r="4317" spans="1:4">
      <c r="A4317">
        <v>85.633100999999996</v>
      </c>
      <c r="B4317">
        <v>-32491950.001343001</v>
      </c>
      <c r="C4317">
        <v>384993006.68958801</v>
      </c>
      <c r="D4317">
        <v>2645957999.9998698</v>
      </c>
    </row>
    <row r="4318" spans="1:4">
      <c r="A4318">
        <v>85.652946999999998</v>
      </c>
      <c r="B4318">
        <v>-32499480.001343999</v>
      </c>
      <c r="C4318">
        <v>384993005.06888998</v>
      </c>
      <c r="D4318">
        <v>2646571199.9998698</v>
      </c>
    </row>
    <row r="4319" spans="1:4">
      <c r="A4319">
        <v>85.672792000000001</v>
      </c>
      <c r="B4319">
        <v>-32507010.001343999</v>
      </c>
      <c r="C4319">
        <v>384993003.448192</v>
      </c>
      <c r="D4319">
        <v>2647184399.9998698</v>
      </c>
    </row>
    <row r="4320" spans="1:4">
      <c r="A4320">
        <v>85.692638000000002</v>
      </c>
      <c r="B4320">
        <v>-32514540.001343999</v>
      </c>
      <c r="C4320">
        <v>384993001.82749403</v>
      </c>
      <c r="D4320">
        <v>2647797599.9998698</v>
      </c>
    </row>
    <row r="4321" spans="1:4">
      <c r="A4321">
        <v>85.712483000000006</v>
      </c>
      <c r="B4321">
        <v>-32522070.001345001</v>
      </c>
      <c r="C4321">
        <v>384993000.20679599</v>
      </c>
      <c r="D4321">
        <v>2648410799.9998698</v>
      </c>
    </row>
    <row r="4322" spans="1:4">
      <c r="A4322">
        <v>85.732327999999995</v>
      </c>
      <c r="B4322">
        <v>-32529600.001345001</v>
      </c>
      <c r="C4322">
        <v>384992998.58609802</v>
      </c>
      <c r="D4322">
        <v>2649023999.9998698</v>
      </c>
    </row>
    <row r="4323" spans="1:4">
      <c r="A4323">
        <v>85.752173999999997</v>
      </c>
      <c r="B4323">
        <v>-32537130.001346</v>
      </c>
      <c r="C4323">
        <v>384992996.96539998</v>
      </c>
      <c r="D4323">
        <v>2649637199.9998698</v>
      </c>
    </row>
    <row r="4324" spans="1:4">
      <c r="A4324">
        <v>85.772019</v>
      </c>
      <c r="B4324">
        <v>-32544660.001346</v>
      </c>
      <c r="C4324">
        <v>384992995.34470201</v>
      </c>
      <c r="D4324">
        <v>2650250399.9998698</v>
      </c>
    </row>
    <row r="4325" spans="1:4">
      <c r="A4325">
        <v>85.791865000000001</v>
      </c>
      <c r="B4325">
        <v>-32552190.001347002</v>
      </c>
      <c r="C4325">
        <v>384992993.72400397</v>
      </c>
      <c r="D4325">
        <v>2650863599.9998698</v>
      </c>
    </row>
    <row r="4326" spans="1:4">
      <c r="A4326">
        <v>85.811710000000005</v>
      </c>
      <c r="B4326">
        <v>-32559720.001347002</v>
      </c>
      <c r="C4326">
        <v>384992992.103306</v>
      </c>
      <c r="D4326">
        <v>2651476799.9998698</v>
      </c>
    </row>
    <row r="4327" spans="1:4">
      <c r="A4327">
        <v>85.831556000000006</v>
      </c>
      <c r="B4327">
        <v>-32567250.001348</v>
      </c>
      <c r="C4327">
        <v>384992990.48260802</v>
      </c>
      <c r="D4327">
        <v>2652089999.9998698</v>
      </c>
    </row>
    <row r="4328" spans="1:4">
      <c r="A4328">
        <v>85.851400999999996</v>
      </c>
      <c r="B4328">
        <v>-32574780.001348</v>
      </c>
      <c r="C4328">
        <v>384992988.86190999</v>
      </c>
      <c r="D4328">
        <v>2652703199.9998698</v>
      </c>
    </row>
    <row r="4329" spans="1:4">
      <c r="A4329">
        <v>85.871246999999997</v>
      </c>
      <c r="B4329">
        <v>-32582310.001348</v>
      </c>
      <c r="C4329">
        <v>384992987.24121201</v>
      </c>
      <c r="D4329">
        <v>2653316399.9998698</v>
      </c>
    </row>
    <row r="4330" spans="1:4">
      <c r="A4330">
        <v>85.891092</v>
      </c>
      <c r="B4330">
        <v>-32589840.001348998</v>
      </c>
      <c r="C4330">
        <v>384992985.62051398</v>
      </c>
      <c r="D4330">
        <v>2653929599.9998698</v>
      </c>
    </row>
    <row r="4331" spans="1:4">
      <c r="A4331">
        <v>85.910937000000004</v>
      </c>
      <c r="B4331">
        <v>-32597370.001348998</v>
      </c>
      <c r="C4331">
        <v>384992983.999816</v>
      </c>
      <c r="D4331">
        <v>2654542799.9998698</v>
      </c>
    </row>
    <row r="4332" spans="1:4">
      <c r="A4332">
        <v>85.930783000000005</v>
      </c>
      <c r="B4332">
        <v>-32604900.001350001</v>
      </c>
      <c r="C4332">
        <v>384992982.37911803</v>
      </c>
      <c r="D4332">
        <v>2655155999.9998698</v>
      </c>
    </row>
    <row r="4333" spans="1:4">
      <c r="A4333">
        <v>85.950627999999995</v>
      </c>
      <c r="B4333">
        <v>-32612430.001350001</v>
      </c>
      <c r="C4333">
        <v>384992980.75841999</v>
      </c>
      <c r="D4333">
        <v>2655769199.9998698</v>
      </c>
    </row>
    <row r="4334" spans="1:4">
      <c r="A4334">
        <v>85.970473999999996</v>
      </c>
      <c r="B4334">
        <v>-32619960.001350999</v>
      </c>
      <c r="C4334">
        <v>384992979.13772202</v>
      </c>
      <c r="D4334">
        <v>2656382399.9998698</v>
      </c>
    </row>
    <row r="4335" spans="1:4">
      <c r="A4335">
        <v>85.990319</v>
      </c>
      <c r="B4335">
        <v>-32627490.001350999</v>
      </c>
      <c r="C4335">
        <v>384992977.51702398</v>
      </c>
      <c r="D4335">
        <v>2656995599.9998698</v>
      </c>
    </row>
    <row r="4336" spans="1:4">
      <c r="A4336">
        <v>86.010165000000001</v>
      </c>
      <c r="B4336">
        <v>-32635020.001352001</v>
      </c>
      <c r="C4336">
        <v>384992975.89632601</v>
      </c>
      <c r="D4336">
        <v>2657608799.9998698</v>
      </c>
    </row>
    <row r="4337" spans="1:4">
      <c r="A4337">
        <v>86.030010000000004</v>
      </c>
      <c r="B4337">
        <v>-32642550.001352001</v>
      </c>
      <c r="C4337">
        <v>384992974.27562797</v>
      </c>
      <c r="D4337">
        <v>2658221999.9998698</v>
      </c>
    </row>
    <row r="4338" spans="1:4">
      <c r="A4338">
        <v>86.049856000000005</v>
      </c>
      <c r="B4338">
        <v>-32650080.001352001</v>
      </c>
      <c r="C4338">
        <v>384992972.65493</v>
      </c>
      <c r="D4338">
        <v>2658835199.9998698</v>
      </c>
    </row>
    <row r="4339" spans="1:4">
      <c r="A4339">
        <v>86.069700999999995</v>
      </c>
      <c r="B4339">
        <v>-32657610.001352999</v>
      </c>
      <c r="C4339">
        <v>384992971.03423202</v>
      </c>
      <c r="D4339">
        <v>2659448399.9998698</v>
      </c>
    </row>
    <row r="4340" spans="1:4">
      <c r="A4340">
        <v>86.089546999999996</v>
      </c>
      <c r="B4340">
        <v>-32665140.001352999</v>
      </c>
      <c r="C4340">
        <v>384992969.41353399</v>
      </c>
      <c r="D4340">
        <v>2660061599.9998698</v>
      </c>
    </row>
    <row r="4341" spans="1:4">
      <c r="A4341">
        <v>86.109392</v>
      </c>
      <c r="B4341">
        <v>-32672670.001354001</v>
      </c>
      <c r="C4341">
        <v>384992967.79283601</v>
      </c>
      <c r="D4341">
        <v>2660674799.9998698</v>
      </c>
    </row>
    <row r="4342" spans="1:4">
      <c r="A4342">
        <v>86.129237000000003</v>
      </c>
      <c r="B4342">
        <v>-32680200.001354001</v>
      </c>
      <c r="C4342">
        <v>384992966.17213798</v>
      </c>
      <c r="D4342">
        <v>2661287999.9998698</v>
      </c>
    </row>
    <row r="4343" spans="1:4">
      <c r="A4343">
        <v>86.149083000000005</v>
      </c>
      <c r="B4343">
        <v>-32687730.001355</v>
      </c>
      <c r="C4343">
        <v>384992964.55144</v>
      </c>
      <c r="D4343">
        <v>2661901199.9998698</v>
      </c>
    </row>
    <row r="4344" spans="1:4">
      <c r="A4344">
        <v>86.168927999999994</v>
      </c>
      <c r="B4344">
        <v>-32695260.001355</v>
      </c>
      <c r="C4344">
        <v>384992962.93074203</v>
      </c>
      <c r="D4344">
        <v>2662514399.9998698</v>
      </c>
    </row>
    <row r="4345" spans="1:4">
      <c r="A4345">
        <v>86.188773999999995</v>
      </c>
      <c r="B4345">
        <v>-32702790.001355998</v>
      </c>
      <c r="C4345">
        <v>384992961.31004399</v>
      </c>
      <c r="D4345">
        <v>2663127599.9998698</v>
      </c>
    </row>
    <row r="4346" spans="1:4">
      <c r="A4346">
        <v>86.208618999999999</v>
      </c>
      <c r="B4346">
        <v>-32710320.001355998</v>
      </c>
      <c r="C4346">
        <v>384992959.68934602</v>
      </c>
      <c r="D4346">
        <v>2663740799.9998698</v>
      </c>
    </row>
    <row r="4347" spans="1:4">
      <c r="A4347">
        <v>86.228465</v>
      </c>
      <c r="B4347">
        <v>-32717850.001355998</v>
      </c>
      <c r="C4347">
        <v>384992958.06864899</v>
      </c>
      <c r="D4347">
        <v>2664353999.9998698</v>
      </c>
    </row>
    <row r="4348" spans="1:4">
      <c r="A4348">
        <v>86.248310000000004</v>
      </c>
      <c r="B4348">
        <v>-32725380.001357</v>
      </c>
      <c r="C4348">
        <v>384992956.44795102</v>
      </c>
      <c r="D4348">
        <v>2664967199.9998698</v>
      </c>
    </row>
    <row r="4349" spans="1:4">
      <c r="A4349">
        <v>86.268156000000005</v>
      </c>
      <c r="B4349">
        <v>-32732910.001357</v>
      </c>
      <c r="C4349">
        <v>384992954.82725298</v>
      </c>
      <c r="D4349">
        <v>2665580399.9998698</v>
      </c>
    </row>
    <row r="4350" spans="1:4">
      <c r="A4350">
        <v>86.288000999999994</v>
      </c>
      <c r="B4350">
        <v>-32740440.001357999</v>
      </c>
      <c r="C4350">
        <v>384992953.20655501</v>
      </c>
      <c r="D4350">
        <v>2666193599.9998698</v>
      </c>
    </row>
    <row r="4351" spans="1:4">
      <c r="A4351">
        <v>86.307846999999995</v>
      </c>
      <c r="B4351">
        <v>-32747970.001357999</v>
      </c>
      <c r="C4351">
        <v>384992951.58585697</v>
      </c>
      <c r="D4351">
        <v>2666806799.9998698</v>
      </c>
    </row>
    <row r="4352" spans="1:4">
      <c r="A4352">
        <v>86.327691999999999</v>
      </c>
      <c r="B4352">
        <v>-32755500.001359001</v>
      </c>
      <c r="C4352">
        <v>384992949.965159</v>
      </c>
      <c r="D4352">
        <v>2667419999.9998698</v>
      </c>
    </row>
    <row r="4353" spans="1:4">
      <c r="A4353">
        <v>86.347537000000003</v>
      </c>
      <c r="B4353">
        <v>-32763030.001359001</v>
      </c>
      <c r="C4353">
        <v>384992948.34446102</v>
      </c>
      <c r="D4353">
        <v>2668033199.9998698</v>
      </c>
    </row>
    <row r="4354" spans="1:4">
      <c r="A4354">
        <v>86.367383000000004</v>
      </c>
      <c r="B4354">
        <v>-32770560.001359999</v>
      </c>
      <c r="C4354">
        <v>384992946.72376299</v>
      </c>
      <c r="D4354">
        <v>2668646399.9998698</v>
      </c>
    </row>
    <row r="4355" spans="1:4">
      <c r="A4355">
        <v>86.387227999999993</v>
      </c>
      <c r="B4355">
        <v>-32778090.001359999</v>
      </c>
      <c r="C4355">
        <v>384992945.10306501</v>
      </c>
      <c r="D4355">
        <v>2669259599.9998698</v>
      </c>
    </row>
    <row r="4356" spans="1:4">
      <c r="A4356">
        <v>86.407073999999994</v>
      </c>
      <c r="B4356">
        <v>-32785620.001359999</v>
      </c>
      <c r="C4356">
        <v>384992943.48236698</v>
      </c>
      <c r="D4356">
        <v>2669872799.9998698</v>
      </c>
    </row>
    <row r="4357" spans="1:4">
      <c r="A4357">
        <v>86.426918999999998</v>
      </c>
      <c r="B4357">
        <v>-32793150.001361001</v>
      </c>
      <c r="C4357">
        <v>384992941.861669</v>
      </c>
      <c r="D4357">
        <v>2670485999.9998698</v>
      </c>
    </row>
    <row r="4358" spans="1:4">
      <c r="A4358">
        <v>86.446764999999999</v>
      </c>
      <c r="B4358">
        <v>-32800680.001361001</v>
      </c>
      <c r="C4358">
        <v>384992940.24097103</v>
      </c>
      <c r="D4358">
        <v>2671099199.9998698</v>
      </c>
    </row>
    <row r="4359" spans="1:4">
      <c r="A4359">
        <v>86.466610000000003</v>
      </c>
      <c r="B4359">
        <v>-32808210.001362</v>
      </c>
      <c r="C4359">
        <v>384992938.62027299</v>
      </c>
      <c r="D4359">
        <v>2671712399.9998698</v>
      </c>
    </row>
    <row r="4360" spans="1:4">
      <c r="A4360">
        <v>86.486456000000004</v>
      </c>
      <c r="B4360">
        <v>-32815740.001362</v>
      </c>
      <c r="C4360">
        <v>384992936.99957502</v>
      </c>
      <c r="D4360">
        <v>2672325599.9998698</v>
      </c>
    </row>
    <row r="4361" spans="1:4">
      <c r="A4361">
        <v>86.506300999999993</v>
      </c>
      <c r="B4361">
        <v>-32823270.001363002</v>
      </c>
      <c r="C4361">
        <v>384992935.37887698</v>
      </c>
      <c r="D4361">
        <v>2672938799.9998698</v>
      </c>
    </row>
    <row r="4362" spans="1:4">
      <c r="A4362">
        <v>86.526145999999997</v>
      </c>
      <c r="B4362">
        <v>-32830800.001363002</v>
      </c>
      <c r="C4362">
        <v>384992933.75817901</v>
      </c>
      <c r="D4362">
        <v>2673551999.9998698</v>
      </c>
    </row>
    <row r="4363" spans="1:4">
      <c r="A4363">
        <v>86.545991999999998</v>
      </c>
      <c r="B4363">
        <v>-32838330.001364</v>
      </c>
      <c r="C4363">
        <v>384992932.13748097</v>
      </c>
      <c r="D4363">
        <v>2674165199.9998698</v>
      </c>
    </row>
    <row r="4364" spans="1:4">
      <c r="A4364">
        <v>86.565837000000002</v>
      </c>
      <c r="B4364">
        <v>-32845860.001364</v>
      </c>
      <c r="C4364">
        <v>384992930.516783</v>
      </c>
      <c r="D4364">
        <v>2674778399.9998698</v>
      </c>
    </row>
    <row r="4365" spans="1:4">
      <c r="A4365">
        <v>86.585683000000003</v>
      </c>
      <c r="B4365">
        <v>-32853390.001364999</v>
      </c>
      <c r="C4365">
        <v>384992928.89608502</v>
      </c>
      <c r="D4365">
        <v>2675391599.9998698</v>
      </c>
    </row>
    <row r="4366" spans="1:4">
      <c r="A4366">
        <v>86.605528000000007</v>
      </c>
      <c r="B4366">
        <v>-32860920.001364999</v>
      </c>
      <c r="C4366">
        <v>384992927.27538699</v>
      </c>
      <c r="D4366">
        <v>2676004799.9998698</v>
      </c>
    </row>
    <row r="4367" spans="1:4">
      <c r="A4367">
        <v>86.625373999999994</v>
      </c>
      <c r="B4367">
        <v>-32868450.001364999</v>
      </c>
      <c r="C4367">
        <v>384992925.65468901</v>
      </c>
      <c r="D4367">
        <v>2676617999.9998698</v>
      </c>
    </row>
    <row r="4368" spans="1:4">
      <c r="A4368">
        <v>86.645218999999997</v>
      </c>
      <c r="B4368">
        <v>-32875980.001366001</v>
      </c>
      <c r="C4368">
        <v>384992924.03399098</v>
      </c>
      <c r="D4368">
        <v>2677231199.9998698</v>
      </c>
    </row>
    <row r="4369" spans="1:4">
      <c r="A4369">
        <v>86.665064999999998</v>
      </c>
      <c r="B4369">
        <v>-32883510.001366001</v>
      </c>
      <c r="C4369">
        <v>384992922.413293</v>
      </c>
      <c r="D4369">
        <v>2677844399.9998698</v>
      </c>
    </row>
    <row r="4370" spans="1:4">
      <c r="A4370">
        <v>86.684910000000002</v>
      </c>
      <c r="B4370">
        <v>-32891040.001366999</v>
      </c>
      <c r="C4370">
        <v>384992920.79259503</v>
      </c>
      <c r="D4370">
        <v>2678457599.9998698</v>
      </c>
    </row>
    <row r="4371" spans="1:4">
      <c r="A4371">
        <v>86.704756000000003</v>
      </c>
      <c r="B4371">
        <v>-32898570.001366999</v>
      </c>
      <c r="C4371">
        <v>384992919.17189699</v>
      </c>
      <c r="D4371">
        <v>2679070799.9998698</v>
      </c>
    </row>
    <row r="4372" spans="1:4">
      <c r="A4372">
        <v>86.724601000000007</v>
      </c>
      <c r="B4372">
        <v>-32906100.001368001</v>
      </c>
      <c r="C4372">
        <v>384992917.55119902</v>
      </c>
      <c r="D4372">
        <v>2679683999.9998698</v>
      </c>
    </row>
    <row r="4373" spans="1:4">
      <c r="A4373">
        <v>86.744445999999996</v>
      </c>
      <c r="B4373">
        <v>-32913630.001368001</v>
      </c>
      <c r="C4373">
        <v>384992915.93050098</v>
      </c>
      <c r="D4373">
        <v>2680297199.9998698</v>
      </c>
    </row>
    <row r="4374" spans="1:4">
      <c r="A4374">
        <v>86.764291999999998</v>
      </c>
      <c r="B4374">
        <v>-32921160.001368999</v>
      </c>
      <c r="C4374">
        <v>384992914.30980301</v>
      </c>
      <c r="D4374">
        <v>2680910399.9998698</v>
      </c>
    </row>
    <row r="4375" spans="1:4">
      <c r="A4375">
        <v>86.784137000000001</v>
      </c>
      <c r="B4375">
        <v>-32928690.001368999</v>
      </c>
      <c r="C4375">
        <v>384992912.68910497</v>
      </c>
      <c r="D4375">
        <v>2681523599.9998698</v>
      </c>
    </row>
    <row r="4376" spans="1:4">
      <c r="A4376">
        <v>86.803983000000002</v>
      </c>
      <c r="B4376">
        <v>-32936220.001368999</v>
      </c>
      <c r="C4376">
        <v>384992911.068407</v>
      </c>
      <c r="D4376">
        <v>2682136799.9998698</v>
      </c>
    </row>
    <row r="4377" spans="1:4">
      <c r="A4377">
        <v>86.823828000000006</v>
      </c>
      <c r="B4377">
        <v>-32943750.001370002</v>
      </c>
      <c r="C4377">
        <v>384992909.44770902</v>
      </c>
      <c r="D4377">
        <v>2682749999.9998698</v>
      </c>
    </row>
    <row r="4378" spans="1:4">
      <c r="A4378">
        <v>86.843673999999993</v>
      </c>
      <c r="B4378">
        <v>-32951280.001370002</v>
      </c>
      <c r="C4378">
        <v>384992907.82701099</v>
      </c>
      <c r="D4378">
        <v>2683363199.9998698</v>
      </c>
    </row>
    <row r="4379" spans="1:4">
      <c r="A4379">
        <v>86.863518999999997</v>
      </c>
      <c r="B4379">
        <v>-32958810.001371</v>
      </c>
      <c r="C4379">
        <v>384992906.20631301</v>
      </c>
      <c r="D4379">
        <v>2683976399.9998698</v>
      </c>
    </row>
    <row r="4380" spans="1:4">
      <c r="A4380">
        <v>86.883364999999998</v>
      </c>
      <c r="B4380">
        <v>-32966340.001371</v>
      </c>
      <c r="C4380">
        <v>384992904.58561498</v>
      </c>
      <c r="D4380">
        <v>2684589599.9998698</v>
      </c>
    </row>
    <row r="4381" spans="1:4">
      <c r="A4381">
        <v>86.903210000000001</v>
      </c>
      <c r="B4381">
        <v>-32973870.001371998</v>
      </c>
      <c r="C4381">
        <v>384992902.964917</v>
      </c>
      <c r="D4381">
        <v>2685202799.9998698</v>
      </c>
    </row>
    <row r="4382" spans="1:4">
      <c r="A4382">
        <v>86.923055000000005</v>
      </c>
      <c r="B4382">
        <v>-32981400.001371998</v>
      </c>
      <c r="C4382">
        <v>384992901.34421903</v>
      </c>
      <c r="D4382">
        <v>2685815999.9998698</v>
      </c>
    </row>
    <row r="4383" spans="1:4">
      <c r="A4383">
        <v>86.942901000000006</v>
      </c>
      <c r="B4383">
        <v>-32988930.001373</v>
      </c>
      <c r="C4383">
        <v>384992899.72352099</v>
      </c>
      <c r="D4383">
        <v>2686429199.9998698</v>
      </c>
    </row>
    <row r="4384" spans="1:4">
      <c r="A4384">
        <v>86.962745999999996</v>
      </c>
      <c r="B4384">
        <v>-32996460.001373</v>
      </c>
      <c r="C4384">
        <v>384992898.10282302</v>
      </c>
      <c r="D4384">
        <v>2687042399.9998698</v>
      </c>
    </row>
    <row r="4385" spans="1:4">
      <c r="A4385">
        <v>86.982591999999997</v>
      </c>
      <c r="B4385">
        <v>-33003990.001373</v>
      </c>
      <c r="C4385">
        <v>384992896.48212498</v>
      </c>
      <c r="D4385">
        <v>2687655599.9998698</v>
      </c>
    </row>
    <row r="4386" spans="1:4">
      <c r="A4386">
        <v>87.002437</v>
      </c>
      <c r="B4386">
        <v>-33011520.001373999</v>
      </c>
      <c r="C4386">
        <v>384992894.86142701</v>
      </c>
      <c r="D4386">
        <v>2688268799.9998698</v>
      </c>
    </row>
    <row r="4387" spans="1:4">
      <c r="A4387">
        <v>87.022283000000002</v>
      </c>
      <c r="B4387">
        <v>-33019050.001373999</v>
      </c>
      <c r="C4387">
        <v>384992893.24072999</v>
      </c>
      <c r="D4387">
        <v>2688881999.9998698</v>
      </c>
    </row>
    <row r="4388" spans="1:4">
      <c r="A4388">
        <v>87.042128000000005</v>
      </c>
      <c r="B4388">
        <v>-33026580.001375001</v>
      </c>
      <c r="C4388">
        <v>384992891.62003201</v>
      </c>
      <c r="D4388">
        <v>2689495199.9998698</v>
      </c>
    </row>
    <row r="4389" spans="1:4">
      <c r="A4389">
        <v>87.061974000000006</v>
      </c>
      <c r="B4389">
        <v>-33034110.001375001</v>
      </c>
      <c r="C4389">
        <v>384992889.99933398</v>
      </c>
      <c r="D4389">
        <v>2690108399.9998698</v>
      </c>
    </row>
    <row r="4390" spans="1:4">
      <c r="A4390">
        <v>87.081818999999996</v>
      </c>
      <c r="B4390">
        <v>-33041640.001375999</v>
      </c>
      <c r="C4390">
        <v>384992888.378636</v>
      </c>
      <c r="D4390">
        <v>2690721599.9998698</v>
      </c>
    </row>
    <row r="4391" spans="1:4">
      <c r="A4391">
        <v>87.101664999999997</v>
      </c>
      <c r="B4391">
        <v>-33049170.001375999</v>
      </c>
      <c r="C4391">
        <v>384992886.75793803</v>
      </c>
      <c r="D4391">
        <v>2691334799.9998698</v>
      </c>
    </row>
    <row r="4392" spans="1:4">
      <c r="A4392">
        <v>87.121510000000001</v>
      </c>
      <c r="B4392">
        <v>-33056700.001377001</v>
      </c>
      <c r="C4392">
        <v>384992885.13723999</v>
      </c>
      <c r="D4392">
        <v>2691947999.9998698</v>
      </c>
    </row>
    <row r="4393" spans="1:4">
      <c r="A4393">
        <v>87.141355000000004</v>
      </c>
      <c r="B4393">
        <v>-33064230.001377001</v>
      </c>
      <c r="C4393">
        <v>384992883.51654202</v>
      </c>
      <c r="D4393">
        <v>2692561199.9998698</v>
      </c>
    </row>
    <row r="4394" spans="1:4">
      <c r="A4394">
        <v>87.161201000000005</v>
      </c>
      <c r="B4394">
        <v>-33071760.001377001</v>
      </c>
      <c r="C4394">
        <v>384992881.89584398</v>
      </c>
      <c r="D4394">
        <v>2693174399.9998698</v>
      </c>
    </row>
    <row r="4395" spans="1:4">
      <c r="A4395">
        <v>87.181045999999995</v>
      </c>
      <c r="B4395">
        <v>-33079290.001378</v>
      </c>
      <c r="C4395">
        <v>384992880.27514601</v>
      </c>
      <c r="D4395">
        <v>2693787599.9998698</v>
      </c>
    </row>
    <row r="4396" spans="1:4">
      <c r="A4396">
        <v>87.200891999999996</v>
      </c>
      <c r="B4396">
        <v>-33086820.001378</v>
      </c>
      <c r="C4396">
        <v>384992878.65444797</v>
      </c>
      <c r="D4396">
        <v>2694400799.9998698</v>
      </c>
    </row>
    <row r="4397" spans="1:4">
      <c r="A4397">
        <v>87.220737</v>
      </c>
      <c r="B4397">
        <v>-33094350.001378998</v>
      </c>
      <c r="C4397">
        <v>384992877.03375</v>
      </c>
      <c r="D4397">
        <v>2695013999.9998698</v>
      </c>
    </row>
    <row r="4398" spans="1:4">
      <c r="A4398">
        <v>87.240583000000001</v>
      </c>
      <c r="B4398">
        <v>-33101880.001378998</v>
      </c>
      <c r="C4398">
        <v>384992875.41305202</v>
      </c>
      <c r="D4398">
        <v>2695627199.9998698</v>
      </c>
    </row>
    <row r="4399" spans="1:4">
      <c r="A4399">
        <v>87.260428000000005</v>
      </c>
      <c r="B4399">
        <v>-33109410.00138</v>
      </c>
      <c r="C4399">
        <v>384992873.79235399</v>
      </c>
      <c r="D4399">
        <v>2696240399.9998698</v>
      </c>
    </row>
    <row r="4400" spans="1:4">
      <c r="A4400">
        <v>87.280274000000006</v>
      </c>
      <c r="B4400">
        <v>-33116940.00138</v>
      </c>
      <c r="C4400">
        <v>384992872.17165601</v>
      </c>
      <c r="D4400">
        <v>2696853599.9998698</v>
      </c>
    </row>
    <row r="4401" spans="1:4">
      <c r="A4401">
        <v>87.300118999999995</v>
      </c>
      <c r="B4401">
        <v>-33124470.001380999</v>
      </c>
      <c r="C4401">
        <v>384992870.55095798</v>
      </c>
      <c r="D4401">
        <v>2697466799.9998698</v>
      </c>
    </row>
    <row r="4402" spans="1:4">
      <c r="A4402">
        <v>87.319963999999999</v>
      </c>
      <c r="B4402">
        <v>-33132000.001380999</v>
      </c>
      <c r="C4402">
        <v>384992868.93026</v>
      </c>
      <c r="D4402">
        <v>2698079999.9998698</v>
      </c>
    </row>
    <row r="4403" spans="1:4">
      <c r="A4403">
        <v>87.33981</v>
      </c>
      <c r="B4403">
        <v>-33139530.001382001</v>
      </c>
      <c r="C4403">
        <v>384992867.30956203</v>
      </c>
      <c r="D4403">
        <v>2698693199.9998698</v>
      </c>
    </row>
    <row r="4404" spans="1:4">
      <c r="A4404">
        <v>87.359655000000004</v>
      </c>
      <c r="B4404">
        <v>-33147060.001382001</v>
      </c>
      <c r="C4404">
        <v>384992865.68886399</v>
      </c>
      <c r="D4404">
        <v>2699306399.9998698</v>
      </c>
    </row>
    <row r="4405" spans="1:4">
      <c r="A4405">
        <v>87.379501000000005</v>
      </c>
      <c r="B4405">
        <v>-33154590.001382001</v>
      </c>
      <c r="C4405">
        <v>384992864.06816602</v>
      </c>
      <c r="D4405">
        <v>2699919599.9998698</v>
      </c>
    </row>
    <row r="4406" spans="1:4">
      <c r="A4406">
        <v>87.399345999999994</v>
      </c>
      <c r="B4406">
        <v>-33162120.001382999</v>
      </c>
      <c r="C4406">
        <v>384992862.44746798</v>
      </c>
      <c r="D4406">
        <v>2700532799.9998698</v>
      </c>
    </row>
    <row r="4407" spans="1:4">
      <c r="A4407">
        <v>87.419191999999995</v>
      </c>
      <c r="B4407">
        <v>-33169650.001382999</v>
      </c>
      <c r="C4407">
        <v>384992860.82677001</v>
      </c>
      <c r="D4407">
        <v>2701145999.9998698</v>
      </c>
    </row>
    <row r="4408" spans="1:4">
      <c r="A4408">
        <v>87.439036999999999</v>
      </c>
      <c r="B4408">
        <v>-33177180.001384001</v>
      </c>
      <c r="C4408">
        <v>384992859.20607197</v>
      </c>
      <c r="D4408">
        <v>2701759199.9998698</v>
      </c>
    </row>
    <row r="4409" spans="1:4">
      <c r="A4409">
        <v>87.458883</v>
      </c>
      <c r="B4409">
        <v>-33184710.001384001</v>
      </c>
      <c r="C4409">
        <v>384992857.585374</v>
      </c>
      <c r="D4409">
        <v>2702372399.9998698</v>
      </c>
    </row>
    <row r="4410" spans="1:4">
      <c r="A4410">
        <v>87.478728000000004</v>
      </c>
      <c r="B4410">
        <v>-33192240.001385</v>
      </c>
      <c r="C4410">
        <v>384992855.96467602</v>
      </c>
      <c r="D4410">
        <v>2702985599.9998698</v>
      </c>
    </row>
    <row r="4411" spans="1:4">
      <c r="A4411">
        <v>87.498574000000005</v>
      </c>
      <c r="B4411">
        <v>-33199770.001385</v>
      </c>
      <c r="C4411">
        <v>384992854.34397799</v>
      </c>
      <c r="D4411">
        <v>2703598799.9998698</v>
      </c>
    </row>
    <row r="4412" spans="1:4">
      <c r="A4412">
        <v>87.518418999999994</v>
      </c>
      <c r="B4412">
        <v>-33207300.001386002</v>
      </c>
      <c r="C4412">
        <v>384992852.72328001</v>
      </c>
      <c r="D4412">
        <v>2704211999.9998698</v>
      </c>
    </row>
    <row r="4413" spans="1:4">
      <c r="A4413">
        <v>87.538263999999998</v>
      </c>
      <c r="B4413">
        <v>-33214830.001386002</v>
      </c>
      <c r="C4413">
        <v>384992851.10258198</v>
      </c>
      <c r="D4413">
        <v>2704825199.9998698</v>
      </c>
    </row>
    <row r="4414" spans="1:4">
      <c r="A4414">
        <v>87.558109999999999</v>
      </c>
      <c r="B4414">
        <v>-33222360.001386002</v>
      </c>
      <c r="C4414">
        <v>384992849.481884</v>
      </c>
      <c r="D4414">
        <v>2705438399.9998698</v>
      </c>
    </row>
    <row r="4415" spans="1:4">
      <c r="A4415">
        <v>87.577955000000003</v>
      </c>
      <c r="B4415">
        <v>-33229890.001387</v>
      </c>
      <c r="C4415">
        <v>384992847.86118603</v>
      </c>
      <c r="D4415">
        <v>2706051599.9998698</v>
      </c>
    </row>
    <row r="4416" spans="1:4">
      <c r="A4416">
        <v>87.597801000000004</v>
      </c>
      <c r="B4416">
        <v>-33237420.001387</v>
      </c>
      <c r="C4416">
        <v>384992846.24048799</v>
      </c>
      <c r="D4416">
        <v>2706664799.9998698</v>
      </c>
    </row>
    <row r="4417" spans="1:4">
      <c r="A4417">
        <v>87.617645999999993</v>
      </c>
      <c r="B4417">
        <v>-33244950.001387998</v>
      </c>
      <c r="C4417">
        <v>384992844.61979002</v>
      </c>
      <c r="D4417">
        <v>2707277999.9998698</v>
      </c>
    </row>
    <row r="4418" spans="1:4">
      <c r="A4418">
        <v>87.637491999999995</v>
      </c>
      <c r="B4418">
        <v>-33252480.001387998</v>
      </c>
      <c r="C4418">
        <v>384992842.99909198</v>
      </c>
      <c r="D4418">
        <v>2707891199.9998698</v>
      </c>
    </row>
    <row r="4419" spans="1:4">
      <c r="A4419">
        <v>87.657336999999998</v>
      </c>
      <c r="B4419">
        <v>-33260010.001389001</v>
      </c>
      <c r="C4419">
        <v>384992841.37839401</v>
      </c>
      <c r="D4419">
        <v>2708504399.9998698</v>
      </c>
    </row>
    <row r="4420" spans="1:4">
      <c r="A4420">
        <v>87.677182999999999</v>
      </c>
      <c r="B4420">
        <v>-33267540.001389001</v>
      </c>
      <c r="C4420">
        <v>384992839.75769597</v>
      </c>
      <c r="D4420">
        <v>2709117599.9998698</v>
      </c>
    </row>
    <row r="4421" spans="1:4">
      <c r="A4421">
        <v>87.697028000000003</v>
      </c>
      <c r="B4421">
        <v>-33275070.001389999</v>
      </c>
      <c r="C4421">
        <v>384992838.136998</v>
      </c>
      <c r="D4421">
        <v>2709730799.9998698</v>
      </c>
    </row>
    <row r="4422" spans="1:4">
      <c r="A4422">
        <v>87.716873000000007</v>
      </c>
      <c r="B4422">
        <v>-33282600.001389999</v>
      </c>
      <c r="C4422">
        <v>384992836.51630002</v>
      </c>
      <c r="D4422">
        <v>2710343999.9998698</v>
      </c>
    </row>
    <row r="4423" spans="1:4">
      <c r="A4423">
        <v>87.736718999999994</v>
      </c>
      <c r="B4423">
        <v>-33290130.001389999</v>
      </c>
      <c r="C4423">
        <v>384992834.89560199</v>
      </c>
      <c r="D4423">
        <v>2710957199.9998698</v>
      </c>
    </row>
    <row r="4424" spans="1:4">
      <c r="A4424">
        <v>87.756563999999997</v>
      </c>
      <c r="B4424">
        <v>-33297660.001391001</v>
      </c>
      <c r="C4424">
        <v>384992833.27490401</v>
      </c>
      <c r="D4424">
        <v>2711570399.9998698</v>
      </c>
    </row>
    <row r="4425" spans="1:4">
      <c r="A4425">
        <v>87.776409999999998</v>
      </c>
      <c r="B4425">
        <v>-33305190.001391001</v>
      </c>
      <c r="C4425">
        <v>384992831.65420598</v>
      </c>
      <c r="D4425">
        <v>2712183599.9998698</v>
      </c>
    </row>
    <row r="4426" spans="1:4">
      <c r="A4426">
        <v>87.796255000000002</v>
      </c>
      <c r="B4426">
        <v>-33312720.001391999</v>
      </c>
      <c r="C4426">
        <v>384992830.033508</v>
      </c>
      <c r="D4426">
        <v>2712796799.9998698</v>
      </c>
    </row>
    <row r="4427" spans="1:4">
      <c r="A4427">
        <v>87.816101000000003</v>
      </c>
      <c r="B4427">
        <v>-33320250.001391999</v>
      </c>
      <c r="C4427">
        <v>384992828.41281098</v>
      </c>
      <c r="D4427">
        <v>2713409999.9998698</v>
      </c>
    </row>
    <row r="4428" spans="1:4">
      <c r="A4428">
        <v>87.835946000000007</v>
      </c>
      <c r="B4428">
        <v>-33327780.001393002</v>
      </c>
      <c r="C4428">
        <v>384992826.79211301</v>
      </c>
      <c r="D4428">
        <v>2714023199.9998698</v>
      </c>
    </row>
    <row r="4429" spans="1:4">
      <c r="A4429">
        <v>87.855791999999994</v>
      </c>
      <c r="B4429">
        <v>-33335310.001393002</v>
      </c>
      <c r="C4429">
        <v>384992825.17141497</v>
      </c>
      <c r="D4429">
        <v>2714636399.9998698</v>
      </c>
    </row>
    <row r="4430" spans="1:4">
      <c r="A4430">
        <v>87.875636999999998</v>
      </c>
      <c r="B4430">
        <v>-33342840.001394</v>
      </c>
      <c r="C4430">
        <v>384992823.550717</v>
      </c>
      <c r="D4430">
        <v>2715249599.9998698</v>
      </c>
    </row>
    <row r="4431" spans="1:4">
      <c r="A4431">
        <v>87.895482999999999</v>
      </c>
      <c r="B4431">
        <v>-33350370.001394</v>
      </c>
      <c r="C4431">
        <v>384992821.93001902</v>
      </c>
      <c r="D4431">
        <v>2715862799.9998698</v>
      </c>
    </row>
    <row r="4432" spans="1:4">
      <c r="A4432">
        <v>87.915328000000002</v>
      </c>
      <c r="B4432">
        <v>-33357900.001394</v>
      </c>
      <c r="C4432">
        <v>384992820.30932099</v>
      </c>
      <c r="D4432">
        <v>2716475999.9998698</v>
      </c>
    </row>
    <row r="4433" spans="1:4">
      <c r="A4433">
        <v>87.935173000000006</v>
      </c>
      <c r="B4433">
        <v>-33365430.001394998</v>
      </c>
      <c r="C4433">
        <v>384992818.68862301</v>
      </c>
      <c r="D4433">
        <v>2717089199.9998698</v>
      </c>
    </row>
    <row r="4434" spans="1:4">
      <c r="A4434">
        <v>87.955018999999993</v>
      </c>
      <c r="B4434">
        <v>-33372960.001394998</v>
      </c>
      <c r="C4434">
        <v>384992817.06792498</v>
      </c>
      <c r="D4434">
        <v>2717702399.9998698</v>
      </c>
    </row>
    <row r="4435" spans="1:4">
      <c r="A4435">
        <v>87.974863999999997</v>
      </c>
      <c r="B4435">
        <v>-33380490.001396</v>
      </c>
      <c r="C4435">
        <v>384992815.447227</v>
      </c>
      <c r="D4435">
        <v>2718315599.9998698</v>
      </c>
    </row>
    <row r="4436" spans="1:4">
      <c r="A4436">
        <v>87.994709999999998</v>
      </c>
      <c r="B4436">
        <v>-33388020.001396</v>
      </c>
      <c r="C4436">
        <v>384992813.82652903</v>
      </c>
      <c r="D4436">
        <v>2718928799.9998698</v>
      </c>
    </row>
    <row r="4437" spans="1:4">
      <c r="A4437">
        <v>88.014555000000001</v>
      </c>
      <c r="B4437">
        <v>-33395550.001396999</v>
      </c>
      <c r="C4437">
        <v>384992812.20583099</v>
      </c>
      <c r="D4437">
        <v>2719541999.9998698</v>
      </c>
    </row>
    <row r="4438" spans="1:4">
      <c r="A4438">
        <v>88.034401000000003</v>
      </c>
      <c r="B4438">
        <v>-33403080.001396999</v>
      </c>
      <c r="C4438">
        <v>384992810.58513302</v>
      </c>
      <c r="D4438">
        <v>2720155199.9998698</v>
      </c>
    </row>
    <row r="4439" spans="1:4">
      <c r="A4439">
        <v>88.054246000000006</v>
      </c>
      <c r="B4439">
        <v>-33410610.001398001</v>
      </c>
      <c r="C4439">
        <v>384992808.96443498</v>
      </c>
      <c r="D4439">
        <v>2720768399.9998698</v>
      </c>
    </row>
    <row r="4440" spans="1:4">
      <c r="A4440">
        <v>88.074091999999993</v>
      </c>
      <c r="B4440">
        <v>-33418140.001398001</v>
      </c>
      <c r="C4440">
        <v>384992807.34373701</v>
      </c>
      <c r="D4440">
        <v>2721381599.9998698</v>
      </c>
    </row>
    <row r="4441" spans="1:4">
      <c r="A4441">
        <v>88.093936999999997</v>
      </c>
      <c r="B4441">
        <v>-33425670.001398001</v>
      </c>
      <c r="C4441">
        <v>384992805.72303897</v>
      </c>
      <c r="D4441">
        <v>2721994799.9998698</v>
      </c>
    </row>
    <row r="4442" spans="1:4">
      <c r="A4442">
        <v>88.113782</v>
      </c>
      <c r="B4442">
        <v>-33433200.001398999</v>
      </c>
      <c r="C4442">
        <v>384992804.102341</v>
      </c>
      <c r="D4442">
        <v>2722607999.9998698</v>
      </c>
    </row>
    <row r="4443" spans="1:4">
      <c r="A4443">
        <v>88.133628000000002</v>
      </c>
      <c r="B4443">
        <v>-33440730.001398999</v>
      </c>
      <c r="C4443">
        <v>384992802.48164302</v>
      </c>
      <c r="D4443">
        <v>2723221199.9998698</v>
      </c>
    </row>
    <row r="4444" spans="1:4">
      <c r="A4444">
        <v>88.153473000000005</v>
      </c>
      <c r="B4444">
        <v>-33448260.001400001</v>
      </c>
      <c r="C4444">
        <v>384992800.86094499</v>
      </c>
      <c r="D4444">
        <v>2723834399.9998698</v>
      </c>
    </row>
    <row r="4445" spans="1:4">
      <c r="A4445">
        <v>88.173319000000006</v>
      </c>
      <c r="B4445">
        <v>-33455790.001400001</v>
      </c>
      <c r="C4445">
        <v>384992799.24024701</v>
      </c>
      <c r="D4445">
        <v>2724447599.9998698</v>
      </c>
    </row>
    <row r="4446" spans="1:4">
      <c r="A4446">
        <v>88.193163999999996</v>
      </c>
      <c r="B4446">
        <v>-33463320.001401</v>
      </c>
      <c r="C4446">
        <v>384992797.61954898</v>
      </c>
      <c r="D4446">
        <v>2725060799.9998698</v>
      </c>
    </row>
    <row r="4447" spans="1:4">
      <c r="A4447">
        <v>88.213009999999997</v>
      </c>
      <c r="B4447">
        <v>-33470850.001401</v>
      </c>
      <c r="C4447">
        <v>384992795.998851</v>
      </c>
      <c r="D4447">
        <v>2725673999.9998698</v>
      </c>
    </row>
    <row r="4448" spans="1:4">
      <c r="A4448">
        <v>88.232855000000001</v>
      </c>
      <c r="B4448">
        <v>-33478380.001402002</v>
      </c>
      <c r="C4448">
        <v>384992794.37815303</v>
      </c>
      <c r="D4448">
        <v>2726287199.9998698</v>
      </c>
    </row>
    <row r="4449" spans="1:4">
      <c r="A4449">
        <v>88.252701000000002</v>
      </c>
      <c r="B4449">
        <v>-33485910.001402002</v>
      </c>
      <c r="C4449">
        <v>384992792.75745499</v>
      </c>
      <c r="D4449">
        <v>2726900399.9998698</v>
      </c>
    </row>
    <row r="4450" spans="1:4">
      <c r="A4450">
        <v>88.272546000000006</v>
      </c>
      <c r="B4450">
        <v>-33493440.001403</v>
      </c>
      <c r="C4450">
        <v>384992791.13675702</v>
      </c>
      <c r="D4450">
        <v>2727513599.9998698</v>
      </c>
    </row>
    <row r="4451" spans="1:4">
      <c r="A4451">
        <v>88.292392000000007</v>
      </c>
      <c r="B4451">
        <v>-33500970.001403</v>
      </c>
      <c r="C4451">
        <v>384992789.51605898</v>
      </c>
      <c r="D4451">
        <v>2728126799.9998698</v>
      </c>
    </row>
    <row r="4452" spans="1:4">
      <c r="A4452">
        <v>88.312236999999996</v>
      </c>
      <c r="B4452">
        <v>-33508500.001403</v>
      </c>
      <c r="C4452">
        <v>384992787.89536101</v>
      </c>
      <c r="D4452">
        <v>2728739999.9998698</v>
      </c>
    </row>
    <row r="4453" spans="1:4">
      <c r="A4453">
        <v>88.332082</v>
      </c>
      <c r="B4453">
        <v>-33516030.001403999</v>
      </c>
      <c r="C4453">
        <v>384992786.27466297</v>
      </c>
      <c r="D4453">
        <v>2729353199.9998698</v>
      </c>
    </row>
    <row r="4454" spans="1:4">
      <c r="A4454">
        <v>88.351928000000001</v>
      </c>
      <c r="B4454">
        <v>-33523560.001403999</v>
      </c>
      <c r="C4454">
        <v>384992784.653965</v>
      </c>
      <c r="D4454">
        <v>2729966399.9998698</v>
      </c>
    </row>
    <row r="4455" spans="1:4">
      <c r="A4455">
        <v>88.371773000000005</v>
      </c>
      <c r="B4455">
        <v>-33531090.001405001</v>
      </c>
      <c r="C4455">
        <v>384992783.03326702</v>
      </c>
      <c r="D4455">
        <v>2730579599.9998698</v>
      </c>
    </row>
    <row r="4456" spans="1:4">
      <c r="A4456">
        <v>88.391619000000006</v>
      </c>
      <c r="B4456">
        <v>-33538620.001405001</v>
      </c>
      <c r="C4456">
        <v>384992781.41256899</v>
      </c>
      <c r="D4456">
        <v>2731192799.9998698</v>
      </c>
    </row>
    <row r="4457" spans="1:4">
      <c r="A4457">
        <v>88.411463999999995</v>
      </c>
      <c r="B4457">
        <v>-33546150.001405999</v>
      </c>
      <c r="C4457">
        <v>384992779.79187101</v>
      </c>
      <c r="D4457">
        <v>2731805999.9998698</v>
      </c>
    </row>
    <row r="4458" spans="1:4">
      <c r="A4458">
        <v>88.431309999999996</v>
      </c>
      <c r="B4458">
        <v>-33553680.001405999</v>
      </c>
      <c r="C4458">
        <v>384992778.17117298</v>
      </c>
      <c r="D4458">
        <v>2732419199.9998698</v>
      </c>
    </row>
    <row r="4459" spans="1:4">
      <c r="A4459">
        <v>88.451155</v>
      </c>
      <c r="B4459">
        <v>-33561210.001405001</v>
      </c>
      <c r="C4459">
        <v>384992776.550475</v>
      </c>
      <c r="D4459">
        <v>2733032399.9998698</v>
      </c>
    </row>
    <row r="4460" spans="1:4">
      <c r="A4460">
        <v>88.471001000000001</v>
      </c>
      <c r="B4460">
        <v>-33568740.001402996</v>
      </c>
      <c r="C4460">
        <v>384992774.92977703</v>
      </c>
      <c r="D4460">
        <v>2733645599.9998698</v>
      </c>
    </row>
    <row r="4461" spans="1:4">
      <c r="A4461">
        <v>88.490846000000005</v>
      </c>
      <c r="B4461">
        <v>-33576270.001401</v>
      </c>
      <c r="C4461">
        <v>384992773.30907899</v>
      </c>
      <c r="D4461">
        <v>2734258799.9998698</v>
      </c>
    </row>
    <row r="4462" spans="1:4">
      <c r="A4462">
        <v>88.510690999999994</v>
      </c>
      <c r="B4462">
        <v>-33583800.001399003</v>
      </c>
      <c r="C4462">
        <v>384992771.68838102</v>
      </c>
      <c r="D4462">
        <v>2734871999.9998698</v>
      </c>
    </row>
    <row r="4463" spans="1:4">
      <c r="A4463">
        <v>88.530536999999995</v>
      </c>
      <c r="B4463">
        <v>-33591330.001396999</v>
      </c>
      <c r="C4463">
        <v>384992770.06768298</v>
      </c>
      <c r="D4463">
        <v>2735485199.9998698</v>
      </c>
    </row>
    <row r="4464" spans="1:4">
      <c r="A4464">
        <v>88.550381999999999</v>
      </c>
      <c r="B4464">
        <v>-33598860.001396</v>
      </c>
      <c r="C4464">
        <v>384992768.44698501</v>
      </c>
      <c r="D4464">
        <v>2736098399.9998698</v>
      </c>
    </row>
    <row r="4465" spans="1:4">
      <c r="A4465">
        <v>88.570228</v>
      </c>
      <c r="B4465">
        <v>-33606390.001394004</v>
      </c>
      <c r="C4465">
        <v>384992766.82628697</v>
      </c>
      <c r="D4465">
        <v>2736711599.9998698</v>
      </c>
    </row>
    <row r="4466" spans="1:4">
      <c r="A4466">
        <v>88.590073000000004</v>
      </c>
      <c r="B4466">
        <v>-33613920.001391999</v>
      </c>
      <c r="C4466">
        <v>384992765.205589</v>
      </c>
      <c r="D4466">
        <v>2737324799.9998698</v>
      </c>
    </row>
    <row r="4467" spans="1:4">
      <c r="A4467">
        <v>88.609919000000005</v>
      </c>
      <c r="B4467">
        <v>-33621450.001390003</v>
      </c>
      <c r="C4467">
        <v>384992763.58489197</v>
      </c>
      <c r="D4467">
        <v>2737937999.9998698</v>
      </c>
    </row>
    <row r="4468" spans="1:4">
      <c r="A4468">
        <v>88.629763999999994</v>
      </c>
      <c r="B4468">
        <v>-33628980.001387998</v>
      </c>
      <c r="C4468">
        <v>384992761.964194</v>
      </c>
      <c r="D4468">
        <v>2738551199.9998698</v>
      </c>
    </row>
    <row r="4469" spans="1:4">
      <c r="A4469">
        <v>88.649609999999996</v>
      </c>
      <c r="B4469">
        <v>-33636510.001387</v>
      </c>
      <c r="C4469">
        <v>384992760.34349602</v>
      </c>
      <c r="D4469">
        <v>2739164399.9998698</v>
      </c>
    </row>
    <row r="4470" spans="1:4">
      <c r="A4470">
        <v>88.669454999999999</v>
      </c>
      <c r="B4470">
        <v>-33644040.001385003</v>
      </c>
      <c r="C4470">
        <v>384992758.72279799</v>
      </c>
      <c r="D4470">
        <v>2739777599.9998698</v>
      </c>
    </row>
    <row r="4471" spans="1:4">
      <c r="A4471">
        <v>88.689301</v>
      </c>
      <c r="B4471">
        <v>-33651570.001382999</v>
      </c>
      <c r="C4471">
        <v>384992757.10210001</v>
      </c>
      <c r="D4471">
        <v>2740390799.9998698</v>
      </c>
    </row>
    <row r="4472" spans="1:4">
      <c r="A4472">
        <v>88.709146000000004</v>
      </c>
      <c r="B4472">
        <v>-33659100.001381002</v>
      </c>
      <c r="C4472">
        <v>384992755.48140198</v>
      </c>
      <c r="D4472">
        <v>2741003999.9998698</v>
      </c>
    </row>
    <row r="4473" spans="1:4">
      <c r="A4473">
        <v>88.728990999999994</v>
      </c>
      <c r="B4473">
        <v>-33666630.001378998</v>
      </c>
      <c r="C4473">
        <v>384992753.860704</v>
      </c>
      <c r="D4473">
        <v>2741617199.9998698</v>
      </c>
    </row>
    <row r="4474" spans="1:4">
      <c r="A4474">
        <v>88.748836999999995</v>
      </c>
      <c r="B4474">
        <v>-33674160.001378</v>
      </c>
      <c r="C4474">
        <v>384992752.24000603</v>
      </c>
      <c r="D4474">
        <v>2742230399.9998698</v>
      </c>
    </row>
    <row r="4475" spans="1:4">
      <c r="A4475">
        <v>88.768681999999998</v>
      </c>
      <c r="B4475">
        <v>-33681690.001376003</v>
      </c>
      <c r="C4475">
        <v>384992750.61930799</v>
      </c>
      <c r="D4475">
        <v>2742843599.9998698</v>
      </c>
    </row>
    <row r="4476" spans="1:4">
      <c r="A4476">
        <v>88.788527999999999</v>
      </c>
      <c r="B4476">
        <v>-33689220.001373999</v>
      </c>
      <c r="C4476">
        <v>384992748.99861002</v>
      </c>
      <c r="D4476">
        <v>2743456799.9998698</v>
      </c>
    </row>
    <row r="4477" spans="1:4">
      <c r="A4477">
        <v>88.808373000000003</v>
      </c>
      <c r="B4477">
        <v>-33696750.001372002</v>
      </c>
      <c r="C4477">
        <v>384992747.37791198</v>
      </c>
      <c r="D4477">
        <v>2744069999.9998698</v>
      </c>
    </row>
    <row r="4478" spans="1:4">
      <c r="A4478">
        <v>88.828219000000004</v>
      </c>
      <c r="B4478">
        <v>-33704280.001371004</v>
      </c>
      <c r="C4478">
        <v>384992745.75721401</v>
      </c>
      <c r="D4478">
        <v>2744683199.9998698</v>
      </c>
    </row>
    <row r="4479" spans="1:4">
      <c r="A4479">
        <v>88.848063999999994</v>
      </c>
      <c r="B4479">
        <v>-33711810.001368999</v>
      </c>
      <c r="C4479">
        <v>384992744.13651597</v>
      </c>
      <c r="D4479">
        <v>2745296399.9998698</v>
      </c>
    </row>
    <row r="4480" spans="1:4">
      <c r="A4480">
        <v>88.867909999999995</v>
      </c>
      <c r="B4480">
        <v>-33719340.001367003</v>
      </c>
      <c r="C4480">
        <v>384992742.515818</v>
      </c>
      <c r="D4480">
        <v>2745909599.9998698</v>
      </c>
    </row>
    <row r="4481" spans="1:4">
      <c r="A4481">
        <v>88.887754999999999</v>
      </c>
      <c r="B4481">
        <v>-33726870.001364999</v>
      </c>
      <c r="C4481">
        <v>384992740.89512002</v>
      </c>
      <c r="D4481">
        <v>2746522799.9998698</v>
      </c>
    </row>
    <row r="4482" spans="1:4">
      <c r="A4482">
        <v>88.907600000000002</v>
      </c>
      <c r="B4482">
        <v>-33734400.001363002</v>
      </c>
      <c r="C4482">
        <v>384992739.27442199</v>
      </c>
      <c r="D4482">
        <v>2747135999.9998698</v>
      </c>
    </row>
    <row r="4483" spans="1:4">
      <c r="A4483">
        <v>88.927446000000003</v>
      </c>
      <c r="B4483">
        <v>-33741930.001362003</v>
      </c>
      <c r="C4483">
        <v>384992737.65372401</v>
      </c>
      <c r="D4483">
        <v>2747749199.9998698</v>
      </c>
    </row>
    <row r="4484" spans="1:4">
      <c r="A4484">
        <v>88.947291000000007</v>
      </c>
      <c r="B4484">
        <v>-33749460.001359999</v>
      </c>
      <c r="C4484">
        <v>384992736.03302598</v>
      </c>
      <c r="D4484">
        <v>2748362399.9998698</v>
      </c>
    </row>
    <row r="4485" spans="1:4">
      <c r="A4485">
        <v>88.967136999999994</v>
      </c>
      <c r="B4485">
        <v>-33756990.001358002</v>
      </c>
      <c r="C4485">
        <v>384992734.412328</v>
      </c>
      <c r="D4485">
        <v>2748975599.9998698</v>
      </c>
    </row>
    <row r="4486" spans="1:4">
      <c r="A4486">
        <v>88.986981999999998</v>
      </c>
      <c r="B4486">
        <v>-33764520.001355998</v>
      </c>
      <c r="C4486">
        <v>384992732.79163003</v>
      </c>
      <c r="D4486">
        <v>2749588799.9998698</v>
      </c>
    </row>
    <row r="4487" spans="1:4">
      <c r="A4487">
        <v>89.006827999999999</v>
      </c>
      <c r="B4487">
        <v>-33772050.001354001</v>
      </c>
      <c r="C4487">
        <v>384992731.17093199</v>
      </c>
      <c r="D4487">
        <v>2750201999.9998698</v>
      </c>
    </row>
    <row r="4488" spans="1:4">
      <c r="A4488">
        <v>89.026673000000002</v>
      </c>
      <c r="B4488">
        <v>-33779580.001353003</v>
      </c>
      <c r="C4488">
        <v>384992729.55023402</v>
      </c>
      <c r="D4488">
        <v>2750815199.9998698</v>
      </c>
    </row>
    <row r="4489" spans="1:4">
      <c r="A4489">
        <v>89.046519000000004</v>
      </c>
      <c r="B4489">
        <v>-33787110.001350999</v>
      </c>
      <c r="C4489">
        <v>384992727.92953598</v>
      </c>
      <c r="D4489">
        <v>2751428399.9998698</v>
      </c>
    </row>
    <row r="4490" spans="1:4">
      <c r="A4490">
        <v>89.066363999999993</v>
      </c>
      <c r="B4490">
        <v>-33794640.001349002</v>
      </c>
      <c r="C4490">
        <v>384992726.30883801</v>
      </c>
      <c r="D4490">
        <v>2752041599.9998698</v>
      </c>
    </row>
    <row r="4491" spans="1:4">
      <c r="A4491">
        <v>89.086209999999994</v>
      </c>
      <c r="B4491">
        <v>-33802170.001346998</v>
      </c>
      <c r="C4491">
        <v>384992724.68813998</v>
      </c>
      <c r="D4491">
        <v>2752654799.9998698</v>
      </c>
    </row>
    <row r="4492" spans="1:4">
      <c r="A4492">
        <v>89.106054999999998</v>
      </c>
      <c r="B4492">
        <v>-33809700.001346</v>
      </c>
      <c r="C4492">
        <v>384992723.067442</v>
      </c>
      <c r="D4492">
        <v>2753267999.9998698</v>
      </c>
    </row>
    <row r="4493" spans="1:4">
      <c r="A4493">
        <v>89.125900000000001</v>
      </c>
      <c r="B4493">
        <v>-33817230.001344003</v>
      </c>
      <c r="C4493">
        <v>384992721.44674402</v>
      </c>
      <c r="D4493">
        <v>2753881199.9998698</v>
      </c>
    </row>
    <row r="4494" spans="1:4">
      <c r="A4494">
        <v>89.145746000000003</v>
      </c>
      <c r="B4494">
        <v>-33824760.001341999</v>
      </c>
      <c r="C4494">
        <v>384992719.82604599</v>
      </c>
      <c r="D4494">
        <v>2754494399.9998698</v>
      </c>
    </row>
    <row r="4495" spans="1:4">
      <c r="A4495">
        <v>89.165591000000006</v>
      </c>
      <c r="B4495">
        <v>-33832290.001340002</v>
      </c>
      <c r="C4495">
        <v>384992718.20534801</v>
      </c>
      <c r="D4495">
        <v>2755107599.9998698</v>
      </c>
    </row>
    <row r="4496" spans="1:4">
      <c r="A4496">
        <v>89.185436999999993</v>
      </c>
      <c r="B4496">
        <v>-33839820.001337998</v>
      </c>
      <c r="C4496">
        <v>384992716.58464998</v>
      </c>
      <c r="D4496">
        <v>2755720799.9998698</v>
      </c>
    </row>
    <row r="4497" spans="1:4">
      <c r="A4497">
        <v>89.205281999999997</v>
      </c>
      <c r="B4497">
        <v>-33847350.001336999</v>
      </c>
      <c r="C4497">
        <v>384992714.963952</v>
      </c>
      <c r="D4497">
        <v>2756333999.9998698</v>
      </c>
    </row>
    <row r="4498" spans="1:4">
      <c r="A4498">
        <v>89.225127999999998</v>
      </c>
      <c r="B4498">
        <v>-33854880.001335002</v>
      </c>
      <c r="C4498">
        <v>384992713.34325403</v>
      </c>
      <c r="D4498">
        <v>2756947199.9998698</v>
      </c>
    </row>
    <row r="4499" spans="1:4">
      <c r="A4499">
        <v>89.244973000000002</v>
      </c>
      <c r="B4499">
        <v>-33862410.001332998</v>
      </c>
      <c r="C4499">
        <v>384992711.72255599</v>
      </c>
      <c r="D4499">
        <v>2757560399.9998698</v>
      </c>
    </row>
    <row r="4500" spans="1:4">
      <c r="A4500">
        <v>89.264819000000003</v>
      </c>
      <c r="B4500">
        <v>-33869940.001331002</v>
      </c>
      <c r="C4500">
        <v>384992710.10185802</v>
      </c>
      <c r="D4500">
        <v>2758173599.9998698</v>
      </c>
    </row>
    <row r="4501" spans="1:4">
      <c r="A4501">
        <v>89.284664000000006</v>
      </c>
      <c r="B4501">
        <v>-33877470.001328997</v>
      </c>
      <c r="C4501">
        <v>384992708.48115999</v>
      </c>
      <c r="D4501">
        <v>2758786799.9998698</v>
      </c>
    </row>
    <row r="4502" spans="1:4">
      <c r="A4502">
        <v>89.304508999999996</v>
      </c>
      <c r="B4502">
        <v>-33885000.001327999</v>
      </c>
      <c r="C4502">
        <v>384992706.86046201</v>
      </c>
      <c r="D4502">
        <v>2759399999.9998698</v>
      </c>
    </row>
    <row r="4503" spans="1:4">
      <c r="A4503">
        <v>89.324354999999997</v>
      </c>
      <c r="B4503">
        <v>-33892530.001326002</v>
      </c>
      <c r="C4503">
        <v>384992705.23976398</v>
      </c>
      <c r="D4503">
        <v>2760013199.9998698</v>
      </c>
    </row>
    <row r="4504" spans="1:4">
      <c r="A4504">
        <v>89.344200000000001</v>
      </c>
      <c r="B4504">
        <v>-33900060.001323998</v>
      </c>
      <c r="C4504">
        <v>384992703.619066</v>
      </c>
      <c r="D4504">
        <v>2760626399.9998698</v>
      </c>
    </row>
    <row r="4505" spans="1:4">
      <c r="A4505">
        <v>89.364046000000002</v>
      </c>
      <c r="B4505">
        <v>-33907590.001322001</v>
      </c>
      <c r="C4505">
        <v>384992701.99836802</v>
      </c>
      <c r="D4505">
        <v>2761239599.9998698</v>
      </c>
    </row>
    <row r="4506" spans="1:4">
      <c r="A4506">
        <v>89.383891000000006</v>
      </c>
      <c r="B4506">
        <v>-33915120.001319997</v>
      </c>
      <c r="C4506">
        <v>384992700.37766999</v>
      </c>
      <c r="D4506">
        <v>2761852799.9998698</v>
      </c>
    </row>
    <row r="4507" spans="1:4">
      <c r="A4507">
        <v>89.403737000000007</v>
      </c>
      <c r="B4507">
        <v>-33922650.001318999</v>
      </c>
      <c r="C4507">
        <v>384992698.75697201</v>
      </c>
      <c r="D4507">
        <v>2762465999.9998698</v>
      </c>
    </row>
    <row r="4508" spans="1:4">
      <c r="A4508">
        <v>89.423581999999996</v>
      </c>
      <c r="B4508">
        <v>-33930180.001317002</v>
      </c>
      <c r="C4508">
        <v>384992697.13627499</v>
      </c>
      <c r="D4508">
        <v>2763079199.9998698</v>
      </c>
    </row>
    <row r="4509" spans="1:4">
      <c r="A4509">
        <v>89.443427999999997</v>
      </c>
      <c r="B4509">
        <v>-33937710.001314998</v>
      </c>
      <c r="C4509">
        <v>384992695.51557702</v>
      </c>
      <c r="D4509">
        <v>2763692399.9998698</v>
      </c>
    </row>
    <row r="4510" spans="1:4">
      <c r="A4510">
        <v>89.463273000000001</v>
      </c>
      <c r="B4510">
        <v>-33945240.001313001</v>
      </c>
      <c r="C4510">
        <v>384992693.89487898</v>
      </c>
      <c r="D4510">
        <v>2764305599.9998698</v>
      </c>
    </row>
    <row r="4511" spans="1:4">
      <c r="A4511">
        <v>89.483119000000002</v>
      </c>
      <c r="B4511">
        <v>-33952770.001312003</v>
      </c>
      <c r="C4511">
        <v>384992692.27418101</v>
      </c>
      <c r="D4511">
        <v>2764918799.9998698</v>
      </c>
    </row>
    <row r="4512" spans="1:4">
      <c r="A4512">
        <v>89.502964000000006</v>
      </c>
      <c r="B4512">
        <v>-33960300.001309998</v>
      </c>
      <c r="C4512">
        <v>384992690.65348297</v>
      </c>
      <c r="D4512">
        <v>2765531999.9998698</v>
      </c>
    </row>
    <row r="4513" spans="1:4">
      <c r="A4513">
        <v>89.522808999999995</v>
      </c>
      <c r="B4513">
        <v>-33967830.001308002</v>
      </c>
      <c r="C4513">
        <v>384992689.032785</v>
      </c>
      <c r="D4513">
        <v>2766145199.9998698</v>
      </c>
    </row>
    <row r="4514" spans="1:4">
      <c r="A4514">
        <v>89.542654999999996</v>
      </c>
      <c r="B4514">
        <v>-33975360.001305997</v>
      </c>
      <c r="C4514">
        <v>384992687.41208702</v>
      </c>
      <c r="D4514">
        <v>2766758399.9998698</v>
      </c>
    </row>
    <row r="4515" spans="1:4">
      <c r="A4515">
        <v>89.5625</v>
      </c>
      <c r="B4515">
        <v>-33982890.001304001</v>
      </c>
      <c r="C4515">
        <v>384992685.79138899</v>
      </c>
      <c r="D4515">
        <v>2767371599.9998698</v>
      </c>
    </row>
    <row r="4516" spans="1:4">
      <c r="A4516">
        <v>89.582346000000001</v>
      </c>
      <c r="B4516">
        <v>-33990420.001303002</v>
      </c>
      <c r="C4516">
        <v>384992684.17069101</v>
      </c>
      <c r="D4516">
        <v>2767984799.9998698</v>
      </c>
    </row>
    <row r="4517" spans="1:4">
      <c r="A4517">
        <v>89.602191000000005</v>
      </c>
      <c r="B4517">
        <v>-33997950.001300998</v>
      </c>
      <c r="C4517">
        <v>384992682.54999298</v>
      </c>
      <c r="D4517">
        <v>2768597999.9998698</v>
      </c>
    </row>
    <row r="4518" spans="1:4">
      <c r="A4518">
        <v>89.622037000000006</v>
      </c>
      <c r="B4518">
        <v>-34005480.001299001</v>
      </c>
      <c r="C4518">
        <v>384992680.929295</v>
      </c>
      <c r="D4518">
        <v>2769211199.9998698</v>
      </c>
    </row>
    <row r="4519" spans="1:4">
      <c r="A4519">
        <v>89.641881999999995</v>
      </c>
      <c r="B4519">
        <v>-34013010.001296997</v>
      </c>
      <c r="C4519">
        <v>384992679.30859703</v>
      </c>
      <c r="D4519">
        <v>2769824399.9998698</v>
      </c>
    </row>
    <row r="4520" spans="1:4">
      <c r="A4520">
        <v>89.661727999999997</v>
      </c>
      <c r="B4520">
        <v>-34020540.001295</v>
      </c>
      <c r="C4520">
        <v>384992677.68789899</v>
      </c>
      <c r="D4520">
        <v>2770437599.9998698</v>
      </c>
    </row>
    <row r="4521" spans="1:4">
      <c r="A4521">
        <v>89.681573</v>
      </c>
      <c r="B4521">
        <v>-34028070.001294002</v>
      </c>
      <c r="C4521">
        <v>384992676.06720102</v>
      </c>
      <c r="D4521">
        <v>2771050799.9998698</v>
      </c>
    </row>
    <row r="4522" spans="1:4">
      <c r="A4522">
        <v>89.701418000000004</v>
      </c>
      <c r="B4522">
        <v>-34035600.001291998</v>
      </c>
      <c r="C4522">
        <v>384992674.44650298</v>
      </c>
      <c r="D4522">
        <v>2771663999.9998698</v>
      </c>
    </row>
    <row r="4523" spans="1:4">
      <c r="A4523">
        <v>89.721264000000005</v>
      </c>
      <c r="B4523">
        <v>-34043130.001290001</v>
      </c>
      <c r="C4523">
        <v>384992672.82580501</v>
      </c>
      <c r="D4523">
        <v>2772277199.9998698</v>
      </c>
    </row>
    <row r="4524" spans="1:4">
      <c r="A4524">
        <v>89.741108999999994</v>
      </c>
      <c r="B4524">
        <v>-34050660.001287997</v>
      </c>
      <c r="C4524">
        <v>384992671.20510697</v>
      </c>
      <c r="D4524">
        <v>2772890399.9998698</v>
      </c>
    </row>
    <row r="4525" spans="1:4">
      <c r="A4525">
        <v>89.760954999999996</v>
      </c>
      <c r="B4525">
        <v>-34058190.001286998</v>
      </c>
      <c r="C4525">
        <v>384992669.584409</v>
      </c>
      <c r="D4525">
        <v>2773503599.9998698</v>
      </c>
    </row>
    <row r="4526" spans="1:4">
      <c r="A4526">
        <v>89.780799999999999</v>
      </c>
      <c r="B4526">
        <v>-34065720.001285002</v>
      </c>
      <c r="C4526">
        <v>384992667.96371102</v>
      </c>
      <c r="D4526">
        <v>2774116799.9998698</v>
      </c>
    </row>
    <row r="4527" spans="1:4">
      <c r="A4527">
        <v>89.800646</v>
      </c>
      <c r="B4527">
        <v>-34073250.001282997</v>
      </c>
      <c r="C4527">
        <v>384992666.34301299</v>
      </c>
      <c r="D4527">
        <v>2774729999.9998698</v>
      </c>
    </row>
    <row r="4528" spans="1:4">
      <c r="A4528">
        <v>89.820491000000004</v>
      </c>
      <c r="B4528">
        <v>-34080780.001281001</v>
      </c>
      <c r="C4528">
        <v>384992664.72231501</v>
      </c>
      <c r="D4528">
        <v>2775343199.9998698</v>
      </c>
    </row>
    <row r="4529" spans="1:4">
      <c r="A4529">
        <v>89.840337000000005</v>
      </c>
      <c r="B4529">
        <v>-34088310.001278996</v>
      </c>
      <c r="C4529">
        <v>384992663.10161698</v>
      </c>
      <c r="D4529">
        <v>2775956399.9998698</v>
      </c>
    </row>
    <row r="4530" spans="1:4">
      <c r="A4530">
        <v>89.860181999999995</v>
      </c>
      <c r="B4530">
        <v>-34095840.001277998</v>
      </c>
      <c r="C4530">
        <v>384992661.480919</v>
      </c>
      <c r="D4530">
        <v>2776569599.9998698</v>
      </c>
    </row>
    <row r="4531" spans="1:4">
      <c r="A4531">
        <v>89.880027999999996</v>
      </c>
      <c r="B4531">
        <v>-34103370.001276001</v>
      </c>
      <c r="C4531">
        <v>384992659.86022103</v>
      </c>
      <c r="D4531">
        <v>2777182799.9998698</v>
      </c>
    </row>
    <row r="4532" spans="1:4">
      <c r="A4532">
        <v>89.899872999999999</v>
      </c>
      <c r="B4532">
        <v>-34110900.001273997</v>
      </c>
      <c r="C4532">
        <v>384992658.23952299</v>
      </c>
      <c r="D4532">
        <v>2777795999.9998698</v>
      </c>
    </row>
    <row r="4533" spans="1:4">
      <c r="A4533">
        <v>89.919718000000003</v>
      </c>
      <c r="B4533">
        <v>-34118430.001272</v>
      </c>
      <c r="C4533">
        <v>384992656.61882502</v>
      </c>
      <c r="D4533">
        <v>2778409199.9998698</v>
      </c>
    </row>
    <row r="4534" spans="1:4">
      <c r="A4534">
        <v>89.939564000000004</v>
      </c>
      <c r="B4534">
        <v>-34125960.001270004</v>
      </c>
      <c r="C4534">
        <v>384992654.99812698</v>
      </c>
      <c r="D4534">
        <v>2779022399.9998698</v>
      </c>
    </row>
    <row r="4535" spans="1:4">
      <c r="A4535">
        <v>89.959408999999994</v>
      </c>
      <c r="B4535">
        <v>-34133490.001268998</v>
      </c>
      <c r="C4535">
        <v>384992653.37742901</v>
      </c>
      <c r="D4535">
        <v>2779635599.9998698</v>
      </c>
    </row>
    <row r="4536" spans="1:4">
      <c r="A4536">
        <v>89.979254999999995</v>
      </c>
      <c r="B4536">
        <v>-34141020.001267001</v>
      </c>
      <c r="C4536">
        <v>384992651.75673097</v>
      </c>
      <c r="D4536">
        <v>2780248799.9998698</v>
      </c>
    </row>
    <row r="4537" spans="1:4">
      <c r="A4537">
        <v>89.999099999999999</v>
      </c>
      <c r="B4537">
        <v>-34148550.001264997</v>
      </c>
      <c r="C4537">
        <v>384992650.136033</v>
      </c>
      <c r="D4537">
        <v>2780861999.9998698</v>
      </c>
    </row>
    <row r="4538" spans="1:4">
      <c r="A4538">
        <v>90.018946</v>
      </c>
      <c r="B4538">
        <v>-34156080.001263</v>
      </c>
      <c r="C4538">
        <v>384992648.51533502</v>
      </c>
      <c r="D4538">
        <v>2781475199.9998698</v>
      </c>
    </row>
    <row r="4539" spans="1:4">
      <c r="A4539">
        <v>90.038791000000003</v>
      </c>
      <c r="B4539">
        <v>-34163610.001261003</v>
      </c>
      <c r="C4539">
        <v>384992646.89463699</v>
      </c>
      <c r="D4539">
        <v>2782088399.9998698</v>
      </c>
    </row>
    <row r="4540" spans="1:4">
      <c r="A4540">
        <v>90.058637000000004</v>
      </c>
      <c r="B4540">
        <v>-34171140.001259997</v>
      </c>
      <c r="C4540">
        <v>384992645.27393901</v>
      </c>
      <c r="D4540">
        <v>2782701599.9998698</v>
      </c>
    </row>
    <row r="4541" spans="1:4">
      <c r="A4541">
        <v>90.078481999999994</v>
      </c>
      <c r="B4541">
        <v>-34178670.001258001</v>
      </c>
      <c r="C4541">
        <v>384992643.65324098</v>
      </c>
      <c r="D4541">
        <v>2783314799.9998698</v>
      </c>
    </row>
    <row r="4542" spans="1:4">
      <c r="A4542">
        <v>90.098326999999998</v>
      </c>
      <c r="B4542">
        <v>-34186200.001255997</v>
      </c>
      <c r="C4542">
        <v>384992642.032543</v>
      </c>
      <c r="D4542">
        <v>2783927999.9998698</v>
      </c>
    </row>
    <row r="4543" spans="1:4">
      <c r="A4543">
        <v>90.118172999999999</v>
      </c>
      <c r="B4543">
        <v>-34193730.001254</v>
      </c>
      <c r="C4543">
        <v>384992640.41184503</v>
      </c>
      <c r="D4543">
        <v>2784541199.9998698</v>
      </c>
    </row>
    <row r="4544" spans="1:4">
      <c r="A4544">
        <v>90.138018000000002</v>
      </c>
      <c r="B4544">
        <v>-34201260.001253001</v>
      </c>
      <c r="C4544">
        <v>384992638.79114699</v>
      </c>
      <c r="D4544">
        <v>2785154399.9998698</v>
      </c>
    </row>
    <row r="4545" spans="1:4">
      <c r="A4545">
        <v>90.157864000000004</v>
      </c>
      <c r="B4545">
        <v>-34208790.001250997</v>
      </c>
      <c r="C4545">
        <v>384992637.17044902</v>
      </c>
      <c r="D4545">
        <v>2785767599.9998698</v>
      </c>
    </row>
    <row r="4546" spans="1:4">
      <c r="A4546">
        <v>90.177708999999993</v>
      </c>
      <c r="B4546">
        <v>-34216320.001249</v>
      </c>
      <c r="C4546">
        <v>384992635.54975098</v>
      </c>
      <c r="D4546">
        <v>2786380799.9998698</v>
      </c>
    </row>
    <row r="4547" spans="1:4">
      <c r="A4547">
        <v>90.197554999999994</v>
      </c>
      <c r="B4547">
        <v>-34223850.001247004</v>
      </c>
      <c r="C4547">
        <v>384992633.92905301</v>
      </c>
      <c r="D4547">
        <v>2786993999.9998698</v>
      </c>
    </row>
    <row r="4548" spans="1:4">
      <c r="A4548">
        <v>90.217399999999998</v>
      </c>
      <c r="B4548">
        <v>-34231380.001244999</v>
      </c>
      <c r="C4548">
        <v>384992632.30835599</v>
      </c>
      <c r="D4548">
        <v>2787607199.9998698</v>
      </c>
    </row>
    <row r="4549" spans="1:4">
      <c r="A4549">
        <v>90.237245999999999</v>
      </c>
      <c r="B4549">
        <v>-34238910.001244001</v>
      </c>
      <c r="C4549">
        <v>384992630.68765801</v>
      </c>
      <c r="D4549">
        <v>2788220399.9998698</v>
      </c>
    </row>
    <row r="4550" spans="1:4">
      <c r="A4550">
        <v>90.257091000000003</v>
      </c>
      <c r="B4550">
        <v>-34246440.001241997</v>
      </c>
      <c r="C4550">
        <v>384992629.06695998</v>
      </c>
      <c r="D4550">
        <v>2788833599.9998698</v>
      </c>
    </row>
    <row r="4551" spans="1:4">
      <c r="A4551">
        <v>90.276937000000004</v>
      </c>
      <c r="B4551">
        <v>-34253970.00124</v>
      </c>
      <c r="C4551">
        <v>384992627.446262</v>
      </c>
      <c r="D4551">
        <v>2789446799.9998698</v>
      </c>
    </row>
    <row r="4552" spans="1:4">
      <c r="A4552">
        <v>90.296781999999993</v>
      </c>
      <c r="B4552">
        <v>-34261500.001238003</v>
      </c>
      <c r="C4552">
        <v>384992625.82556403</v>
      </c>
      <c r="D4552">
        <v>2790059999.9998698</v>
      </c>
    </row>
    <row r="4553" spans="1:4">
      <c r="A4553">
        <v>90.316626999999997</v>
      </c>
      <c r="B4553">
        <v>-34269030.001235999</v>
      </c>
      <c r="C4553">
        <v>384992624.20486599</v>
      </c>
      <c r="D4553">
        <v>2790673199.9998698</v>
      </c>
    </row>
    <row r="4554" spans="1:4">
      <c r="A4554">
        <v>90.336472999999998</v>
      </c>
      <c r="B4554">
        <v>-34276560.001235001</v>
      </c>
      <c r="C4554">
        <v>384992622.58416802</v>
      </c>
      <c r="D4554">
        <v>2791286399.9998698</v>
      </c>
    </row>
    <row r="4555" spans="1:4">
      <c r="A4555">
        <v>90.356318000000002</v>
      </c>
      <c r="B4555">
        <v>-34284090.001232997</v>
      </c>
      <c r="C4555">
        <v>384992620.96346998</v>
      </c>
      <c r="D4555">
        <v>2791899599.9998698</v>
      </c>
    </row>
    <row r="4556" spans="1:4">
      <c r="A4556">
        <v>90.376164000000003</v>
      </c>
      <c r="B4556">
        <v>-34291620.001231</v>
      </c>
      <c r="C4556">
        <v>384992619.34277201</v>
      </c>
      <c r="D4556">
        <v>2792512799.9998698</v>
      </c>
    </row>
    <row r="4557" spans="1:4">
      <c r="A4557">
        <v>90.396009000000006</v>
      </c>
      <c r="B4557">
        <v>-34299150.001229003</v>
      </c>
      <c r="C4557">
        <v>384992617.72207397</v>
      </c>
      <c r="D4557">
        <v>2793125999.9998698</v>
      </c>
    </row>
    <row r="4558" spans="1:4">
      <c r="A4558">
        <v>90.415854999999993</v>
      </c>
      <c r="B4558">
        <v>-34306680.001227997</v>
      </c>
      <c r="C4558">
        <v>384992616.101376</v>
      </c>
      <c r="D4558">
        <v>2793739199.9998698</v>
      </c>
    </row>
    <row r="4559" spans="1:4">
      <c r="A4559">
        <v>90.435699999999997</v>
      </c>
      <c r="B4559">
        <v>-34314210.001226</v>
      </c>
      <c r="C4559">
        <v>384992614.48067802</v>
      </c>
      <c r="D4559">
        <v>2794352399.9998698</v>
      </c>
    </row>
    <row r="4560" spans="1:4">
      <c r="A4560">
        <v>90.455545999999998</v>
      </c>
      <c r="B4560">
        <v>-34321740.001223996</v>
      </c>
      <c r="C4560">
        <v>384992612.85997999</v>
      </c>
      <c r="D4560">
        <v>2794965599.9998698</v>
      </c>
    </row>
    <row r="4561" spans="1:4">
      <c r="A4561">
        <v>90.475391000000002</v>
      </c>
      <c r="B4561">
        <v>-34329270.001222</v>
      </c>
      <c r="C4561">
        <v>384992611.23928201</v>
      </c>
      <c r="D4561">
        <v>2795578799.9998698</v>
      </c>
    </row>
    <row r="4562" spans="1:4">
      <c r="A4562">
        <v>90.495237000000003</v>
      </c>
      <c r="B4562">
        <v>-34336800.001220003</v>
      </c>
      <c r="C4562">
        <v>384992609.61858398</v>
      </c>
      <c r="D4562">
        <v>2796191999.9998698</v>
      </c>
    </row>
    <row r="4563" spans="1:4">
      <c r="A4563">
        <v>90.515082000000007</v>
      </c>
      <c r="B4563">
        <v>-34344330.001218997</v>
      </c>
      <c r="C4563">
        <v>384992607.997886</v>
      </c>
      <c r="D4563">
        <v>2796805199.9998698</v>
      </c>
    </row>
    <row r="4564" spans="1:4">
      <c r="A4564">
        <v>90.534926999999996</v>
      </c>
      <c r="B4564">
        <v>-34351860.001217</v>
      </c>
      <c r="C4564">
        <v>384992606.37718803</v>
      </c>
      <c r="D4564">
        <v>2797418399.9998698</v>
      </c>
    </row>
    <row r="4565" spans="1:4">
      <c r="A4565">
        <v>90.554772999999997</v>
      </c>
      <c r="B4565">
        <v>-34359390.001215003</v>
      </c>
      <c r="C4565">
        <v>384992604.75648999</v>
      </c>
      <c r="D4565">
        <v>2798031599.9998698</v>
      </c>
    </row>
    <row r="4566" spans="1:4">
      <c r="A4566">
        <v>90.574618000000001</v>
      </c>
      <c r="B4566">
        <v>-34366920.001212999</v>
      </c>
      <c r="C4566">
        <v>384992603.13579202</v>
      </c>
      <c r="D4566">
        <v>2798644799.9998698</v>
      </c>
    </row>
    <row r="4567" spans="1:4">
      <c r="A4567">
        <v>90.594464000000002</v>
      </c>
      <c r="B4567">
        <v>-34374450.001211002</v>
      </c>
      <c r="C4567">
        <v>384992601.51509398</v>
      </c>
      <c r="D4567">
        <v>2799257999.9998698</v>
      </c>
    </row>
    <row r="4568" spans="1:4">
      <c r="A4568">
        <v>90.614309000000006</v>
      </c>
      <c r="B4568">
        <v>-34381980.001209997</v>
      </c>
      <c r="C4568">
        <v>384992599.89439601</v>
      </c>
      <c r="D4568">
        <v>2799871199.9998698</v>
      </c>
    </row>
    <row r="4569" spans="1:4">
      <c r="A4569">
        <v>90.634155000000007</v>
      </c>
      <c r="B4569">
        <v>-34389510.001208</v>
      </c>
      <c r="C4569">
        <v>384992598.27369797</v>
      </c>
      <c r="D4569">
        <v>2800484399.9998698</v>
      </c>
    </row>
    <row r="4570" spans="1:4">
      <c r="A4570">
        <v>90.653999999999996</v>
      </c>
      <c r="B4570">
        <v>-34397040.001206003</v>
      </c>
      <c r="C4570">
        <v>384992596.653</v>
      </c>
      <c r="D4570">
        <v>2801097599.9998698</v>
      </c>
    </row>
    <row r="4571" spans="1:4">
      <c r="A4571">
        <v>90.673845999999998</v>
      </c>
      <c r="B4571">
        <v>-34404570.001203999</v>
      </c>
      <c r="C4571">
        <v>384992595.03230202</v>
      </c>
      <c r="D4571">
        <v>2801710799.9998698</v>
      </c>
    </row>
    <row r="4572" spans="1:4">
      <c r="A4572">
        <v>90.693691000000001</v>
      </c>
      <c r="B4572">
        <v>-34412100.001202002</v>
      </c>
      <c r="C4572">
        <v>384992593.41160399</v>
      </c>
      <c r="D4572">
        <v>2802323999.9998698</v>
      </c>
    </row>
    <row r="4573" spans="1:4">
      <c r="A4573">
        <v>90.713536000000005</v>
      </c>
      <c r="B4573">
        <v>-34419630.001200996</v>
      </c>
      <c r="C4573">
        <v>384992591.79090601</v>
      </c>
      <c r="D4573">
        <v>2802937199.9998698</v>
      </c>
    </row>
    <row r="4574" spans="1:4">
      <c r="A4574">
        <v>90.733382000000006</v>
      </c>
      <c r="B4574">
        <v>-34427160.001199</v>
      </c>
      <c r="C4574">
        <v>384992590.17020798</v>
      </c>
      <c r="D4574">
        <v>2803550399.9998698</v>
      </c>
    </row>
    <row r="4575" spans="1:4">
      <c r="A4575">
        <v>90.753226999999995</v>
      </c>
      <c r="B4575">
        <v>-34434690.001197003</v>
      </c>
      <c r="C4575">
        <v>384992588.54951</v>
      </c>
      <c r="D4575">
        <v>2804163599.9998698</v>
      </c>
    </row>
    <row r="4576" spans="1:4">
      <c r="A4576">
        <v>90.773072999999997</v>
      </c>
      <c r="B4576">
        <v>-34442220.001194999</v>
      </c>
      <c r="C4576">
        <v>384992586.92881203</v>
      </c>
      <c r="D4576">
        <v>2804776799.9998698</v>
      </c>
    </row>
    <row r="4577" spans="1:4">
      <c r="A4577">
        <v>90.792918</v>
      </c>
      <c r="B4577">
        <v>-34449750.001194</v>
      </c>
      <c r="C4577">
        <v>384992585.30811399</v>
      </c>
      <c r="D4577">
        <v>2805389999.9998698</v>
      </c>
    </row>
    <row r="4578" spans="1:4">
      <c r="A4578">
        <v>90.812764000000001</v>
      </c>
      <c r="B4578">
        <v>-34457280.001192003</v>
      </c>
      <c r="C4578">
        <v>384992583.68741602</v>
      </c>
      <c r="D4578">
        <v>2806003199.9998698</v>
      </c>
    </row>
    <row r="4579" spans="1:4">
      <c r="A4579">
        <v>90.832609000000005</v>
      </c>
      <c r="B4579">
        <v>-34464810.001189999</v>
      </c>
      <c r="C4579">
        <v>384992582.06671798</v>
      </c>
      <c r="D4579">
        <v>2806616399.9998698</v>
      </c>
    </row>
    <row r="4580" spans="1:4">
      <c r="A4580">
        <v>90.852455000000006</v>
      </c>
      <c r="B4580">
        <v>-34472340.001188003</v>
      </c>
      <c r="C4580">
        <v>384992580.44602001</v>
      </c>
      <c r="D4580">
        <v>2807229599.9998698</v>
      </c>
    </row>
    <row r="4581" spans="1:4">
      <c r="A4581">
        <v>90.872299999999996</v>
      </c>
      <c r="B4581">
        <v>-34479870.001185998</v>
      </c>
      <c r="C4581">
        <v>384992578.82532197</v>
      </c>
      <c r="D4581">
        <v>2807842799.9998698</v>
      </c>
    </row>
    <row r="4582" spans="1:4">
      <c r="A4582">
        <v>90.892145999999997</v>
      </c>
      <c r="B4582">
        <v>-34487400.001185</v>
      </c>
      <c r="C4582">
        <v>384992577.204624</v>
      </c>
      <c r="D4582">
        <v>2808455999.9998698</v>
      </c>
    </row>
    <row r="4583" spans="1:4">
      <c r="A4583">
        <v>90.911991</v>
      </c>
      <c r="B4583">
        <v>-34494930.001183003</v>
      </c>
      <c r="C4583">
        <v>384992575.58392602</v>
      </c>
      <c r="D4583">
        <v>2809069199.9998698</v>
      </c>
    </row>
    <row r="4584" spans="1:4">
      <c r="A4584">
        <v>90.931836000000004</v>
      </c>
      <c r="B4584">
        <v>-34502460.001180999</v>
      </c>
      <c r="C4584">
        <v>384992573.96322799</v>
      </c>
      <c r="D4584">
        <v>2809682399.9998698</v>
      </c>
    </row>
    <row r="4585" spans="1:4">
      <c r="A4585">
        <v>90.951682000000005</v>
      </c>
      <c r="B4585">
        <v>-34509990.001179002</v>
      </c>
      <c r="C4585">
        <v>384992572.34253001</v>
      </c>
      <c r="D4585">
        <v>2810295599.9998698</v>
      </c>
    </row>
    <row r="4586" spans="1:4">
      <c r="A4586">
        <v>90.971526999999995</v>
      </c>
      <c r="B4586">
        <v>-34517520.001176998</v>
      </c>
      <c r="C4586">
        <v>384992570.72183198</v>
      </c>
      <c r="D4586">
        <v>2810908799.9998698</v>
      </c>
    </row>
    <row r="4587" spans="1:4">
      <c r="A4587">
        <v>90.991372999999996</v>
      </c>
      <c r="B4587">
        <v>-34525050.001176</v>
      </c>
      <c r="C4587">
        <v>384992569.101134</v>
      </c>
      <c r="D4587">
        <v>2811521999.9998698</v>
      </c>
    </row>
    <row r="4588" spans="1:4">
      <c r="A4588">
        <v>91.011218</v>
      </c>
      <c r="B4588">
        <v>-34532580.001174003</v>
      </c>
      <c r="C4588">
        <v>384992567.48043698</v>
      </c>
      <c r="D4588">
        <v>2812135199.9998698</v>
      </c>
    </row>
    <row r="4589" spans="1:4">
      <c r="A4589">
        <v>91.031064000000001</v>
      </c>
      <c r="B4589">
        <v>-34540110.001171999</v>
      </c>
      <c r="C4589">
        <v>384992565.85973901</v>
      </c>
      <c r="D4589">
        <v>2812748399.9998698</v>
      </c>
    </row>
    <row r="4590" spans="1:4">
      <c r="A4590">
        <v>91.050909000000004</v>
      </c>
      <c r="B4590">
        <v>-34547640.001170002</v>
      </c>
      <c r="C4590">
        <v>384992564.23904097</v>
      </c>
      <c r="D4590">
        <v>2813361599.9998698</v>
      </c>
    </row>
    <row r="4591" spans="1:4">
      <c r="A4591">
        <v>91.070755000000005</v>
      </c>
      <c r="B4591">
        <v>-34555170.001167998</v>
      </c>
      <c r="C4591">
        <v>384992562.618343</v>
      </c>
      <c r="D4591">
        <v>2813974799.9998698</v>
      </c>
    </row>
    <row r="4592" spans="1:4">
      <c r="A4592">
        <v>91.090599999999995</v>
      </c>
      <c r="B4592">
        <v>-34562700.001166999</v>
      </c>
      <c r="C4592">
        <v>384992560.99764502</v>
      </c>
      <c r="D4592">
        <v>2814587999.9998698</v>
      </c>
    </row>
    <row r="4593" spans="1:4">
      <c r="A4593">
        <v>91.110444999999999</v>
      </c>
      <c r="B4593">
        <v>-34570230.001165003</v>
      </c>
      <c r="C4593">
        <v>384992559.37694699</v>
      </c>
      <c r="D4593">
        <v>2815201199.9998698</v>
      </c>
    </row>
    <row r="4594" spans="1:4">
      <c r="A4594">
        <v>91.130291</v>
      </c>
      <c r="B4594">
        <v>-34577760.001162998</v>
      </c>
      <c r="C4594">
        <v>384992557.75624901</v>
      </c>
      <c r="D4594">
        <v>2815814399.9998698</v>
      </c>
    </row>
    <row r="4595" spans="1:4">
      <c r="A4595">
        <v>91.150136000000003</v>
      </c>
      <c r="B4595">
        <v>-34585290.001161002</v>
      </c>
      <c r="C4595">
        <v>384992556.13555098</v>
      </c>
      <c r="D4595">
        <v>2816427599.9998698</v>
      </c>
    </row>
    <row r="4596" spans="1:4">
      <c r="A4596">
        <v>91.169982000000005</v>
      </c>
      <c r="B4596">
        <v>-34592820.001160003</v>
      </c>
      <c r="C4596">
        <v>384992554.514853</v>
      </c>
      <c r="D4596">
        <v>2817040799.9998698</v>
      </c>
    </row>
    <row r="4597" spans="1:4">
      <c r="A4597">
        <v>91.189826999999994</v>
      </c>
      <c r="B4597">
        <v>-34600350.001157999</v>
      </c>
      <c r="C4597">
        <v>384992552.89415503</v>
      </c>
      <c r="D4597">
        <v>2817653999.9998698</v>
      </c>
    </row>
    <row r="4598" spans="1:4">
      <c r="A4598">
        <v>91.209672999999995</v>
      </c>
      <c r="B4598">
        <v>-34607880.001156002</v>
      </c>
      <c r="C4598">
        <v>384992551.27345699</v>
      </c>
      <c r="D4598">
        <v>2818267199.9998698</v>
      </c>
    </row>
    <row r="4599" spans="1:4">
      <c r="A4599">
        <v>91.229517999999999</v>
      </c>
      <c r="B4599">
        <v>-34615410.001153998</v>
      </c>
      <c r="C4599">
        <v>384992549.65275902</v>
      </c>
      <c r="D4599">
        <v>2818880399.9998698</v>
      </c>
    </row>
    <row r="4600" spans="1:4">
      <c r="A4600">
        <v>91.249364</v>
      </c>
      <c r="B4600">
        <v>-34622940.001152001</v>
      </c>
      <c r="C4600">
        <v>384992548.03206098</v>
      </c>
      <c r="D4600">
        <v>2819493599.9998698</v>
      </c>
    </row>
    <row r="4601" spans="1:4">
      <c r="A4601">
        <v>91.269209000000004</v>
      </c>
      <c r="B4601">
        <v>-34630470.001151003</v>
      </c>
      <c r="C4601">
        <v>384992546.41136301</v>
      </c>
      <c r="D4601">
        <v>2820106799.9998698</v>
      </c>
    </row>
    <row r="4602" spans="1:4">
      <c r="A4602">
        <v>91.289055000000005</v>
      </c>
      <c r="B4602">
        <v>-34638000.001148999</v>
      </c>
      <c r="C4602">
        <v>384992544.79066497</v>
      </c>
      <c r="D4602">
        <v>2820719999.9998698</v>
      </c>
    </row>
    <row r="4603" spans="1:4">
      <c r="A4603">
        <v>91.308899999999994</v>
      </c>
      <c r="B4603">
        <v>-34645530.001147002</v>
      </c>
      <c r="C4603">
        <v>384992543.169967</v>
      </c>
      <c r="D4603">
        <v>2821333199.9998698</v>
      </c>
    </row>
    <row r="4604" spans="1:4">
      <c r="A4604">
        <v>91.328744999999998</v>
      </c>
      <c r="B4604">
        <v>-34653060.001144998</v>
      </c>
      <c r="C4604">
        <v>384992541.54926902</v>
      </c>
      <c r="D4604">
        <v>2821946399.9998698</v>
      </c>
    </row>
    <row r="4605" spans="1:4">
      <c r="A4605">
        <v>91.348590999999999</v>
      </c>
      <c r="B4605">
        <v>-34660590.001143001</v>
      </c>
      <c r="C4605">
        <v>384992539.92857099</v>
      </c>
      <c r="D4605">
        <v>2822559599.9998698</v>
      </c>
    </row>
    <row r="4606" spans="1:4">
      <c r="A4606">
        <v>91.368436000000003</v>
      </c>
      <c r="B4606">
        <v>-34668120.001142003</v>
      </c>
      <c r="C4606">
        <v>384992538.30787301</v>
      </c>
      <c r="D4606">
        <v>2823172799.9998698</v>
      </c>
    </row>
    <row r="4607" spans="1:4">
      <c r="A4607">
        <v>91.388282000000004</v>
      </c>
      <c r="B4607">
        <v>-34675650.001139998</v>
      </c>
      <c r="C4607">
        <v>384992536.68717498</v>
      </c>
      <c r="D4607">
        <v>2823785999.9998698</v>
      </c>
    </row>
    <row r="4608" spans="1:4">
      <c r="A4608">
        <v>91.408126999999993</v>
      </c>
      <c r="B4608">
        <v>-34683180.001138002</v>
      </c>
      <c r="C4608">
        <v>384992535.066477</v>
      </c>
      <c r="D4608">
        <v>2824399199.9998698</v>
      </c>
    </row>
    <row r="4609" spans="1:4">
      <c r="A4609">
        <v>91.427972999999994</v>
      </c>
      <c r="B4609">
        <v>-34690710.001135997</v>
      </c>
      <c r="C4609">
        <v>384992533.44577903</v>
      </c>
      <c r="D4609">
        <v>2825012399.9998698</v>
      </c>
    </row>
    <row r="4610" spans="1:4">
      <c r="A4610">
        <v>91.447817999999998</v>
      </c>
      <c r="B4610">
        <v>-34698240.001134999</v>
      </c>
      <c r="C4610">
        <v>384992531.82508099</v>
      </c>
      <c r="D4610">
        <v>2825625599.9998698</v>
      </c>
    </row>
    <row r="4611" spans="1:4">
      <c r="A4611">
        <v>91.467663999999999</v>
      </c>
      <c r="B4611">
        <v>-34705770.001133002</v>
      </c>
      <c r="C4611">
        <v>384992530.20438302</v>
      </c>
      <c r="D4611">
        <v>2826238799.9998698</v>
      </c>
    </row>
    <row r="4612" spans="1:4">
      <c r="A4612">
        <v>91.487509000000003</v>
      </c>
      <c r="B4612">
        <v>-34713300.001130998</v>
      </c>
      <c r="C4612">
        <v>384992528.58368498</v>
      </c>
      <c r="D4612">
        <v>2826851999.9998698</v>
      </c>
    </row>
    <row r="4613" spans="1:4">
      <c r="A4613">
        <v>91.507354000000007</v>
      </c>
      <c r="B4613">
        <v>-34720830.001129001</v>
      </c>
      <c r="C4613">
        <v>384992526.96298701</v>
      </c>
      <c r="D4613">
        <v>2827465199.9998698</v>
      </c>
    </row>
    <row r="4614" spans="1:4">
      <c r="A4614">
        <v>91.527199999999993</v>
      </c>
      <c r="B4614">
        <v>-34728360.001126997</v>
      </c>
      <c r="C4614">
        <v>384992525.34228897</v>
      </c>
      <c r="D4614">
        <v>2828078399.9998698</v>
      </c>
    </row>
    <row r="4615" spans="1:4">
      <c r="A4615">
        <v>91.547044999999997</v>
      </c>
      <c r="B4615">
        <v>-34735890.001125999</v>
      </c>
      <c r="C4615">
        <v>384992523.721591</v>
      </c>
      <c r="D4615">
        <v>2828691599.9998698</v>
      </c>
    </row>
    <row r="4616" spans="1:4">
      <c r="A4616">
        <v>91.566890999999998</v>
      </c>
      <c r="B4616">
        <v>-34743420.001124002</v>
      </c>
      <c r="C4616">
        <v>384992522.10089302</v>
      </c>
      <c r="D4616">
        <v>2829304799.9998698</v>
      </c>
    </row>
    <row r="4617" spans="1:4">
      <c r="A4617">
        <v>91.586736000000002</v>
      </c>
      <c r="B4617">
        <v>-34750950.001121998</v>
      </c>
      <c r="C4617">
        <v>384992520.48019499</v>
      </c>
      <c r="D4617">
        <v>2829917999.9998698</v>
      </c>
    </row>
    <row r="4618" spans="1:4">
      <c r="A4618">
        <v>91.606582000000003</v>
      </c>
      <c r="B4618">
        <v>-34758480.001120001</v>
      </c>
      <c r="C4618">
        <v>384992518.85949701</v>
      </c>
      <c r="D4618">
        <v>2830531199.9998698</v>
      </c>
    </row>
    <row r="4619" spans="1:4">
      <c r="A4619">
        <v>91.626427000000007</v>
      </c>
      <c r="B4619">
        <v>-34766010.001117997</v>
      </c>
      <c r="C4619">
        <v>384992517.23879898</v>
      </c>
      <c r="D4619">
        <v>2831144399.9998698</v>
      </c>
    </row>
    <row r="4620" spans="1:4">
      <c r="A4620">
        <v>91.646272999999994</v>
      </c>
      <c r="B4620">
        <v>-34773540.001116998</v>
      </c>
      <c r="C4620">
        <v>384992515.618101</v>
      </c>
      <c r="D4620">
        <v>2831757599.9998698</v>
      </c>
    </row>
    <row r="4621" spans="1:4">
      <c r="A4621">
        <v>91.666117999999997</v>
      </c>
      <c r="B4621">
        <v>-34781070.001115002</v>
      </c>
      <c r="C4621">
        <v>384992513.99740303</v>
      </c>
      <c r="D4621">
        <v>2832370799.9998698</v>
      </c>
    </row>
    <row r="4622" spans="1:4">
      <c r="A4622">
        <v>91.685963999999998</v>
      </c>
      <c r="B4622">
        <v>-34788600.001112998</v>
      </c>
      <c r="C4622">
        <v>384992512.37670499</v>
      </c>
      <c r="D4622">
        <v>2832983999.9998698</v>
      </c>
    </row>
    <row r="4623" spans="1:4">
      <c r="A4623">
        <v>91.705809000000002</v>
      </c>
      <c r="B4623">
        <v>-34796130.001111001</v>
      </c>
      <c r="C4623">
        <v>384992510.75600702</v>
      </c>
      <c r="D4623">
        <v>2833597199.9998698</v>
      </c>
    </row>
    <row r="4624" spans="1:4">
      <c r="A4624">
        <v>91.725654000000006</v>
      </c>
      <c r="B4624">
        <v>-34803660.001108997</v>
      </c>
      <c r="C4624">
        <v>384992509.13530898</v>
      </c>
      <c r="D4624">
        <v>2834210399.9998698</v>
      </c>
    </row>
    <row r="4625" spans="1:4">
      <c r="A4625">
        <v>91.745500000000007</v>
      </c>
      <c r="B4625">
        <v>-34811190.001107998</v>
      </c>
      <c r="C4625">
        <v>384992507.51461101</v>
      </c>
      <c r="D4625">
        <v>2834823599.9998698</v>
      </c>
    </row>
    <row r="4626" spans="1:4">
      <c r="A4626">
        <v>91.765344999999996</v>
      </c>
      <c r="B4626">
        <v>-34818720.001106001</v>
      </c>
      <c r="C4626">
        <v>384992505.89391297</v>
      </c>
      <c r="D4626">
        <v>2835436799.9998698</v>
      </c>
    </row>
    <row r="4627" spans="1:4">
      <c r="A4627">
        <v>91.785190999999998</v>
      </c>
      <c r="B4627">
        <v>-34826250.001103997</v>
      </c>
      <c r="C4627">
        <v>384992504.273215</v>
      </c>
      <c r="D4627">
        <v>2836049999.9998698</v>
      </c>
    </row>
    <row r="4628" spans="1:4">
      <c r="A4628">
        <v>91.805036000000001</v>
      </c>
      <c r="B4628">
        <v>-34833780.001102</v>
      </c>
      <c r="C4628">
        <v>384992502.65251797</v>
      </c>
      <c r="D4628">
        <v>2836663199.9998698</v>
      </c>
    </row>
    <row r="4629" spans="1:4">
      <c r="A4629">
        <v>91.824882000000002</v>
      </c>
      <c r="B4629">
        <v>-34841310.001101002</v>
      </c>
      <c r="C4629">
        <v>384992501.03182</v>
      </c>
      <c r="D4629">
        <v>2837276399.9998698</v>
      </c>
    </row>
    <row r="4630" spans="1:4">
      <c r="A4630">
        <v>91.844727000000006</v>
      </c>
      <c r="B4630">
        <v>-34848840.001098998</v>
      </c>
      <c r="C4630">
        <v>384992499.41112202</v>
      </c>
      <c r="D4630">
        <v>2837889599.9998698</v>
      </c>
    </row>
    <row r="4631" spans="1:4">
      <c r="A4631">
        <v>91.864572999999993</v>
      </c>
      <c r="B4631">
        <v>-34856370.001097001</v>
      </c>
      <c r="C4631">
        <v>384992497.79042399</v>
      </c>
      <c r="D4631">
        <v>2838502799.9998698</v>
      </c>
    </row>
    <row r="4632" spans="1:4">
      <c r="A4632">
        <v>91.884417999999997</v>
      </c>
      <c r="B4632">
        <v>-34863900.001094997</v>
      </c>
      <c r="C4632">
        <v>384992496.16972601</v>
      </c>
      <c r="D4632">
        <v>2839115999.9998698</v>
      </c>
    </row>
    <row r="4633" spans="1:4">
      <c r="A4633">
        <v>91.904263</v>
      </c>
      <c r="B4633">
        <v>-34871430.001093</v>
      </c>
      <c r="C4633">
        <v>384992494.54902798</v>
      </c>
      <c r="D4633">
        <v>2839729199.9998698</v>
      </c>
    </row>
    <row r="4634" spans="1:4">
      <c r="A4634">
        <v>91.924109000000001</v>
      </c>
      <c r="B4634">
        <v>-34878960.001092002</v>
      </c>
      <c r="C4634">
        <v>384992492.92833</v>
      </c>
      <c r="D4634">
        <v>2840342399.9998698</v>
      </c>
    </row>
    <row r="4635" spans="1:4">
      <c r="A4635">
        <v>91.943954000000005</v>
      </c>
      <c r="B4635">
        <v>-34886490.001089998</v>
      </c>
      <c r="C4635">
        <v>384992491.30763203</v>
      </c>
      <c r="D4635">
        <v>2840955599.9998698</v>
      </c>
    </row>
    <row r="4636" spans="1:4">
      <c r="A4636">
        <v>91.963800000000006</v>
      </c>
      <c r="B4636">
        <v>-34894020.001088001</v>
      </c>
      <c r="C4636">
        <v>384992489.68693399</v>
      </c>
      <c r="D4636">
        <v>2841568799.9998698</v>
      </c>
    </row>
    <row r="4637" spans="1:4">
      <c r="A4637">
        <v>91.983644999999996</v>
      </c>
      <c r="B4637">
        <v>-34901550.001085997</v>
      </c>
      <c r="C4637">
        <v>384992488.06623602</v>
      </c>
      <c r="D4637">
        <v>2842181999.9998698</v>
      </c>
    </row>
    <row r="4638" spans="1:4">
      <c r="A4638">
        <v>92.003490999999997</v>
      </c>
      <c r="B4638">
        <v>-34909080.001084</v>
      </c>
      <c r="C4638">
        <v>384992486.44553798</v>
      </c>
      <c r="D4638">
        <v>2842795199.9998698</v>
      </c>
    </row>
    <row r="4639" spans="1:4">
      <c r="A4639">
        <v>92.023336</v>
      </c>
      <c r="B4639">
        <v>-34916610.001083001</v>
      </c>
      <c r="C4639">
        <v>384992484.82484001</v>
      </c>
      <c r="D4639">
        <v>2843408399.9998698</v>
      </c>
    </row>
    <row r="4640" spans="1:4">
      <c r="A4640">
        <v>92.043182000000002</v>
      </c>
      <c r="B4640">
        <v>-34924140.001080997</v>
      </c>
      <c r="C4640">
        <v>384992483.20414197</v>
      </c>
      <c r="D4640">
        <v>2844021599.9998698</v>
      </c>
    </row>
    <row r="4641" spans="1:4">
      <c r="A4641">
        <v>92.063027000000005</v>
      </c>
      <c r="B4641">
        <v>-34931670.001079001</v>
      </c>
      <c r="C4641">
        <v>384992481.583444</v>
      </c>
      <c r="D4641">
        <v>2844634799.9998698</v>
      </c>
    </row>
    <row r="4642" spans="1:4">
      <c r="A4642">
        <v>92.082873000000006</v>
      </c>
      <c r="B4642">
        <v>-34939200.001076996</v>
      </c>
      <c r="C4642">
        <v>384992479.96274602</v>
      </c>
      <c r="D4642">
        <v>2845247999.9998698</v>
      </c>
    </row>
    <row r="4643" spans="1:4">
      <c r="A4643">
        <v>92.102717999999996</v>
      </c>
      <c r="B4643">
        <v>-34946730.001075998</v>
      </c>
      <c r="C4643">
        <v>384992478.34204799</v>
      </c>
      <c r="D4643">
        <v>2845861199.9998698</v>
      </c>
    </row>
    <row r="4644" spans="1:4">
      <c r="A4644">
        <v>92.122563</v>
      </c>
      <c r="B4644">
        <v>-34954260.001074001</v>
      </c>
      <c r="C4644">
        <v>384992476.72135001</v>
      </c>
      <c r="D4644">
        <v>2846474399.9998698</v>
      </c>
    </row>
    <row r="4645" spans="1:4">
      <c r="A4645">
        <v>92.142409000000001</v>
      </c>
      <c r="B4645">
        <v>-34961790.001071997</v>
      </c>
      <c r="C4645">
        <v>384992475.10065198</v>
      </c>
      <c r="D4645">
        <v>2847087599.9998698</v>
      </c>
    </row>
    <row r="4646" spans="1:4">
      <c r="A4646">
        <v>92.162254000000004</v>
      </c>
      <c r="B4646">
        <v>-34969320.00107</v>
      </c>
      <c r="C4646">
        <v>384992473.479954</v>
      </c>
      <c r="D4646">
        <v>2847700799.9998698</v>
      </c>
    </row>
    <row r="4647" spans="1:4">
      <c r="A4647">
        <v>92.182100000000005</v>
      </c>
      <c r="B4647">
        <v>-34976850.001068003</v>
      </c>
      <c r="C4647">
        <v>384992471.85925603</v>
      </c>
      <c r="D4647">
        <v>2848313999.9998698</v>
      </c>
    </row>
    <row r="4648" spans="1:4">
      <c r="A4648">
        <v>92.201944999999995</v>
      </c>
      <c r="B4648">
        <v>-34984380.001066998</v>
      </c>
      <c r="C4648">
        <v>384992470.23855799</v>
      </c>
      <c r="D4648">
        <v>2848927199.9998698</v>
      </c>
    </row>
    <row r="4649" spans="1:4">
      <c r="A4649">
        <v>92.221790999999996</v>
      </c>
      <c r="B4649">
        <v>-34991910.001065001</v>
      </c>
      <c r="C4649">
        <v>384992468.61786002</v>
      </c>
      <c r="D4649">
        <v>2849540399.9998698</v>
      </c>
    </row>
    <row r="4650" spans="1:4">
      <c r="A4650">
        <v>92.241636</v>
      </c>
      <c r="B4650">
        <v>-34999440.001062997</v>
      </c>
      <c r="C4650">
        <v>384992466.99716198</v>
      </c>
      <c r="D4650">
        <v>2850153599.9998698</v>
      </c>
    </row>
    <row r="4651" spans="1:4">
      <c r="A4651">
        <v>92.261482000000001</v>
      </c>
      <c r="B4651">
        <v>-35006970.001061</v>
      </c>
      <c r="C4651">
        <v>384992465.37646401</v>
      </c>
      <c r="D4651">
        <v>2850766799.9998698</v>
      </c>
    </row>
    <row r="4652" spans="1:4">
      <c r="A4652">
        <v>92.281327000000005</v>
      </c>
      <c r="B4652">
        <v>-35014500.001059003</v>
      </c>
      <c r="C4652">
        <v>384992463.75576597</v>
      </c>
      <c r="D4652">
        <v>2851379999.9998698</v>
      </c>
    </row>
    <row r="4653" spans="1:4">
      <c r="A4653">
        <v>92.301171999999994</v>
      </c>
      <c r="B4653">
        <v>-35022030.001057997</v>
      </c>
      <c r="C4653">
        <v>384992462.135068</v>
      </c>
      <c r="D4653">
        <v>2851993199.9998698</v>
      </c>
    </row>
    <row r="4654" spans="1:4">
      <c r="A4654">
        <v>92.321017999999995</v>
      </c>
      <c r="B4654">
        <v>-35029560.001056001</v>
      </c>
      <c r="C4654">
        <v>384992460.51437002</v>
      </c>
      <c r="D4654">
        <v>2852606399.9998698</v>
      </c>
    </row>
    <row r="4655" spans="1:4">
      <c r="A4655">
        <v>92.340862999999999</v>
      </c>
      <c r="B4655">
        <v>-35037090.001053996</v>
      </c>
      <c r="C4655">
        <v>384992458.89367199</v>
      </c>
      <c r="D4655">
        <v>2853219599.9998698</v>
      </c>
    </row>
    <row r="4656" spans="1:4">
      <c r="A4656">
        <v>92.360709</v>
      </c>
      <c r="B4656">
        <v>-35044620.001052</v>
      </c>
      <c r="C4656">
        <v>384992457.27297401</v>
      </c>
      <c r="D4656">
        <v>2853832799.9998698</v>
      </c>
    </row>
    <row r="4657" spans="1:4">
      <c r="A4657">
        <v>92.380554000000004</v>
      </c>
      <c r="B4657">
        <v>-35052150.001050003</v>
      </c>
      <c r="C4657">
        <v>384992455.65227598</v>
      </c>
      <c r="D4657">
        <v>2854445999.9998698</v>
      </c>
    </row>
    <row r="4658" spans="1:4">
      <c r="A4658">
        <v>92.400400000000005</v>
      </c>
      <c r="B4658">
        <v>-35059680.001048997</v>
      </c>
      <c r="C4658">
        <v>384992454.031578</v>
      </c>
      <c r="D4658">
        <v>2855059199.9998698</v>
      </c>
    </row>
    <row r="4659" spans="1:4">
      <c r="A4659">
        <v>92.420244999999994</v>
      </c>
      <c r="B4659">
        <v>-35067210.001047</v>
      </c>
      <c r="C4659">
        <v>384992452.41088003</v>
      </c>
      <c r="D4659">
        <v>2855672399.9998698</v>
      </c>
    </row>
    <row r="4660" spans="1:4">
      <c r="A4660">
        <v>92.440090999999995</v>
      </c>
      <c r="B4660">
        <v>-35074740.001045004</v>
      </c>
      <c r="C4660">
        <v>384992450.79018199</v>
      </c>
      <c r="D4660">
        <v>2856285599.9998698</v>
      </c>
    </row>
    <row r="4661" spans="1:4">
      <c r="A4661">
        <v>92.459935999999999</v>
      </c>
      <c r="B4661">
        <v>-35082270.001042999</v>
      </c>
      <c r="C4661">
        <v>384992449.16948402</v>
      </c>
      <c r="D4661">
        <v>2856898799.9998698</v>
      </c>
    </row>
    <row r="4662" spans="1:4">
      <c r="A4662">
        <v>92.479782</v>
      </c>
      <c r="B4662">
        <v>-35089800.001042001</v>
      </c>
      <c r="C4662">
        <v>384992447.54878598</v>
      </c>
      <c r="D4662">
        <v>2857511999.9998698</v>
      </c>
    </row>
    <row r="4663" spans="1:4">
      <c r="A4663">
        <v>92.499627000000004</v>
      </c>
      <c r="B4663">
        <v>-35097330.001039997</v>
      </c>
      <c r="C4663">
        <v>384992445.92808801</v>
      </c>
      <c r="D4663">
        <v>2858125199.9998698</v>
      </c>
    </row>
    <row r="4664" spans="1:4">
      <c r="A4664">
        <v>92.519471999999993</v>
      </c>
      <c r="B4664">
        <v>-35104860.001038</v>
      </c>
      <c r="C4664">
        <v>384992444.30738997</v>
      </c>
      <c r="D4664">
        <v>2858738399.9998698</v>
      </c>
    </row>
    <row r="4665" spans="1:4">
      <c r="A4665">
        <v>92.539317999999994</v>
      </c>
      <c r="B4665">
        <v>-35112390.001036003</v>
      </c>
      <c r="C4665">
        <v>384992442.686692</v>
      </c>
      <c r="D4665">
        <v>2859351599.9998698</v>
      </c>
    </row>
    <row r="4666" spans="1:4">
      <c r="A4666">
        <v>92.559162999999998</v>
      </c>
      <c r="B4666">
        <v>-35119920.001033999</v>
      </c>
      <c r="C4666">
        <v>384992441.06599402</v>
      </c>
      <c r="D4666">
        <v>2859964799.9998698</v>
      </c>
    </row>
    <row r="4667" spans="1:4">
      <c r="A4667">
        <v>92.579008999999999</v>
      </c>
      <c r="B4667">
        <v>-35127450.001033001</v>
      </c>
      <c r="C4667">
        <v>384992439.44529599</v>
      </c>
      <c r="D4667">
        <v>2860577999.9998698</v>
      </c>
    </row>
    <row r="4668" spans="1:4">
      <c r="A4668">
        <v>92.598854000000003</v>
      </c>
      <c r="B4668">
        <v>-35134980.001030996</v>
      </c>
      <c r="C4668">
        <v>384992437.82459801</v>
      </c>
      <c r="D4668">
        <v>2861191199.9998698</v>
      </c>
    </row>
    <row r="4669" spans="1:4">
      <c r="A4669">
        <v>92.618700000000004</v>
      </c>
      <c r="B4669">
        <v>-35142510.001029</v>
      </c>
      <c r="C4669">
        <v>384992436.20390099</v>
      </c>
      <c r="D4669">
        <v>2861804399.9998698</v>
      </c>
    </row>
    <row r="4670" spans="1:4">
      <c r="A4670">
        <v>92.638544999999993</v>
      </c>
      <c r="B4670">
        <v>-35150040.001027003</v>
      </c>
      <c r="C4670">
        <v>384992434.58320302</v>
      </c>
      <c r="D4670">
        <v>2862417599.9998698</v>
      </c>
    </row>
    <row r="4671" spans="1:4">
      <c r="A4671">
        <v>92.658390999999995</v>
      </c>
      <c r="B4671">
        <v>-35157570.001024999</v>
      </c>
      <c r="C4671">
        <v>384992432.96250498</v>
      </c>
      <c r="D4671">
        <v>2863030799.9998698</v>
      </c>
    </row>
    <row r="4672" spans="1:4">
      <c r="A4672">
        <v>92.678235999999998</v>
      </c>
      <c r="B4672">
        <v>-35165100.001024</v>
      </c>
      <c r="C4672">
        <v>384992431.34180701</v>
      </c>
      <c r="D4672">
        <v>2863643999.9998698</v>
      </c>
    </row>
    <row r="4673" spans="1:4">
      <c r="A4673">
        <v>92.698081000000002</v>
      </c>
      <c r="B4673">
        <v>-35172630.001022004</v>
      </c>
      <c r="C4673">
        <v>384992429.72110897</v>
      </c>
      <c r="D4673">
        <v>2864257199.9998698</v>
      </c>
    </row>
    <row r="4674" spans="1:4">
      <c r="A4674">
        <v>92.717927000000003</v>
      </c>
      <c r="B4674">
        <v>-35180160.001019999</v>
      </c>
      <c r="C4674">
        <v>384992428.100411</v>
      </c>
      <c r="D4674">
        <v>2864870399.9998698</v>
      </c>
    </row>
    <row r="4675" spans="1:4">
      <c r="A4675">
        <v>92.737772000000007</v>
      </c>
      <c r="B4675">
        <v>-35187690.001018003</v>
      </c>
      <c r="C4675">
        <v>384992426.47971302</v>
      </c>
      <c r="D4675">
        <v>2865483599.9998698</v>
      </c>
    </row>
    <row r="4676" spans="1:4">
      <c r="A4676">
        <v>92.757617999999994</v>
      </c>
      <c r="B4676">
        <v>-35195220.001016997</v>
      </c>
      <c r="C4676">
        <v>384992424.85901499</v>
      </c>
      <c r="D4676">
        <v>2866096799.9998698</v>
      </c>
    </row>
    <row r="4677" spans="1:4">
      <c r="A4677">
        <v>92.777462999999997</v>
      </c>
      <c r="B4677">
        <v>-35202750.001015</v>
      </c>
      <c r="C4677">
        <v>384992423.23831701</v>
      </c>
      <c r="D4677">
        <v>2866709999.9998698</v>
      </c>
    </row>
    <row r="4678" spans="1:4">
      <c r="A4678">
        <v>92.797308999999998</v>
      </c>
      <c r="B4678">
        <v>-35210280.001013003</v>
      </c>
      <c r="C4678">
        <v>384992421.61761898</v>
      </c>
      <c r="D4678">
        <v>2867323199.9998698</v>
      </c>
    </row>
    <row r="4679" spans="1:4">
      <c r="A4679">
        <v>92.817154000000002</v>
      </c>
      <c r="B4679">
        <v>-35217810.001010999</v>
      </c>
      <c r="C4679">
        <v>384992419.996921</v>
      </c>
      <c r="D4679">
        <v>2867936399.9998698</v>
      </c>
    </row>
    <row r="4680" spans="1:4">
      <c r="A4680">
        <v>92.837000000000003</v>
      </c>
      <c r="B4680">
        <v>-35225340.001009002</v>
      </c>
      <c r="C4680">
        <v>384992418.37622303</v>
      </c>
      <c r="D4680">
        <v>2868549599.9998698</v>
      </c>
    </row>
    <row r="4681" spans="1:4">
      <c r="A4681">
        <v>92.856845000000007</v>
      </c>
      <c r="B4681">
        <v>-35232870.001007996</v>
      </c>
      <c r="C4681">
        <v>384992416.75552499</v>
      </c>
      <c r="D4681">
        <v>2869162799.9998698</v>
      </c>
    </row>
    <row r="4682" spans="1:4">
      <c r="A4682">
        <v>92.876690999999994</v>
      </c>
      <c r="B4682">
        <v>-35240400.001006</v>
      </c>
      <c r="C4682">
        <v>384992415.13482702</v>
      </c>
      <c r="D4682">
        <v>2869775999.9998698</v>
      </c>
    </row>
    <row r="4683" spans="1:4">
      <c r="A4683">
        <v>92.896535999999998</v>
      </c>
      <c r="B4683">
        <v>-35247930.001004003</v>
      </c>
      <c r="C4683">
        <v>384992413.51412898</v>
      </c>
      <c r="D4683">
        <v>2870389199.9998698</v>
      </c>
    </row>
    <row r="4684" spans="1:4">
      <c r="A4684">
        <v>92.916381000000001</v>
      </c>
      <c r="B4684">
        <v>-35255460.001001999</v>
      </c>
      <c r="C4684">
        <v>384992411.89343101</v>
      </c>
      <c r="D4684">
        <v>2871002399.9998698</v>
      </c>
    </row>
    <row r="4685" spans="1:4">
      <c r="A4685">
        <v>92.936227000000002</v>
      </c>
      <c r="B4685">
        <v>-35262990.001000002</v>
      </c>
      <c r="C4685">
        <v>384992410.27273297</v>
      </c>
      <c r="D4685">
        <v>2871615599.9998698</v>
      </c>
    </row>
    <row r="4686" spans="1:4">
      <c r="A4686">
        <v>92.956072000000006</v>
      </c>
      <c r="B4686">
        <v>-35270520.000999004</v>
      </c>
      <c r="C4686">
        <v>384992408.652035</v>
      </c>
      <c r="D4686">
        <v>2872228799.9998698</v>
      </c>
    </row>
    <row r="4687" spans="1:4">
      <c r="A4687">
        <v>92.975917999999993</v>
      </c>
      <c r="B4687">
        <v>-35278050.000996999</v>
      </c>
      <c r="C4687">
        <v>384992407.03133702</v>
      </c>
      <c r="D4687">
        <v>2872841999.9998698</v>
      </c>
    </row>
    <row r="4688" spans="1:4">
      <c r="A4688">
        <v>92.995762999999997</v>
      </c>
      <c r="B4688">
        <v>-35285580.000995003</v>
      </c>
      <c r="C4688">
        <v>384992405.41063899</v>
      </c>
      <c r="D4688">
        <v>2873455199.9998698</v>
      </c>
    </row>
    <row r="4689" spans="1:4">
      <c r="A4689">
        <v>93.015608999999998</v>
      </c>
      <c r="B4689">
        <v>-35293110.000992998</v>
      </c>
      <c r="C4689">
        <v>384992403.78994101</v>
      </c>
      <c r="D4689">
        <v>2874068399.9998698</v>
      </c>
    </row>
    <row r="4690" spans="1:4">
      <c r="A4690">
        <v>93.035454000000001</v>
      </c>
      <c r="B4690">
        <v>-35300640.000991002</v>
      </c>
      <c r="C4690">
        <v>384992402.16924298</v>
      </c>
      <c r="D4690">
        <v>2874681599.9998698</v>
      </c>
    </row>
    <row r="4691" spans="1:4">
      <c r="A4691">
        <v>93.055300000000003</v>
      </c>
      <c r="B4691">
        <v>-35308170.000990003</v>
      </c>
      <c r="C4691">
        <v>384992400.548545</v>
      </c>
      <c r="D4691">
        <v>2875294799.9998698</v>
      </c>
    </row>
    <row r="4692" spans="1:4">
      <c r="A4692">
        <v>93.075145000000006</v>
      </c>
      <c r="B4692">
        <v>-35315700.000987999</v>
      </c>
      <c r="C4692">
        <v>384992398.92784703</v>
      </c>
      <c r="D4692">
        <v>2875907999.9998698</v>
      </c>
    </row>
    <row r="4693" spans="1:4">
      <c r="A4693">
        <v>93.094989999999996</v>
      </c>
      <c r="B4693">
        <v>-35323230.000986002</v>
      </c>
      <c r="C4693">
        <v>384992397.30714899</v>
      </c>
      <c r="D4693">
        <v>2876521199.9998698</v>
      </c>
    </row>
    <row r="4694" spans="1:4">
      <c r="A4694">
        <v>93.114835999999997</v>
      </c>
      <c r="B4694">
        <v>-35330760.000983998</v>
      </c>
      <c r="C4694">
        <v>384992395.68645102</v>
      </c>
      <c r="D4694">
        <v>2877134399.9998698</v>
      </c>
    </row>
    <row r="4695" spans="1:4">
      <c r="A4695">
        <v>93.134681</v>
      </c>
      <c r="B4695">
        <v>-35338290.000983</v>
      </c>
      <c r="C4695">
        <v>384992394.06575298</v>
      </c>
      <c r="D4695">
        <v>2877747599.9998698</v>
      </c>
    </row>
    <row r="4696" spans="1:4">
      <c r="A4696">
        <v>93.154527000000002</v>
      </c>
      <c r="B4696">
        <v>-35345820.000981003</v>
      </c>
      <c r="C4696">
        <v>384992392.44505501</v>
      </c>
      <c r="D4696">
        <v>2878360799.9998698</v>
      </c>
    </row>
    <row r="4697" spans="1:4">
      <c r="A4697">
        <v>93.174372000000005</v>
      </c>
      <c r="B4697">
        <v>-35353350.000978999</v>
      </c>
      <c r="C4697">
        <v>384992390.82435697</v>
      </c>
      <c r="D4697">
        <v>2878973999.9998698</v>
      </c>
    </row>
    <row r="4698" spans="1:4">
      <c r="A4698">
        <v>93.194218000000006</v>
      </c>
      <c r="B4698">
        <v>-35360880.000977002</v>
      </c>
      <c r="C4698">
        <v>384992389.203659</v>
      </c>
      <c r="D4698">
        <v>2879587199.9998698</v>
      </c>
    </row>
    <row r="4699" spans="1:4">
      <c r="A4699">
        <v>93.214062999999996</v>
      </c>
      <c r="B4699">
        <v>-35368410.000974998</v>
      </c>
      <c r="C4699">
        <v>384992387.58296102</v>
      </c>
      <c r="D4699">
        <v>2880200399.9998698</v>
      </c>
    </row>
    <row r="4700" spans="1:4">
      <c r="A4700">
        <v>93.233908999999997</v>
      </c>
      <c r="B4700">
        <v>-35375940.000974</v>
      </c>
      <c r="C4700">
        <v>384992385.96226299</v>
      </c>
      <c r="D4700">
        <v>2880813599.9998698</v>
      </c>
    </row>
    <row r="4701" spans="1:4">
      <c r="A4701">
        <v>93.253754000000001</v>
      </c>
      <c r="B4701">
        <v>-35383470.000972003</v>
      </c>
      <c r="C4701">
        <v>384992384.34156501</v>
      </c>
      <c r="D4701">
        <v>2881426799.9998698</v>
      </c>
    </row>
    <row r="4702" spans="1:4">
      <c r="A4702">
        <v>93.273600000000002</v>
      </c>
      <c r="B4702">
        <v>-35391000.000969999</v>
      </c>
      <c r="C4702">
        <v>384992382.72086698</v>
      </c>
      <c r="D4702">
        <v>2882039999.9998698</v>
      </c>
    </row>
    <row r="4703" spans="1:4">
      <c r="A4703">
        <v>93.293445000000006</v>
      </c>
      <c r="B4703">
        <v>-35398530.000968002</v>
      </c>
      <c r="C4703">
        <v>384992381.100169</v>
      </c>
      <c r="D4703">
        <v>2882653199.9998698</v>
      </c>
    </row>
    <row r="4704" spans="1:4">
      <c r="A4704">
        <v>93.313289999999995</v>
      </c>
      <c r="B4704">
        <v>-35406060.000965998</v>
      </c>
      <c r="C4704">
        <v>384992379.47947103</v>
      </c>
      <c r="D4704">
        <v>2883266399.9998698</v>
      </c>
    </row>
    <row r="4705" spans="1:4">
      <c r="A4705">
        <v>93.333135999999996</v>
      </c>
      <c r="B4705">
        <v>-35413590.000964999</v>
      </c>
      <c r="C4705">
        <v>384992377.85877299</v>
      </c>
      <c r="D4705">
        <v>2883879599.9998698</v>
      </c>
    </row>
    <row r="4706" spans="1:4">
      <c r="A4706">
        <v>93.352981</v>
      </c>
      <c r="B4706">
        <v>-35421120.000963002</v>
      </c>
      <c r="C4706">
        <v>384992376.23807502</v>
      </c>
      <c r="D4706">
        <v>2884492799.9998698</v>
      </c>
    </row>
    <row r="4707" spans="1:4">
      <c r="A4707">
        <v>93.372827000000001</v>
      </c>
      <c r="B4707">
        <v>-35428650.000960998</v>
      </c>
      <c r="C4707">
        <v>384992374.61737698</v>
      </c>
      <c r="D4707">
        <v>2885105999.9998698</v>
      </c>
    </row>
    <row r="4708" spans="1:4">
      <c r="A4708">
        <v>93.392672000000005</v>
      </c>
      <c r="B4708">
        <v>-35436180.000959001</v>
      </c>
      <c r="C4708">
        <v>384992372.99667901</v>
      </c>
      <c r="D4708">
        <v>2885719199.9998698</v>
      </c>
    </row>
    <row r="4709" spans="1:4">
      <c r="A4709">
        <v>93.412518000000006</v>
      </c>
      <c r="B4709">
        <v>-35443710.000956997</v>
      </c>
      <c r="C4709">
        <v>384992371.37598199</v>
      </c>
      <c r="D4709">
        <v>2886332399.9998698</v>
      </c>
    </row>
    <row r="4710" spans="1:4">
      <c r="A4710">
        <v>93.432362999999995</v>
      </c>
      <c r="B4710">
        <v>-35451240.000955999</v>
      </c>
      <c r="C4710">
        <v>384992369.75528401</v>
      </c>
      <c r="D4710">
        <v>2886945599.9998698</v>
      </c>
    </row>
    <row r="4711" spans="1:4">
      <c r="A4711">
        <v>93.452208999999996</v>
      </c>
      <c r="B4711">
        <v>-35458770.000954002</v>
      </c>
      <c r="C4711">
        <v>384992368.13458598</v>
      </c>
      <c r="D4711">
        <v>2887558799.9998698</v>
      </c>
    </row>
    <row r="4712" spans="1:4">
      <c r="A4712">
        <v>93.472054</v>
      </c>
      <c r="B4712">
        <v>-35466300.000951998</v>
      </c>
      <c r="C4712">
        <v>384992366.513888</v>
      </c>
      <c r="D4712">
        <v>2888171999.9998698</v>
      </c>
    </row>
    <row r="4713" spans="1:4">
      <c r="A4713">
        <v>93.491899000000004</v>
      </c>
      <c r="B4713">
        <v>-35473830.000950001</v>
      </c>
      <c r="C4713">
        <v>384992364.89319003</v>
      </c>
      <c r="D4713">
        <v>2888785199.9998698</v>
      </c>
    </row>
    <row r="4714" spans="1:4">
      <c r="A4714">
        <v>93.511745000000005</v>
      </c>
      <c r="B4714">
        <v>-35481360.000949003</v>
      </c>
      <c r="C4714">
        <v>384992363.27249199</v>
      </c>
      <c r="D4714">
        <v>2889398399.9998698</v>
      </c>
    </row>
    <row r="4715" spans="1:4">
      <c r="A4715">
        <v>93.531589999999994</v>
      </c>
      <c r="B4715">
        <v>-35488890.000946999</v>
      </c>
      <c r="C4715">
        <v>384992361.65179402</v>
      </c>
      <c r="D4715">
        <v>2890011599.9998698</v>
      </c>
    </row>
    <row r="4716" spans="1:4">
      <c r="A4716">
        <v>93.551435999999995</v>
      </c>
      <c r="B4716">
        <v>-35496420.000945002</v>
      </c>
      <c r="C4716">
        <v>384992360.03109598</v>
      </c>
      <c r="D4716">
        <v>2890624799.9998698</v>
      </c>
    </row>
    <row r="4717" spans="1:4">
      <c r="A4717">
        <v>93.571280999999999</v>
      </c>
      <c r="B4717">
        <v>-35503950.000942998</v>
      </c>
      <c r="C4717">
        <v>384992358.41039801</v>
      </c>
      <c r="D4717">
        <v>2891237999.9998698</v>
      </c>
    </row>
    <row r="4718" spans="1:4">
      <c r="A4718">
        <v>93.591127</v>
      </c>
      <c r="B4718">
        <v>-35511480.000941001</v>
      </c>
      <c r="C4718">
        <v>384992356.78969997</v>
      </c>
      <c r="D4718">
        <v>2891851199.9998698</v>
      </c>
    </row>
    <row r="4719" spans="1:4">
      <c r="A4719">
        <v>93.610972000000004</v>
      </c>
      <c r="B4719">
        <v>-35519010.000940003</v>
      </c>
      <c r="C4719">
        <v>384992355.169002</v>
      </c>
      <c r="D4719">
        <v>2892464399.9998698</v>
      </c>
    </row>
    <row r="4720" spans="1:4">
      <c r="A4720">
        <v>93.630818000000005</v>
      </c>
      <c r="B4720">
        <v>-35526540.000937998</v>
      </c>
      <c r="C4720">
        <v>384992353.54830402</v>
      </c>
      <c r="D4720">
        <v>2893077599.9998698</v>
      </c>
    </row>
    <row r="4721" spans="1:4">
      <c r="A4721">
        <v>93.650662999999994</v>
      </c>
      <c r="B4721">
        <v>-35534070.000936002</v>
      </c>
      <c r="C4721">
        <v>384992351.92760599</v>
      </c>
      <c r="D4721">
        <v>2893690799.9998698</v>
      </c>
    </row>
    <row r="4722" spans="1:4">
      <c r="A4722">
        <v>93.670508999999996</v>
      </c>
      <c r="B4722">
        <v>-35541600.000933997</v>
      </c>
      <c r="C4722">
        <v>384992350.30690801</v>
      </c>
      <c r="D4722">
        <v>2894303999.9998698</v>
      </c>
    </row>
    <row r="4723" spans="1:4">
      <c r="A4723">
        <v>93.690353999999999</v>
      </c>
      <c r="B4723">
        <v>-35549130.000932001</v>
      </c>
      <c r="C4723">
        <v>384992348.68620998</v>
      </c>
      <c r="D4723">
        <v>2894917199.9998698</v>
      </c>
    </row>
    <row r="4724" spans="1:4">
      <c r="A4724">
        <v>93.710199000000003</v>
      </c>
      <c r="B4724">
        <v>-35556660.000931002</v>
      </c>
      <c r="C4724">
        <v>384992347.065512</v>
      </c>
      <c r="D4724">
        <v>2895530399.9998698</v>
      </c>
    </row>
    <row r="4725" spans="1:4">
      <c r="A4725">
        <v>93.730045000000004</v>
      </c>
      <c r="B4725">
        <v>-35564190.000928998</v>
      </c>
      <c r="C4725">
        <v>384992345.44481403</v>
      </c>
      <c r="D4725">
        <v>2896143599.9998698</v>
      </c>
    </row>
    <row r="4726" spans="1:4">
      <c r="A4726">
        <v>93.749889999999994</v>
      </c>
      <c r="B4726">
        <v>-35571720.000927001</v>
      </c>
      <c r="C4726">
        <v>384992343.82411599</v>
      </c>
      <c r="D4726">
        <v>2896756799.9998698</v>
      </c>
    </row>
    <row r="4727" spans="1:4">
      <c r="A4727">
        <v>93.769735999999995</v>
      </c>
      <c r="B4727">
        <v>-35579250.000924997</v>
      </c>
      <c r="C4727">
        <v>384992342.20341802</v>
      </c>
      <c r="D4727">
        <v>2897369999.9998698</v>
      </c>
    </row>
    <row r="4728" spans="1:4">
      <c r="A4728">
        <v>93.789580999999998</v>
      </c>
      <c r="B4728">
        <v>-35586780.000923999</v>
      </c>
      <c r="C4728">
        <v>384992340.58271998</v>
      </c>
      <c r="D4728">
        <v>2897983199.9998698</v>
      </c>
    </row>
    <row r="4729" spans="1:4">
      <c r="A4729">
        <v>93.809426999999999</v>
      </c>
      <c r="B4729">
        <v>-35594310.000922002</v>
      </c>
      <c r="C4729">
        <v>384992338.96202201</v>
      </c>
      <c r="D4729">
        <v>2898596399.9998698</v>
      </c>
    </row>
    <row r="4730" spans="1:4">
      <c r="A4730">
        <v>93.829272000000003</v>
      </c>
      <c r="B4730">
        <v>-35601840.000919998</v>
      </c>
      <c r="C4730">
        <v>384992337.34132397</v>
      </c>
      <c r="D4730">
        <v>2899209599.9998698</v>
      </c>
    </row>
    <row r="4731" spans="1:4">
      <c r="A4731">
        <v>93.849118000000004</v>
      </c>
      <c r="B4731">
        <v>-35609370.000918001</v>
      </c>
      <c r="C4731">
        <v>384992335.720626</v>
      </c>
      <c r="D4731">
        <v>2899822799.9998698</v>
      </c>
    </row>
    <row r="4732" spans="1:4">
      <c r="A4732">
        <v>93.868962999999994</v>
      </c>
      <c r="B4732">
        <v>-35616900.000915997</v>
      </c>
      <c r="C4732">
        <v>384992334.09992802</v>
      </c>
      <c r="D4732">
        <v>2900435999.9998698</v>
      </c>
    </row>
    <row r="4733" spans="1:4">
      <c r="A4733">
        <v>93.888807999999997</v>
      </c>
      <c r="B4733">
        <v>-35624430.000914998</v>
      </c>
      <c r="C4733">
        <v>384992332.47922999</v>
      </c>
      <c r="D4733">
        <v>2901049199.9998698</v>
      </c>
    </row>
    <row r="4734" spans="1:4">
      <c r="A4734">
        <v>93.908653999999999</v>
      </c>
      <c r="B4734">
        <v>-35631960.000913002</v>
      </c>
      <c r="C4734">
        <v>384992330.85853201</v>
      </c>
      <c r="D4734">
        <v>2901662399.9998698</v>
      </c>
    </row>
    <row r="4735" spans="1:4">
      <c r="A4735">
        <v>93.928499000000002</v>
      </c>
      <c r="B4735">
        <v>-35639490.000910997</v>
      </c>
      <c r="C4735">
        <v>384992329.23783398</v>
      </c>
      <c r="D4735">
        <v>2902275599.9998698</v>
      </c>
    </row>
    <row r="4736" spans="1:4">
      <c r="A4736">
        <v>93.948345000000003</v>
      </c>
      <c r="B4736">
        <v>-35647020.000909001</v>
      </c>
      <c r="C4736">
        <v>384992327.617136</v>
      </c>
      <c r="D4736">
        <v>2902888799.9998698</v>
      </c>
    </row>
    <row r="4737" spans="1:4">
      <c r="A4737">
        <v>93.968190000000007</v>
      </c>
      <c r="B4737">
        <v>-35654550.000906996</v>
      </c>
      <c r="C4737">
        <v>384992325.99643803</v>
      </c>
      <c r="D4737">
        <v>2903501999.9998698</v>
      </c>
    </row>
    <row r="4738" spans="1:4">
      <c r="A4738">
        <v>93.988035999999994</v>
      </c>
      <c r="B4738">
        <v>-35662080.000905998</v>
      </c>
      <c r="C4738">
        <v>384992324.37573999</v>
      </c>
      <c r="D4738">
        <v>2904115199.9998698</v>
      </c>
    </row>
    <row r="4739" spans="1:4">
      <c r="A4739">
        <v>94.007880999999998</v>
      </c>
      <c r="B4739">
        <v>-35669610.000904001</v>
      </c>
      <c r="C4739">
        <v>384992322.75504202</v>
      </c>
      <c r="D4739">
        <v>2904728399.9998698</v>
      </c>
    </row>
    <row r="4740" spans="1:4">
      <c r="A4740">
        <v>94.027726999999999</v>
      </c>
      <c r="B4740">
        <v>-35677140.000901997</v>
      </c>
      <c r="C4740">
        <v>384992321.13434398</v>
      </c>
      <c r="D4740">
        <v>2905341599.9998698</v>
      </c>
    </row>
    <row r="4741" spans="1:4">
      <c r="A4741">
        <v>94.047572000000002</v>
      </c>
      <c r="B4741">
        <v>-35684670.0009</v>
      </c>
      <c r="C4741">
        <v>384992319.51364601</v>
      </c>
      <c r="D4741">
        <v>2905954799.9998698</v>
      </c>
    </row>
    <row r="4742" spans="1:4">
      <c r="A4742">
        <v>94.067418000000004</v>
      </c>
      <c r="B4742">
        <v>-35692200.000898004</v>
      </c>
      <c r="C4742">
        <v>384992317.89294797</v>
      </c>
      <c r="D4742">
        <v>2906567999.9998698</v>
      </c>
    </row>
    <row r="4743" spans="1:4">
      <c r="A4743">
        <v>94.087262999999993</v>
      </c>
      <c r="B4743">
        <v>-35699730.000896998</v>
      </c>
      <c r="C4743">
        <v>384992316.27225</v>
      </c>
      <c r="D4743">
        <v>2907181199.9998698</v>
      </c>
    </row>
    <row r="4744" spans="1:4">
      <c r="A4744">
        <v>94.107107999999997</v>
      </c>
      <c r="B4744">
        <v>-35707260.000895001</v>
      </c>
      <c r="C4744">
        <v>384992314.65155202</v>
      </c>
      <c r="D4744">
        <v>2907794399.9998698</v>
      </c>
    </row>
    <row r="4745" spans="1:4">
      <c r="A4745">
        <v>94.126953999999998</v>
      </c>
      <c r="B4745">
        <v>-35714790.000892997</v>
      </c>
      <c r="C4745">
        <v>384992313.03085399</v>
      </c>
      <c r="D4745">
        <v>2908407599.9998698</v>
      </c>
    </row>
    <row r="4746" spans="1:4">
      <c r="A4746">
        <v>94.146799000000001</v>
      </c>
      <c r="B4746">
        <v>-35722320.000891</v>
      </c>
      <c r="C4746">
        <v>384992311.41015601</v>
      </c>
      <c r="D4746">
        <v>2909020799.9998698</v>
      </c>
    </row>
    <row r="4747" spans="1:4">
      <c r="A4747">
        <v>94.166645000000003</v>
      </c>
      <c r="B4747">
        <v>-35729850.000890002</v>
      </c>
      <c r="C4747">
        <v>384992309.78945798</v>
      </c>
      <c r="D4747">
        <v>2909633999.9998698</v>
      </c>
    </row>
    <row r="4748" spans="1:4">
      <c r="A4748">
        <v>94.186490000000006</v>
      </c>
      <c r="B4748">
        <v>-35737380.000887997</v>
      </c>
      <c r="C4748">
        <v>384992308.16876</v>
      </c>
      <c r="D4748">
        <v>2910247199.9998698</v>
      </c>
    </row>
    <row r="4749" spans="1:4">
      <c r="A4749">
        <v>94.206335999999993</v>
      </c>
      <c r="B4749">
        <v>-35744910.000886001</v>
      </c>
      <c r="C4749">
        <v>384992306.54806298</v>
      </c>
      <c r="D4749">
        <v>2910860399.9998698</v>
      </c>
    </row>
    <row r="4750" spans="1:4">
      <c r="A4750">
        <v>94.226180999999997</v>
      </c>
      <c r="B4750">
        <v>-35752440.000883996</v>
      </c>
      <c r="C4750">
        <v>384992304.92736501</v>
      </c>
      <c r="D4750">
        <v>2911473599.9998698</v>
      </c>
    </row>
    <row r="4751" spans="1:4">
      <c r="A4751">
        <v>94.246026999999998</v>
      </c>
      <c r="B4751">
        <v>-35759970.000882</v>
      </c>
      <c r="C4751">
        <v>384992303.30666697</v>
      </c>
      <c r="D4751">
        <v>2912086799.9998698</v>
      </c>
    </row>
    <row r="4752" spans="1:4">
      <c r="A4752">
        <v>94.265872000000002</v>
      </c>
      <c r="B4752">
        <v>-35767500.000881001</v>
      </c>
      <c r="C4752">
        <v>384992301.685969</v>
      </c>
      <c r="D4752">
        <v>2912699999.9998698</v>
      </c>
    </row>
    <row r="4753" spans="1:4">
      <c r="A4753">
        <v>94.285717000000005</v>
      </c>
      <c r="B4753">
        <v>-35775030.000878997</v>
      </c>
      <c r="C4753">
        <v>384992300.06527102</v>
      </c>
      <c r="D4753">
        <v>2913313199.9998698</v>
      </c>
    </row>
    <row r="4754" spans="1:4">
      <c r="A4754">
        <v>94.305563000000006</v>
      </c>
      <c r="B4754">
        <v>-35782560.000877</v>
      </c>
      <c r="C4754">
        <v>384992298.44457299</v>
      </c>
      <c r="D4754">
        <v>2913926399.9998698</v>
      </c>
    </row>
    <row r="4755" spans="1:4">
      <c r="A4755">
        <v>94.325407999999996</v>
      </c>
      <c r="B4755">
        <v>-35790090.000875004</v>
      </c>
      <c r="C4755">
        <v>384992296.82387501</v>
      </c>
      <c r="D4755">
        <v>2914539599.9998698</v>
      </c>
    </row>
    <row r="4756" spans="1:4">
      <c r="A4756">
        <v>94.345253999999997</v>
      </c>
      <c r="B4756">
        <v>-35797620.000872999</v>
      </c>
      <c r="C4756">
        <v>384992295.20317698</v>
      </c>
      <c r="D4756">
        <v>2915152799.9998698</v>
      </c>
    </row>
    <row r="4757" spans="1:4">
      <c r="A4757">
        <v>94.365099000000001</v>
      </c>
      <c r="B4757">
        <v>-35805150.000872001</v>
      </c>
      <c r="C4757">
        <v>384992293.582479</v>
      </c>
      <c r="D4757">
        <v>2915765999.9998698</v>
      </c>
    </row>
    <row r="4758" spans="1:4">
      <c r="A4758">
        <v>94.384945000000002</v>
      </c>
      <c r="B4758">
        <v>-35812680.000869997</v>
      </c>
      <c r="C4758">
        <v>384992291.96178102</v>
      </c>
      <c r="D4758">
        <v>2916379199.9998698</v>
      </c>
    </row>
    <row r="4759" spans="1:4">
      <c r="A4759">
        <v>94.404790000000006</v>
      </c>
      <c r="B4759">
        <v>-35820210.000868</v>
      </c>
      <c r="C4759">
        <v>384992290.34108299</v>
      </c>
      <c r="D4759">
        <v>2916992399.9998698</v>
      </c>
    </row>
    <row r="4760" spans="1:4">
      <c r="A4760">
        <v>94.424636000000007</v>
      </c>
      <c r="B4760">
        <v>-35827740.000866003</v>
      </c>
      <c r="C4760">
        <v>384992288.72038502</v>
      </c>
      <c r="D4760">
        <v>2917605599.9998698</v>
      </c>
    </row>
    <row r="4761" spans="1:4">
      <c r="A4761">
        <v>94.444480999999996</v>
      </c>
      <c r="B4761">
        <v>-35835270.000864998</v>
      </c>
      <c r="C4761">
        <v>384992287.09968698</v>
      </c>
      <c r="D4761">
        <v>2918218799.9998698</v>
      </c>
    </row>
    <row r="4762" spans="1:4">
      <c r="A4762">
        <v>94.464326999999997</v>
      </c>
      <c r="B4762">
        <v>-35842800.000863001</v>
      </c>
      <c r="C4762">
        <v>384992285.47898901</v>
      </c>
      <c r="D4762">
        <v>2918831999.9998698</v>
      </c>
    </row>
    <row r="4763" spans="1:4">
      <c r="A4763">
        <v>94.484172000000001</v>
      </c>
      <c r="B4763">
        <v>-35850330.000860997</v>
      </c>
      <c r="C4763">
        <v>384992283.85829097</v>
      </c>
      <c r="D4763">
        <v>2919445199.9998698</v>
      </c>
    </row>
    <row r="4764" spans="1:4">
      <c r="A4764">
        <v>94.504017000000005</v>
      </c>
      <c r="B4764">
        <v>-35857860.000859</v>
      </c>
      <c r="C4764">
        <v>384992282.237593</v>
      </c>
      <c r="D4764">
        <v>2920058399.9998698</v>
      </c>
    </row>
    <row r="4765" spans="1:4">
      <c r="A4765">
        <v>94.523863000000006</v>
      </c>
      <c r="B4765">
        <v>-35865390.000857003</v>
      </c>
      <c r="C4765">
        <v>384992280.61689502</v>
      </c>
      <c r="D4765">
        <v>2920671599.9998698</v>
      </c>
    </row>
    <row r="4766" spans="1:4">
      <c r="A4766">
        <v>94.543707999999995</v>
      </c>
      <c r="B4766">
        <v>-35872920.000855997</v>
      </c>
      <c r="C4766">
        <v>384992278.99619699</v>
      </c>
      <c r="D4766">
        <v>2921284799.9998698</v>
      </c>
    </row>
    <row r="4767" spans="1:4">
      <c r="A4767">
        <v>94.563553999999996</v>
      </c>
      <c r="B4767">
        <v>-35880450.000854</v>
      </c>
      <c r="C4767">
        <v>384992277.37549901</v>
      </c>
      <c r="D4767">
        <v>2921897999.9998698</v>
      </c>
    </row>
    <row r="4768" spans="1:4">
      <c r="A4768">
        <v>94.583399</v>
      </c>
      <c r="B4768">
        <v>-35887980.000852004</v>
      </c>
      <c r="C4768">
        <v>384992275.75480098</v>
      </c>
      <c r="D4768">
        <v>2922511199.9998698</v>
      </c>
    </row>
    <row r="4769" spans="1:4">
      <c r="A4769">
        <v>94.603245000000001</v>
      </c>
      <c r="B4769">
        <v>-35895510.000849999</v>
      </c>
      <c r="C4769">
        <v>384992274.134103</v>
      </c>
      <c r="D4769">
        <v>2923124399.9998698</v>
      </c>
    </row>
    <row r="4770" spans="1:4">
      <c r="A4770">
        <v>94.623090000000005</v>
      </c>
      <c r="B4770">
        <v>-35903040.000848003</v>
      </c>
      <c r="C4770">
        <v>384992272.51340503</v>
      </c>
      <c r="D4770">
        <v>2923737599.9998698</v>
      </c>
    </row>
    <row r="4771" spans="1:4">
      <c r="A4771">
        <v>94.642936000000006</v>
      </c>
      <c r="B4771">
        <v>-35910570.000846997</v>
      </c>
      <c r="C4771">
        <v>384992270.89270699</v>
      </c>
      <c r="D4771">
        <v>2924350799.9998698</v>
      </c>
    </row>
    <row r="4772" spans="1:4">
      <c r="A4772">
        <v>94.662780999999995</v>
      </c>
      <c r="B4772">
        <v>-35918100.000845</v>
      </c>
      <c r="C4772">
        <v>384992269.27200902</v>
      </c>
      <c r="D4772">
        <v>2924963999.9998698</v>
      </c>
    </row>
    <row r="4773" spans="1:4">
      <c r="A4773">
        <v>94.682626999999997</v>
      </c>
      <c r="B4773">
        <v>-35925630.000843003</v>
      </c>
      <c r="C4773">
        <v>384992267.65131098</v>
      </c>
      <c r="D4773">
        <v>2925577199.9998698</v>
      </c>
    </row>
    <row r="4774" spans="1:4">
      <c r="A4774">
        <v>94.702472</v>
      </c>
      <c r="B4774">
        <v>-35933160.000840999</v>
      </c>
      <c r="C4774">
        <v>384992266.03061301</v>
      </c>
      <c r="D4774">
        <v>2926190399.9998698</v>
      </c>
    </row>
    <row r="4775" spans="1:4">
      <c r="A4775">
        <v>94.722317000000004</v>
      </c>
      <c r="B4775">
        <v>-35940690.000839002</v>
      </c>
      <c r="C4775">
        <v>384992264.40991497</v>
      </c>
      <c r="D4775">
        <v>2926803599.9998698</v>
      </c>
    </row>
    <row r="4776" spans="1:4">
      <c r="A4776">
        <v>94.742163000000005</v>
      </c>
      <c r="B4776">
        <v>-35948220.000837997</v>
      </c>
      <c r="C4776">
        <v>384992262.789217</v>
      </c>
      <c r="D4776">
        <v>2927416799.9998698</v>
      </c>
    </row>
    <row r="4777" spans="1:4">
      <c r="A4777">
        <v>94.762007999999994</v>
      </c>
      <c r="B4777">
        <v>-35955750.000836</v>
      </c>
      <c r="C4777">
        <v>384992261.16851902</v>
      </c>
      <c r="D4777">
        <v>2928029999.9998698</v>
      </c>
    </row>
    <row r="4778" spans="1:4">
      <c r="A4778">
        <v>94.781853999999996</v>
      </c>
      <c r="B4778">
        <v>-35963280.000834003</v>
      </c>
      <c r="C4778">
        <v>384992259.54782099</v>
      </c>
      <c r="D4778">
        <v>2928643199.9998698</v>
      </c>
    </row>
    <row r="4779" spans="1:4">
      <c r="A4779">
        <v>94.801698999999999</v>
      </c>
      <c r="B4779">
        <v>-35970810.000831999</v>
      </c>
      <c r="C4779">
        <v>384992257.92712301</v>
      </c>
      <c r="D4779">
        <v>2929256399.9998698</v>
      </c>
    </row>
    <row r="4780" spans="1:4">
      <c r="A4780">
        <v>94.821545</v>
      </c>
      <c r="B4780">
        <v>-35978340.000831001</v>
      </c>
      <c r="C4780">
        <v>384992256.30642498</v>
      </c>
      <c r="D4780">
        <v>2929869599.9998698</v>
      </c>
    </row>
    <row r="4781" spans="1:4">
      <c r="A4781">
        <v>94.841390000000004</v>
      </c>
      <c r="B4781">
        <v>-35985870.000828996</v>
      </c>
      <c r="C4781">
        <v>384992254.685727</v>
      </c>
      <c r="D4781">
        <v>2930482799.9998698</v>
      </c>
    </row>
    <row r="4782" spans="1:4">
      <c r="A4782">
        <v>94.861236000000005</v>
      </c>
      <c r="B4782">
        <v>-35993400.000827</v>
      </c>
      <c r="C4782">
        <v>384992253.06502903</v>
      </c>
      <c r="D4782">
        <v>2931095999.9998698</v>
      </c>
    </row>
    <row r="4783" spans="1:4">
      <c r="A4783">
        <v>94.881080999999995</v>
      </c>
      <c r="B4783">
        <v>-36000930.000825003</v>
      </c>
      <c r="C4783">
        <v>384992251.44433099</v>
      </c>
      <c r="D4783">
        <v>2931709199.9998698</v>
      </c>
    </row>
    <row r="4784" spans="1:4">
      <c r="A4784">
        <v>94.900925999999998</v>
      </c>
      <c r="B4784">
        <v>-36008460.000822999</v>
      </c>
      <c r="C4784">
        <v>384992249.82363302</v>
      </c>
      <c r="D4784">
        <v>2932322399.9998698</v>
      </c>
    </row>
    <row r="4785" spans="1:4">
      <c r="A4785">
        <v>94.920771999999999</v>
      </c>
      <c r="B4785">
        <v>-36015990.000822</v>
      </c>
      <c r="C4785">
        <v>384992248.20293498</v>
      </c>
      <c r="D4785">
        <v>2932935599.9998698</v>
      </c>
    </row>
    <row r="4786" spans="1:4">
      <c r="A4786">
        <v>94.940617000000003</v>
      </c>
      <c r="B4786">
        <v>-36023520.000820003</v>
      </c>
      <c r="C4786">
        <v>384992246.58223701</v>
      </c>
      <c r="D4786">
        <v>2933548799.9998698</v>
      </c>
    </row>
    <row r="4787" spans="1:4">
      <c r="A4787">
        <v>94.960463000000004</v>
      </c>
      <c r="B4787">
        <v>-36031050.000817999</v>
      </c>
      <c r="C4787">
        <v>384992244.96153897</v>
      </c>
      <c r="D4787">
        <v>2934161999.9998698</v>
      </c>
    </row>
    <row r="4788" spans="1:4">
      <c r="A4788">
        <v>94.980307999999994</v>
      </c>
      <c r="B4788">
        <v>-36038580.000816002</v>
      </c>
      <c r="C4788">
        <v>384992243.340841</v>
      </c>
      <c r="D4788">
        <v>2934775199.9998698</v>
      </c>
    </row>
    <row r="4789" spans="1:4">
      <c r="A4789">
        <v>95.000153999999995</v>
      </c>
      <c r="B4789">
        <v>-36046110.000813998</v>
      </c>
      <c r="C4789">
        <v>384992241.72014397</v>
      </c>
      <c r="D4789">
        <v>2935388399.9998698</v>
      </c>
    </row>
    <row r="4790" spans="1:4">
      <c r="A4790">
        <v>95.019998999999999</v>
      </c>
      <c r="B4790">
        <v>-36053640.000813</v>
      </c>
      <c r="C4790">
        <v>384992240.099446</v>
      </c>
      <c r="D4790">
        <v>2936001599.9998698</v>
      </c>
    </row>
    <row r="4791" spans="1:4">
      <c r="A4791">
        <v>95.039845</v>
      </c>
      <c r="B4791">
        <v>-36061170.000811003</v>
      </c>
      <c r="C4791">
        <v>384992238.47874802</v>
      </c>
      <c r="D4791">
        <v>2936614799.9998698</v>
      </c>
    </row>
    <row r="4792" spans="1:4">
      <c r="A4792">
        <v>95.059690000000003</v>
      </c>
      <c r="B4792">
        <v>-36068700.000808999</v>
      </c>
      <c r="C4792">
        <v>384992236.85804999</v>
      </c>
      <c r="D4792">
        <v>2937227999.9998698</v>
      </c>
    </row>
    <row r="4793" spans="1:4">
      <c r="A4793">
        <v>95.079536000000004</v>
      </c>
      <c r="B4793">
        <v>-36076230.000807002</v>
      </c>
      <c r="C4793">
        <v>384992235.23735201</v>
      </c>
      <c r="D4793">
        <v>2937841199.9998698</v>
      </c>
    </row>
    <row r="4794" spans="1:4">
      <c r="A4794">
        <v>95.099380999999994</v>
      </c>
      <c r="B4794">
        <v>-36083760.000805996</v>
      </c>
      <c r="C4794">
        <v>384992233.61665398</v>
      </c>
      <c r="D4794">
        <v>2938454399.9998698</v>
      </c>
    </row>
    <row r="4795" spans="1:4">
      <c r="A4795">
        <v>95.119225999999998</v>
      </c>
      <c r="B4795">
        <v>-36091290.000804</v>
      </c>
      <c r="C4795">
        <v>384992231.995956</v>
      </c>
      <c r="D4795">
        <v>2939067599.9998698</v>
      </c>
    </row>
    <row r="4796" spans="1:4">
      <c r="A4796">
        <v>95.139071999999999</v>
      </c>
      <c r="B4796">
        <v>-36098820.000802003</v>
      </c>
      <c r="C4796">
        <v>384992230.37525803</v>
      </c>
      <c r="D4796">
        <v>2939680799.9998698</v>
      </c>
    </row>
    <row r="4797" spans="1:4">
      <c r="A4797">
        <v>95.158917000000002</v>
      </c>
      <c r="B4797">
        <v>-36106350.000799999</v>
      </c>
      <c r="C4797">
        <v>384992228.75455999</v>
      </c>
      <c r="D4797">
        <v>2940293999.9998698</v>
      </c>
    </row>
    <row r="4798" spans="1:4">
      <c r="A4798">
        <v>95.178763000000004</v>
      </c>
      <c r="B4798">
        <v>-36113880.000798002</v>
      </c>
      <c r="C4798">
        <v>384992227.13386202</v>
      </c>
      <c r="D4798">
        <v>2940907199.9998698</v>
      </c>
    </row>
    <row r="4799" spans="1:4">
      <c r="A4799">
        <v>95.198607999999993</v>
      </c>
      <c r="B4799">
        <v>-36121410.000797004</v>
      </c>
      <c r="C4799">
        <v>384992225.51316398</v>
      </c>
      <c r="D4799">
        <v>2941520399.9998698</v>
      </c>
    </row>
    <row r="4800" spans="1:4">
      <c r="A4800">
        <v>95.218453999999994</v>
      </c>
      <c r="B4800">
        <v>-36128940.000794999</v>
      </c>
      <c r="C4800">
        <v>384992223.89246601</v>
      </c>
      <c r="D4800">
        <v>2942133599.9998698</v>
      </c>
    </row>
    <row r="4801" spans="1:4">
      <c r="A4801">
        <v>95.238298999999998</v>
      </c>
      <c r="B4801">
        <v>-36136470.000793003</v>
      </c>
      <c r="C4801">
        <v>384992222.27176797</v>
      </c>
      <c r="D4801">
        <v>2942746799.9998698</v>
      </c>
    </row>
    <row r="4802" spans="1:4">
      <c r="A4802">
        <v>95.258144999999999</v>
      </c>
      <c r="B4802">
        <v>-36144000.000790998</v>
      </c>
      <c r="C4802">
        <v>384992220.65107</v>
      </c>
      <c r="D4802">
        <v>2943359999.9998698</v>
      </c>
    </row>
    <row r="4803" spans="1:4">
      <c r="A4803">
        <v>95.277990000000003</v>
      </c>
      <c r="B4803">
        <v>-36151530.000789002</v>
      </c>
      <c r="C4803">
        <v>384992219.03037202</v>
      </c>
      <c r="D4803">
        <v>2943973199.9998698</v>
      </c>
    </row>
    <row r="4804" spans="1:4">
      <c r="A4804">
        <v>95.297835000000006</v>
      </c>
      <c r="B4804">
        <v>-36159060.000788003</v>
      </c>
      <c r="C4804">
        <v>384992217.40967399</v>
      </c>
      <c r="D4804">
        <v>2944586399.9998698</v>
      </c>
    </row>
    <row r="4805" spans="1:4">
      <c r="A4805">
        <v>95.317680999999993</v>
      </c>
      <c r="B4805">
        <v>-36166590.000785999</v>
      </c>
      <c r="C4805">
        <v>384992215.78897601</v>
      </c>
      <c r="D4805">
        <v>2945199599.9998698</v>
      </c>
    </row>
    <row r="4806" spans="1:4">
      <c r="A4806">
        <v>95.337525999999997</v>
      </c>
      <c r="B4806">
        <v>-36174120.000784002</v>
      </c>
      <c r="C4806">
        <v>384992214.16827798</v>
      </c>
      <c r="D4806">
        <v>2945812799.9998698</v>
      </c>
    </row>
    <row r="4807" spans="1:4">
      <c r="A4807">
        <v>95.357371999999998</v>
      </c>
      <c r="B4807">
        <v>-36181650.000781998</v>
      </c>
      <c r="C4807">
        <v>384992212.54758</v>
      </c>
      <c r="D4807">
        <v>2946425999.9998698</v>
      </c>
    </row>
    <row r="4808" spans="1:4">
      <c r="A4808">
        <v>95.377217000000002</v>
      </c>
      <c r="B4808">
        <v>-36189180.000780001</v>
      </c>
      <c r="C4808">
        <v>384992210.92688203</v>
      </c>
      <c r="D4808">
        <v>2947039199.9998698</v>
      </c>
    </row>
    <row r="4809" spans="1:4">
      <c r="A4809">
        <v>95.397063000000003</v>
      </c>
      <c r="B4809">
        <v>-36196710.000779003</v>
      </c>
      <c r="C4809">
        <v>384992209.30618399</v>
      </c>
      <c r="D4809">
        <v>2947652399.9998698</v>
      </c>
    </row>
    <row r="4810" spans="1:4">
      <c r="A4810">
        <v>95.416908000000006</v>
      </c>
      <c r="B4810">
        <v>-36204240.000776999</v>
      </c>
      <c r="C4810">
        <v>384992207.68548602</v>
      </c>
      <c r="D4810">
        <v>2948265599.9998698</v>
      </c>
    </row>
    <row r="4811" spans="1:4">
      <c r="A4811">
        <v>95.436753999999993</v>
      </c>
      <c r="B4811">
        <v>-36211770.000775002</v>
      </c>
      <c r="C4811">
        <v>384992206.06478798</v>
      </c>
      <c r="D4811">
        <v>2948878799.9998698</v>
      </c>
    </row>
    <row r="4812" spans="1:4">
      <c r="A4812">
        <v>95.456598999999997</v>
      </c>
      <c r="B4812">
        <v>-36219300.000772998</v>
      </c>
      <c r="C4812">
        <v>384992204.44409001</v>
      </c>
      <c r="D4812">
        <v>2949491999.9998698</v>
      </c>
    </row>
    <row r="4813" spans="1:4">
      <c r="A4813">
        <v>95.476444999999998</v>
      </c>
      <c r="B4813">
        <v>-36226830.000771999</v>
      </c>
      <c r="C4813">
        <v>384992202.82339197</v>
      </c>
      <c r="D4813">
        <v>2950105199.9998698</v>
      </c>
    </row>
    <row r="4814" spans="1:4">
      <c r="A4814">
        <v>95.496290000000002</v>
      </c>
      <c r="B4814">
        <v>-36234360.000770003</v>
      </c>
      <c r="C4814">
        <v>384992201.202694</v>
      </c>
      <c r="D4814">
        <v>2950718399.9998698</v>
      </c>
    </row>
    <row r="4815" spans="1:4">
      <c r="A4815">
        <v>95.516135000000006</v>
      </c>
      <c r="B4815">
        <v>-36241890.000767998</v>
      </c>
      <c r="C4815">
        <v>384992199.58199602</v>
      </c>
      <c r="D4815">
        <v>2951331599.9998698</v>
      </c>
    </row>
    <row r="4816" spans="1:4">
      <c r="A4816">
        <v>95.535981000000007</v>
      </c>
      <c r="B4816">
        <v>-36249420.000766002</v>
      </c>
      <c r="C4816">
        <v>384992197.96129799</v>
      </c>
      <c r="D4816">
        <v>2951944799.9998698</v>
      </c>
    </row>
    <row r="4817" spans="1:4">
      <c r="A4817">
        <v>95.555825999999996</v>
      </c>
      <c r="B4817">
        <v>-36256950.000763997</v>
      </c>
      <c r="C4817">
        <v>384992196.34060001</v>
      </c>
      <c r="D4817">
        <v>2952557999.9998698</v>
      </c>
    </row>
    <row r="4818" spans="1:4">
      <c r="A4818">
        <v>95.575671999999997</v>
      </c>
      <c r="B4818">
        <v>-36264480.000762999</v>
      </c>
      <c r="C4818">
        <v>384992194.71990198</v>
      </c>
      <c r="D4818">
        <v>2953171199.9998698</v>
      </c>
    </row>
    <row r="4819" spans="1:4">
      <c r="A4819">
        <v>95.595517000000001</v>
      </c>
      <c r="B4819">
        <v>-36272010.000761002</v>
      </c>
      <c r="C4819">
        <v>384992193.099204</v>
      </c>
      <c r="D4819">
        <v>2953784399.9998698</v>
      </c>
    </row>
    <row r="4820" spans="1:4">
      <c r="A4820">
        <v>95.615363000000002</v>
      </c>
      <c r="B4820">
        <v>-36279540.000758998</v>
      </c>
      <c r="C4820">
        <v>384992191.47850603</v>
      </c>
      <c r="D4820">
        <v>2954397599.9998698</v>
      </c>
    </row>
    <row r="4821" spans="1:4">
      <c r="A4821">
        <v>95.635208000000006</v>
      </c>
      <c r="B4821">
        <v>-36287070.000757001</v>
      </c>
      <c r="C4821">
        <v>384992189.85780799</v>
      </c>
      <c r="D4821">
        <v>2955010799.9998698</v>
      </c>
    </row>
    <row r="4822" spans="1:4">
      <c r="A4822">
        <v>95.655054000000007</v>
      </c>
      <c r="B4822">
        <v>-36294600.000754997</v>
      </c>
      <c r="C4822">
        <v>384992188.23711002</v>
      </c>
      <c r="D4822">
        <v>2955623999.9998698</v>
      </c>
    </row>
    <row r="4823" spans="1:4">
      <c r="A4823">
        <v>95.674898999999996</v>
      </c>
      <c r="B4823">
        <v>-36302130.000753999</v>
      </c>
      <c r="C4823">
        <v>384992186.61641198</v>
      </c>
      <c r="D4823">
        <v>2956237199.9998698</v>
      </c>
    </row>
    <row r="4824" spans="1:4">
      <c r="A4824">
        <v>95.694744</v>
      </c>
      <c r="B4824">
        <v>-36309660.000752002</v>
      </c>
      <c r="C4824">
        <v>384992184.99571401</v>
      </c>
      <c r="D4824">
        <v>2956850399.9998698</v>
      </c>
    </row>
    <row r="4825" spans="1:4">
      <c r="A4825">
        <v>95.714590000000001</v>
      </c>
      <c r="B4825">
        <v>-36317190.000749998</v>
      </c>
      <c r="C4825">
        <v>384992183.37501597</v>
      </c>
      <c r="D4825">
        <v>2957463599.9998698</v>
      </c>
    </row>
    <row r="4826" spans="1:4">
      <c r="A4826">
        <v>95.734435000000005</v>
      </c>
      <c r="B4826">
        <v>-36324720.000748001</v>
      </c>
      <c r="C4826">
        <v>384992181.754318</v>
      </c>
      <c r="D4826">
        <v>2958076799.9998698</v>
      </c>
    </row>
    <row r="4827" spans="1:4">
      <c r="A4827">
        <v>95.754281000000006</v>
      </c>
      <c r="B4827">
        <v>-36332250.000745997</v>
      </c>
      <c r="C4827">
        <v>384992180.13362002</v>
      </c>
      <c r="D4827">
        <v>2958689999.9998698</v>
      </c>
    </row>
    <row r="4828" spans="1:4">
      <c r="A4828">
        <v>95.774125999999995</v>
      </c>
      <c r="B4828">
        <v>-36339780.000744998</v>
      </c>
      <c r="C4828">
        <v>384992178.51292199</v>
      </c>
      <c r="D4828">
        <v>2959303199.9998698</v>
      </c>
    </row>
    <row r="4829" spans="1:4">
      <c r="A4829">
        <v>95.793971999999997</v>
      </c>
      <c r="B4829">
        <v>-36347310.000743002</v>
      </c>
      <c r="C4829">
        <v>384992176.89222401</v>
      </c>
      <c r="D4829">
        <v>2959916399.9998698</v>
      </c>
    </row>
    <row r="4830" spans="1:4">
      <c r="A4830">
        <v>95.813817</v>
      </c>
      <c r="B4830">
        <v>-36354840.000740997</v>
      </c>
      <c r="C4830">
        <v>384992175.27152699</v>
      </c>
      <c r="D4830">
        <v>2960529599.9998698</v>
      </c>
    </row>
    <row r="4831" spans="1:4">
      <c r="A4831">
        <v>95.833663000000001</v>
      </c>
      <c r="B4831">
        <v>-36362370.000739001</v>
      </c>
      <c r="C4831">
        <v>384992173.65082902</v>
      </c>
      <c r="D4831">
        <v>2961142799.9998698</v>
      </c>
    </row>
    <row r="4832" spans="1:4">
      <c r="A4832">
        <v>95.853508000000005</v>
      </c>
      <c r="B4832">
        <v>-36369900.000738002</v>
      </c>
      <c r="C4832">
        <v>384992172.03013098</v>
      </c>
      <c r="D4832">
        <v>2961755999.9998698</v>
      </c>
    </row>
    <row r="4833" spans="1:4">
      <c r="A4833">
        <v>95.873354000000006</v>
      </c>
      <c r="B4833">
        <v>-36377430.000735998</v>
      </c>
      <c r="C4833">
        <v>384992170.40943301</v>
      </c>
      <c r="D4833">
        <v>2962369199.9998698</v>
      </c>
    </row>
    <row r="4834" spans="1:4">
      <c r="A4834">
        <v>95.893198999999996</v>
      </c>
      <c r="B4834">
        <v>-36384960.000734001</v>
      </c>
      <c r="C4834">
        <v>384992168.78873497</v>
      </c>
      <c r="D4834">
        <v>2962982399.9998698</v>
      </c>
    </row>
    <row r="4835" spans="1:4">
      <c r="A4835">
        <v>95.913043999999999</v>
      </c>
      <c r="B4835">
        <v>-36392490.000731997</v>
      </c>
      <c r="C4835">
        <v>384992167.168037</v>
      </c>
      <c r="D4835">
        <v>2963595599.9998698</v>
      </c>
    </row>
    <row r="4836" spans="1:4">
      <c r="A4836">
        <v>95.93289</v>
      </c>
      <c r="B4836">
        <v>-36400020.00073</v>
      </c>
      <c r="C4836">
        <v>384992165.54733902</v>
      </c>
      <c r="D4836">
        <v>2964208799.9998698</v>
      </c>
    </row>
    <row r="4837" spans="1:4">
      <c r="A4837">
        <v>95.952735000000004</v>
      </c>
      <c r="B4837">
        <v>-36407550.000729002</v>
      </c>
      <c r="C4837">
        <v>384992163.92664099</v>
      </c>
      <c r="D4837">
        <v>2964821999.9998698</v>
      </c>
    </row>
    <row r="4838" spans="1:4">
      <c r="A4838">
        <v>95.972581000000005</v>
      </c>
      <c r="B4838">
        <v>-36415080.000726998</v>
      </c>
      <c r="C4838">
        <v>384992162.30594301</v>
      </c>
      <c r="D4838">
        <v>2965435199.9998698</v>
      </c>
    </row>
    <row r="4839" spans="1:4">
      <c r="A4839">
        <v>95.992425999999995</v>
      </c>
      <c r="B4839">
        <v>-36422610.000725001</v>
      </c>
      <c r="C4839">
        <v>384992160.68524498</v>
      </c>
      <c r="D4839">
        <v>2966048399.9998698</v>
      </c>
    </row>
    <row r="4840" spans="1:4">
      <c r="A4840">
        <v>96.012271999999996</v>
      </c>
      <c r="B4840">
        <v>-36430140.000722997</v>
      </c>
      <c r="C4840">
        <v>384992159.064547</v>
      </c>
      <c r="D4840">
        <v>2966661599.9998698</v>
      </c>
    </row>
    <row r="4841" spans="1:4">
      <c r="A4841">
        <v>96.032117</v>
      </c>
      <c r="B4841">
        <v>-36437670.000721</v>
      </c>
      <c r="C4841">
        <v>384992157.44384903</v>
      </c>
      <c r="D4841">
        <v>2967274799.9998698</v>
      </c>
    </row>
    <row r="4842" spans="1:4">
      <c r="A4842">
        <v>96.051963000000001</v>
      </c>
      <c r="B4842">
        <v>-36445200.000720002</v>
      </c>
      <c r="C4842">
        <v>384992155.82315099</v>
      </c>
      <c r="D4842">
        <v>2967887999.9998698</v>
      </c>
    </row>
    <row r="4843" spans="1:4">
      <c r="A4843">
        <v>96.071808000000004</v>
      </c>
      <c r="B4843">
        <v>-36452730.000717998</v>
      </c>
      <c r="C4843">
        <v>384992154.20245302</v>
      </c>
      <c r="D4843">
        <v>2968501199.9998698</v>
      </c>
    </row>
    <row r="4844" spans="1:4">
      <c r="A4844">
        <v>96.091652999999994</v>
      </c>
      <c r="B4844">
        <v>-36460260.000716001</v>
      </c>
      <c r="C4844">
        <v>384992152.58175498</v>
      </c>
      <c r="D4844">
        <v>2969114399.9998698</v>
      </c>
    </row>
    <row r="4845" spans="1:4">
      <c r="A4845">
        <v>96.111498999999995</v>
      </c>
      <c r="B4845">
        <v>-36467790.000713997</v>
      </c>
      <c r="C4845">
        <v>384992150.96105701</v>
      </c>
      <c r="D4845">
        <v>2969727599.9998698</v>
      </c>
    </row>
    <row r="4846" spans="1:4">
      <c r="A4846">
        <v>96.131343999999999</v>
      </c>
      <c r="B4846">
        <v>-36475320.000712998</v>
      </c>
      <c r="C4846">
        <v>384992149.34035897</v>
      </c>
      <c r="D4846">
        <v>2970340799.9998698</v>
      </c>
    </row>
    <row r="4847" spans="1:4">
      <c r="A4847">
        <v>96.15119</v>
      </c>
      <c r="B4847">
        <v>-36482850.000711001</v>
      </c>
      <c r="C4847">
        <v>384992147.719661</v>
      </c>
      <c r="D4847">
        <v>2970953999.9998698</v>
      </c>
    </row>
    <row r="4848" spans="1:4">
      <c r="A4848">
        <v>96.171035000000003</v>
      </c>
      <c r="B4848">
        <v>-36490380.000708997</v>
      </c>
      <c r="C4848">
        <v>384992146.09896302</v>
      </c>
      <c r="D4848">
        <v>2971567199.9998698</v>
      </c>
    </row>
    <row r="4849" spans="1:4">
      <c r="A4849">
        <v>96.190881000000005</v>
      </c>
      <c r="B4849">
        <v>-36497910.000707</v>
      </c>
      <c r="C4849">
        <v>384992144.47826499</v>
      </c>
      <c r="D4849">
        <v>2972180399.9998698</v>
      </c>
    </row>
    <row r="4850" spans="1:4">
      <c r="A4850">
        <v>96.210725999999994</v>
      </c>
      <c r="B4850">
        <v>-36505440.000704996</v>
      </c>
      <c r="C4850">
        <v>384992142.85756701</v>
      </c>
      <c r="D4850">
        <v>2972793599.9998698</v>
      </c>
    </row>
    <row r="4851" spans="1:4">
      <c r="A4851">
        <v>96.230571999999995</v>
      </c>
      <c r="B4851">
        <v>-36512970.000703998</v>
      </c>
      <c r="C4851">
        <v>384992141.23686898</v>
      </c>
      <c r="D4851">
        <v>2973406799.9998698</v>
      </c>
    </row>
    <row r="4852" spans="1:4">
      <c r="A4852">
        <v>96.250416999999999</v>
      </c>
      <c r="B4852">
        <v>-36520500.000702001</v>
      </c>
      <c r="C4852">
        <v>384992139.616171</v>
      </c>
      <c r="D4852">
        <v>2974019999.9998698</v>
      </c>
    </row>
    <row r="4853" spans="1:4">
      <c r="A4853">
        <v>96.270263</v>
      </c>
      <c r="B4853">
        <v>-36528030.000699997</v>
      </c>
      <c r="C4853">
        <v>384992137.99547303</v>
      </c>
      <c r="D4853">
        <v>2974633199.9998698</v>
      </c>
    </row>
    <row r="4854" spans="1:4">
      <c r="A4854">
        <v>96.290108000000004</v>
      </c>
      <c r="B4854">
        <v>-36535560.000698</v>
      </c>
      <c r="C4854">
        <v>384992136.37477499</v>
      </c>
      <c r="D4854">
        <v>2975246399.9998698</v>
      </c>
    </row>
    <row r="4855" spans="1:4">
      <c r="A4855">
        <v>96.309952999999993</v>
      </c>
      <c r="B4855">
        <v>-36543090.000696003</v>
      </c>
      <c r="C4855">
        <v>384992134.75407702</v>
      </c>
      <c r="D4855">
        <v>2975859599.9998698</v>
      </c>
    </row>
    <row r="4856" spans="1:4">
      <c r="A4856">
        <v>96.329798999999994</v>
      </c>
      <c r="B4856">
        <v>-36550620.000694998</v>
      </c>
      <c r="C4856">
        <v>384992133.13337898</v>
      </c>
      <c r="D4856">
        <v>2976472799.9998698</v>
      </c>
    </row>
    <row r="4857" spans="1:4">
      <c r="A4857">
        <v>96.349643999999998</v>
      </c>
      <c r="B4857">
        <v>-36558150.000693001</v>
      </c>
      <c r="C4857">
        <v>384992131.51268101</v>
      </c>
      <c r="D4857">
        <v>2977085999.9998698</v>
      </c>
    </row>
    <row r="4858" spans="1:4">
      <c r="A4858">
        <v>96.369489999999999</v>
      </c>
      <c r="B4858">
        <v>-36565680.000690997</v>
      </c>
      <c r="C4858">
        <v>384992129.89198297</v>
      </c>
      <c r="D4858">
        <v>2977699199.9998698</v>
      </c>
    </row>
    <row r="4859" spans="1:4">
      <c r="A4859">
        <v>96.389335000000003</v>
      </c>
      <c r="B4859">
        <v>-36573210.000689</v>
      </c>
      <c r="C4859">
        <v>384992128.271285</v>
      </c>
      <c r="D4859">
        <v>2978312399.9998698</v>
      </c>
    </row>
    <row r="4860" spans="1:4">
      <c r="A4860">
        <v>96.409181000000004</v>
      </c>
      <c r="B4860">
        <v>-36580740.000687003</v>
      </c>
      <c r="C4860">
        <v>384992126.65058702</v>
      </c>
      <c r="D4860">
        <v>2978925599.9998698</v>
      </c>
    </row>
    <row r="4861" spans="1:4">
      <c r="A4861">
        <v>96.429025999999993</v>
      </c>
      <c r="B4861">
        <v>-36588270.000685997</v>
      </c>
      <c r="C4861">
        <v>384992125.02988899</v>
      </c>
      <c r="D4861">
        <v>2979538799.9998698</v>
      </c>
    </row>
    <row r="4862" spans="1:4">
      <c r="A4862">
        <v>96.448871999999994</v>
      </c>
      <c r="B4862">
        <v>-36595800.000684001</v>
      </c>
      <c r="C4862">
        <v>384992123.40919101</v>
      </c>
      <c r="D4862">
        <v>2980151999.9998698</v>
      </c>
    </row>
    <row r="4863" spans="1:4">
      <c r="A4863">
        <v>96.468716999999998</v>
      </c>
      <c r="B4863">
        <v>-36603330.000681996</v>
      </c>
      <c r="C4863">
        <v>384992121.78849298</v>
      </c>
      <c r="D4863">
        <v>2980765199.9998698</v>
      </c>
    </row>
    <row r="4864" spans="1:4">
      <c r="A4864">
        <v>96.488562000000002</v>
      </c>
      <c r="B4864">
        <v>-36610860.00068</v>
      </c>
      <c r="C4864">
        <v>384992120.167795</v>
      </c>
      <c r="D4864">
        <v>2981378399.9998698</v>
      </c>
    </row>
    <row r="4865" spans="1:4">
      <c r="A4865">
        <v>96.508408000000003</v>
      </c>
      <c r="B4865">
        <v>-36618390.000679001</v>
      </c>
      <c r="C4865">
        <v>384992118.54709703</v>
      </c>
      <c r="D4865">
        <v>2981991599.9998698</v>
      </c>
    </row>
    <row r="4866" spans="1:4">
      <c r="A4866">
        <v>96.528253000000007</v>
      </c>
      <c r="B4866">
        <v>-36625920.000676997</v>
      </c>
      <c r="C4866">
        <v>384992116.92639899</v>
      </c>
      <c r="D4866">
        <v>2982604799.9998698</v>
      </c>
    </row>
    <row r="4867" spans="1:4">
      <c r="A4867">
        <v>96.548098999999993</v>
      </c>
      <c r="B4867">
        <v>-36633450.000675</v>
      </c>
      <c r="C4867">
        <v>384992115.30570102</v>
      </c>
      <c r="D4867">
        <v>2983217999.9998698</v>
      </c>
    </row>
    <row r="4868" spans="1:4">
      <c r="A4868">
        <v>96.567943999999997</v>
      </c>
      <c r="B4868">
        <v>-36640980.000673003</v>
      </c>
      <c r="C4868">
        <v>384992113.68500298</v>
      </c>
      <c r="D4868">
        <v>2983831199.9998698</v>
      </c>
    </row>
    <row r="4869" spans="1:4">
      <c r="A4869">
        <v>96.587789999999998</v>
      </c>
      <c r="B4869">
        <v>-36648510.000670999</v>
      </c>
      <c r="C4869">
        <v>384992112.06430501</v>
      </c>
      <c r="D4869">
        <v>2984444399.9998698</v>
      </c>
    </row>
    <row r="4870" spans="1:4">
      <c r="A4870">
        <v>96.607635000000002</v>
      </c>
      <c r="B4870">
        <v>-36656040.000670001</v>
      </c>
      <c r="C4870">
        <v>384992110.44360799</v>
      </c>
      <c r="D4870">
        <v>2985057599.9998698</v>
      </c>
    </row>
    <row r="4871" spans="1:4">
      <c r="A4871">
        <v>96.627481000000003</v>
      </c>
      <c r="B4871">
        <v>-36663570.000667997</v>
      </c>
      <c r="C4871">
        <v>384992108.82291001</v>
      </c>
      <c r="D4871">
        <v>2985670799.9998698</v>
      </c>
    </row>
    <row r="4872" spans="1:4">
      <c r="A4872">
        <v>96.647326000000007</v>
      </c>
      <c r="B4872">
        <v>-36671100.000666</v>
      </c>
      <c r="C4872">
        <v>384992107.20221198</v>
      </c>
      <c r="D4872">
        <v>2986283999.9998698</v>
      </c>
    </row>
    <row r="4873" spans="1:4">
      <c r="A4873">
        <v>96.667171999999994</v>
      </c>
      <c r="B4873">
        <v>-36678630.000664003</v>
      </c>
      <c r="C4873">
        <v>384992105.581514</v>
      </c>
      <c r="D4873">
        <v>2986897199.9998698</v>
      </c>
    </row>
    <row r="4874" spans="1:4">
      <c r="A4874">
        <v>96.687016999999997</v>
      </c>
      <c r="B4874">
        <v>-36686160.000661999</v>
      </c>
      <c r="C4874">
        <v>384992103.96081603</v>
      </c>
      <c r="D4874">
        <v>2987510399.9998698</v>
      </c>
    </row>
    <row r="4875" spans="1:4">
      <c r="A4875">
        <v>96.706862000000001</v>
      </c>
      <c r="B4875">
        <v>-36693690.000661001</v>
      </c>
      <c r="C4875">
        <v>384992102.34011799</v>
      </c>
      <c r="D4875">
        <v>2988123599.9998698</v>
      </c>
    </row>
    <row r="4876" spans="1:4">
      <c r="A4876">
        <v>96.726708000000002</v>
      </c>
      <c r="B4876">
        <v>-36701220.000658996</v>
      </c>
      <c r="C4876">
        <v>384992100.71942002</v>
      </c>
      <c r="D4876">
        <v>2988736799.9998698</v>
      </c>
    </row>
    <row r="4877" spans="1:4">
      <c r="A4877">
        <v>96.746553000000006</v>
      </c>
      <c r="B4877">
        <v>-36708750.000657</v>
      </c>
      <c r="C4877">
        <v>384992099.09872198</v>
      </c>
      <c r="D4877">
        <v>2989349999.9998698</v>
      </c>
    </row>
    <row r="4878" spans="1:4">
      <c r="A4878">
        <v>96.766399000000007</v>
      </c>
      <c r="B4878">
        <v>-36716280.000655003</v>
      </c>
      <c r="C4878">
        <v>384992097.47802401</v>
      </c>
      <c r="D4878">
        <v>2989963199.9998698</v>
      </c>
    </row>
    <row r="4879" spans="1:4">
      <c r="A4879">
        <v>96.786243999999996</v>
      </c>
      <c r="B4879">
        <v>-36723810.000653997</v>
      </c>
      <c r="C4879">
        <v>384992095.85732597</v>
      </c>
      <c r="D4879">
        <v>2990576399.9998698</v>
      </c>
    </row>
    <row r="4880" spans="1:4">
      <c r="A4880">
        <v>96.806089999999998</v>
      </c>
      <c r="B4880">
        <v>-36731340.000652</v>
      </c>
      <c r="C4880">
        <v>384992094.236628</v>
      </c>
      <c r="D4880">
        <v>2991189599.9998698</v>
      </c>
    </row>
    <row r="4881" spans="1:4">
      <c r="A4881">
        <v>96.825935000000001</v>
      </c>
      <c r="B4881">
        <v>-36738870.000650004</v>
      </c>
      <c r="C4881">
        <v>384992092.61593002</v>
      </c>
      <c r="D4881">
        <v>2991802799.9998698</v>
      </c>
    </row>
    <row r="4882" spans="1:4">
      <c r="A4882">
        <v>96.845781000000002</v>
      </c>
      <c r="B4882">
        <v>-36746400.000647999</v>
      </c>
      <c r="C4882">
        <v>384992090.99523199</v>
      </c>
      <c r="D4882">
        <v>2992415999.9998698</v>
      </c>
    </row>
    <row r="4883" spans="1:4">
      <c r="A4883">
        <v>96.865626000000006</v>
      </c>
      <c r="B4883">
        <v>-36753930.000646003</v>
      </c>
      <c r="C4883">
        <v>384992089.37453401</v>
      </c>
      <c r="D4883">
        <v>2993029199.9998698</v>
      </c>
    </row>
    <row r="4884" spans="1:4">
      <c r="A4884">
        <v>96.885470999999995</v>
      </c>
      <c r="B4884">
        <v>-36761460.000644997</v>
      </c>
      <c r="C4884">
        <v>384992087.75383598</v>
      </c>
      <c r="D4884">
        <v>2993642399.9998698</v>
      </c>
    </row>
    <row r="4885" spans="1:4">
      <c r="A4885">
        <v>96.905316999999997</v>
      </c>
      <c r="B4885">
        <v>-36768990.000643</v>
      </c>
      <c r="C4885">
        <v>384992086.133138</v>
      </c>
      <c r="D4885">
        <v>2994255599.9998698</v>
      </c>
    </row>
    <row r="4886" spans="1:4">
      <c r="A4886">
        <v>96.925162</v>
      </c>
      <c r="B4886">
        <v>-36776520.000641003</v>
      </c>
      <c r="C4886">
        <v>384992084.51244003</v>
      </c>
      <c r="D4886">
        <v>2994868799.9998698</v>
      </c>
    </row>
    <row r="4887" spans="1:4">
      <c r="A4887">
        <v>96.945008000000001</v>
      </c>
      <c r="B4887">
        <v>-36784050.000638999</v>
      </c>
      <c r="C4887">
        <v>384992082.89174199</v>
      </c>
      <c r="D4887">
        <v>2995481999.9998698</v>
      </c>
    </row>
    <row r="4888" spans="1:4">
      <c r="A4888">
        <v>96.964853000000005</v>
      </c>
      <c r="B4888">
        <v>-36791580.000637002</v>
      </c>
      <c r="C4888">
        <v>384992081.27104402</v>
      </c>
      <c r="D4888">
        <v>2996095199.9998698</v>
      </c>
    </row>
    <row r="4889" spans="1:4">
      <c r="A4889">
        <v>96.984699000000006</v>
      </c>
      <c r="B4889">
        <v>-36799110.000635996</v>
      </c>
      <c r="C4889">
        <v>384992079.65034598</v>
      </c>
      <c r="D4889">
        <v>2996708399.9998698</v>
      </c>
    </row>
    <row r="4890" spans="1:4">
      <c r="A4890">
        <v>97.004543999999996</v>
      </c>
      <c r="B4890">
        <v>-36806640.000634</v>
      </c>
      <c r="C4890">
        <v>384992078.02964801</v>
      </c>
      <c r="D4890">
        <v>2997321599.9998698</v>
      </c>
    </row>
    <row r="4891" spans="1:4">
      <c r="A4891">
        <v>97.024389999999997</v>
      </c>
      <c r="B4891">
        <v>-36814170.000632003</v>
      </c>
      <c r="C4891">
        <v>384992076.40894997</v>
      </c>
      <c r="D4891">
        <v>2997934799.9998698</v>
      </c>
    </row>
    <row r="4892" spans="1:4">
      <c r="A4892">
        <v>97.044235</v>
      </c>
      <c r="B4892">
        <v>-36821700.000629999</v>
      </c>
      <c r="C4892">
        <v>384992074.788252</v>
      </c>
      <c r="D4892">
        <v>2998547999.9998698</v>
      </c>
    </row>
    <row r="4893" spans="1:4">
      <c r="A4893">
        <v>97.064081000000002</v>
      </c>
      <c r="B4893">
        <v>-36829230.000628002</v>
      </c>
      <c r="C4893">
        <v>384992073.16755402</v>
      </c>
      <c r="D4893">
        <v>2999161199.9998698</v>
      </c>
    </row>
    <row r="4894" spans="1:4">
      <c r="A4894">
        <v>97.083926000000005</v>
      </c>
      <c r="B4894">
        <v>-36836760.000627004</v>
      </c>
      <c r="C4894">
        <v>384992071.54685599</v>
      </c>
      <c r="D4894">
        <v>2999774399.9998698</v>
      </c>
    </row>
    <row r="4895" spans="1:4">
      <c r="A4895">
        <v>97.103770999999995</v>
      </c>
      <c r="B4895">
        <v>-36844290.000624999</v>
      </c>
      <c r="C4895">
        <v>384992069.92615801</v>
      </c>
      <c r="D4895">
        <v>3000387599.9998698</v>
      </c>
    </row>
    <row r="4896" spans="1:4">
      <c r="A4896">
        <v>97.123616999999996</v>
      </c>
      <c r="B4896">
        <v>-36851820.000623003</v>
      </c>
      <c r="C4896">
        <v>384992068.30545998</v>
      </c>
      <c r="D4896">
        <v>3001000799.9998698</v>
      </c>
    </row>
    <row r="4897" spans="1:4">
      <c r="A4897">
        <v>97.143462</v>
      </c>
      <c r="B4897">
        <v>-36859350.000620998</v>
      </c>
      <c r="C4897">
        <v>384992066.684762</v>
      </c>
      <c r="D4897">
        <v>3001613999.9998698</v>
      </c>
    </row>
    <row r="4898" spans="1:4">
      <c r="A4898">
        <v>97.163308000000001</v>
      </c>
      <c r="B4898">
        <v>-36866880.00062</v>
      </c>
      <c r="C4898">
        <v>384992065.06406403</v>
      </c>
      <c r="D4898">
        <v>3002227199.9998698</v>
      </c>
    </row>
    <row r="4899" spans="1:4">
      <c r="A4899">
        <v>97.183153000000004</v>
      </c>
      <c r="B4899">
        <v>-36874410.000618003</v>
      </c>
      <c r="C4899">
        <v>384992063.44336599</v>
      </c>
      <c r="D4899">
        <v>3002840399.9998698</v>
      </c>
    </row>
    <row r="4900" spans="1:4">
      <c r="A4900">
        <v>97.202999000000005</v>
      </c>
      <c r="B4900">
        <v>-36881940.000615999</v>
      </c>
      <c r="C4900">
        <v>384992061.82266802</v>
      </c>
      <c r="D4900">
        <v>3003453599.9998698</v>
      </c>
    </row>
    <row r="4901" spans="1:4">
      <c r="A4901">
        <v>97.222843999999995</v>
      </c>
      <c r="B4901">
        <v>-36889470.000614002</v>
      </c>
      <c r="C4901">
        <v>384992060.20196998</v>
      </c>
      <c r="D4901">
        <v>3004066799.9998698</v>
      </c>
    </row>
    <row r="4902" spans="1:4">
      <c r="A4902">
        <v>97.242689999999996</v>
      </c>
      <c r="B4902">
        <v>-36897000.000611998</v>
      </c>
      <c r="C4902">
        <v>384992058.58127201</v>
      </c>
      <c r="D4902">
        <v>3004679999.9998698</v>
      </c>
    </row>
    <row r="4903" spans="1:4">
      <c r="A4903">
        <v>97.262535</v>
      </c>
      <c r="B4903">
        <v>-36904530.000611</v>
      </c>
      <c r="C4903">
        <v>384992056.96057397</v>
      </c>
      <c r="D4903">
        <v>3005293199.9998698</v>
      </c>
    </row>
    <row r="4904" spans="1:4">
      <c r="A4904">
        <v>97.282380000000003</v>
      </c>
      <c r="B4904">
        <v>-36912060.000609003</v>
      </c>
      <c r="C4904">
        <v>384992055.339876</v>
      </c>
      <c r="D4904">
        <v>3005906399.9998698</v>
      </c>
    </row>
    <row r="4905" spans="1:4">
      <c r="A4905">
        <v>97.302226000000005</v>
      </c>
      <c r="B4905">
        <v>-36919590.000606999</v>
      </c>
      <c r="C4905">
        <v>384992053.71917802</v>
      </c>
      <c r="D4905">
        <v>3006519599.9998698</v>
      </c>
    </row>
    <row r="4906" spans="1:4">
      <c r="A4906">
        <v>97.322070999999994</v>
      </c>
      <c r="B4906">
        <v>-36927120.000605002</v>
      </c>
      <c r="C4906">
        <v>384992052.09847999</v>
      </c>
      <c r="D4906">
        <v>3007132799.9998698</v>
      </c>
    </row>
    <row r="4907" spans="1:4">
      <c r="A4907">
        <v>97.341916999999995</v>
      </c>
      <c r="B4907">
        <v>-36934650.000602998</v>
      </c>
      <c r="C4907">
        <v>384992050.47778201</v>
      </c>
      <c r="D4907">
        <v>3007745999.9998698</v>
      </c>
    </row>
    <row r="4908" spans="1:4">
      <c r="A4908">
        <v>97.361761999999999</v>
      </c>
      <c r="B4908">
        <v>-36942180.000601999</v>
      </c>
      <c r="C4908">
        <v>384992048.85708398</v>
      </c>
      <c r="D4908">
        <v>3008359199.9998698</v>
      </c>
    </row>
    <row r="4909" spans="1:4">
      <c r="A4909">
        <v>97.381608</v>
      </c>
      <c r="B4909">
        <v>-36949710.000600003</v>
      </c>
      <c r="C4909">
        <v>384992047.236386</v>
      </c>
      <c r="D4909">
        <v>3008972399.9998698</v>
      </c>
    </row>
    <row r="4910" spans="1:4">
      <c r="A4910">
        <v>97.401453000000004</v>
      </c>
      <c r="B4910">
        <v>-36957240.000597998</v>
      </c>
      <c r="C4910">
        <v>384992045.61568898</v>
      </c>
      <c r="D4910">
        <v>3009585599.9998698</v>
      </c>
    </row>
    <row r="4911" spans="1:4">
      <c r="A4911">
        <v>97.421299000000005</v>
      </c>
      <c r="B4911">
        <v>-36964770.000596002</v>
      </c>
      <c r="C4911">
        <v>384992043.994991</v>
      </c>
      <c r="D4911">
        <v>3010198799.9998698</v>
      </c>
    </row>
    <row r="4912" spans="1:4">
      <c r="A4912">
        <v>97.441143999999994</v>
      </c>
      <c r="B4912">
        <v>-36972300.000595003</v>
      </c>
      <c r="C4912">
        <v>384992042.37429303</v>
      </c>
      <c r="D4912">
        <v>3010811999.9998698</v>
      </c>
    </row>
    <row r="4913" spans="1:4">
      <c r="A4913">
        <v>97.460989999999995</v>
      </c>
      <c r="B4913">
        <v>-36979830.000592999</v>
      </c>
      <c r="C4913">
        <v>384992040.75359499</v>
      </c>
      <c r="D4913">
        <v>3011425199.9998698</v>
      </c>
    </row>
    <row r="4914" spans="1:4">
      <c r="A4914">
        <v>97.480834999999999</v>
      </c>
      <c r="B4914">
        <v>-36987360.000591002</v>
      </c>
      <c r="C4914">
        <v>384992039.13289702</v>
      </c>
      <c r="D4914">
        <v>3012038399.9998698</v>
      </c>
    </row>
    <row r="4915" spans="1:4">
      <c r="A4915">
        <v>97.500680000000003</v>
      </c>
      <c r="B4915">
        <v>-36994890.000588998</v>
      </c>
      <c r="C4915">
        <v>384992037.51219898</v>
      </c>
      <c r="D4915">
        <v>3012651599.9998698</v>
      </c>
    </row>
    <row r="4916" spans="1:4">
      <c r="A4916">
        <v>97.520526000000004</v>
      </c>
      <c r="B4916">
        <v>-37002420.000587001</v>
      </c>
      <c r="C4916">
        <v>384992035.89150101</v>
      </c>
      <c r="D4916">
        <v>3013264799.9998698</v>
      </c>
    </row>
    <row r="4917" spans="1:4">
      <c r="A4917">
        <v>97.540370999999993</v>
      </c>
      <c r="B4917">
        <v>-37009950.000586003</v>
      </c>
      <c r="C4917">
        <v>384992034.27080297</v>
      </c>
      <c r="D4917">
        <v>3013877999.9998698</v>
      </c>
    </row>
    <row r="4918" spans="1:4">
      <c r="A4918">
        <v>97.560216999999994</v>
      </c>
      <c r="B4918">
        <v>-37017480.000583999</v>
      </c>
      <c r="C4918">
        <v>384992032.650105</v>
      </c>
      <c r="D4918">
        <v>3014491199.9998698</v>
      </c>
    </row>
    <row r="4919" spans="1:4">
      <c r="A4919">
        <v>97.580061999999998</v>
      </c>
      <c r="B4919">
        <v>-37025010.000582002</v>
      </c>
      <c r="C4919">
        <v>384992031.02940702</v>
      </c>
      <c r="D4919">
        <v>3015104399.9998698</v>
      </c>
    </row>
    <row r="4920" spans="1:4">
      <c r="A4920">
        <v>97.599907999999999</v>
      </c>
      <c r="B4920">
        <v>-37032540.000579998</v>
      </c>
      <c r="C4920">
        <v>384992029.40870899</v>
      </c>
      <c r="D4920">
        <v>3015717599.9998698</v>
      </c>
    </row>
    <row r="4921" spans="1:4">
      <c r="A4921">
        <v>97.619753000000003</v>
      </c>
      <c r="B4921">
        <v>-37040070.000578001</v>
      </c>
      <c r="C4921">
        <v>384992027.78801101</v>
      </c>
      <c r="D4921">
        <v>3016330799.9998698</v>
      </c>
    </row>
    <row r="4922" spans="1:4">
      <c r="A4922">
        <v>97.639599000000004</v>
      </c>
      <c r="B4922">
        <v>-37047600.000577003</v>
      </c>
      <c r="C4922">
        <v>384992026.16731298</v>
      </c>
      <c r="D4922">
        <v>3016943999.9998698</v>
      </c>
    </row>
    <row r="4923" spans="1:4">
      <c r="A4923">
        <v>97.659443999999993</v>
      </c>
      <c r="B4923">
        <v>-37055130.000574999</v>
      </c>
      <c r="C4923">
        <v>384992024.546615</v>
      </c>
      <c r="D4923">
        <v>3017557199.9998698</v>
      </c>
    </row>
    <row r="4924" spans="1:4">
      <c r="A4924">
        <v>97.679288999999997</v>
      </c>
      <c r="B4924">
        <v>-37062660.000573002</v>
      </c>
      <c r="C4924">
        <v>384992022.92591703</v>
      </c>
      <c r="D4924">
        <v>3018170399.9998698</v>
      </c>
    </row>
    <row r="4925" spans="1:4">
      <c r="A4925">
        <v>97.699134999999998</v>
      </c>
      <c r="B4925">
        <v>-37070190.000570998</v>
      </c>
      <c r="C4925">
        <v>384992021.30521899</v>
      </c>
      <c r="D4925">
        <v>3018783599.9998698</v>
      </c>
    </row>
    <row r="4926" spans="1:4">
      <c r="A4926">
        <v>97.718980000000002</v>
      </c>
      <c r="B4926">
        <v>-37077720.000569001</v>
      </c>
      <c r="C4926">
        <v>384992019.68452102</v>
      </c>
      <c r="D4926">
        <v>3019396799.9998698</v>
      </c>
    </row>
    <row r="4927" spans="1:4">
      <c r="A4927">
        <v>97.738826000000003</v>
      </c>
      <c r="B4927">
        <v>-37085250.000568002</v>
      </c>
      <c r="C4927">
        <v>384992018.06382298</v>
      </c>
      <c r="D4927">
        <v>3020009999.9998698</v>
      </c>
    </row>
    <row r="4928" spans="1:4">
      <c r="A4928">
        <v>97.758671000000007</v>
      </c>
      <c r="B4928">
        <v>-37092780.000565998</v>
      </c>
      <c r="C4928">
        <v>384992016.44312501</v>
      </c>
      <c r="D4928">
        <v>3020623199.9998698</v>
      </c>
    </row>
    <row r="4929" spans="1:4">
      <c r="A4929">
        <v>97.778516999999994</v>
      </c>
      <c r="B4929">
        <v>-37100310.000564002</v>
      </c>
      <c r="C4929">
        <v>384992014.82242697</v>
      </c>
      <c r="D4929">
        <v>3021236399.9998698</v>
      </c>
    </row>
    <row r="4930" spans="1:4">
      <c r="A4930">
        <v>97.798361999999997</v>
      </c>
      <c r="B4930">
        <v>-37107840.000561997</v>
      </c>
      <c r="C4930">
        <v>384992013.201729</v>
      </c>
      <c r="D4930">
        <v>3021849599.9998698</v>
      </c>
    </row>
    <row r="4931" spans="1:4">
      <c r="A4931">
        <v>97.818207999999998</v>
      </c>
      <c r="B4931">
        <v>-37115370.000560999</v>
      </c>
      <c r="C4931">
        <v>384992011.58103102</v>
      </c>
      <c r="D4931">
        <v>3022462799.9998698</v>
      </c>
    </row>
    <row r="4932" spans="1:4">
      <c r="A4932">
        <v>97.838053000000002</v>
      </c>
      <c r="B4932">
        <v>-37122900.000559002</v>
      </c>
      <c r="C4932">
        <v>384992009.96033299</v>
      </c>
      <c r="D4932">
        <v>3023075999.9998698</v>
      </c>
    </row>
    <row r="4933" spans="1:4">
      <c r="A4933">
        <v>97.857899000000003</v>
      </c>
      <c r="B4933">
        <v>-37130430.000556998</v>
      </c>
      <c r="C4933">
        <v>384992008.33963501</v>
      </c>
      <c r="D4933">
        <v>3023689199.9998698</v>
      </c>
    </row>
    <row r="4934" spans="1:4">
      <c r="A4934">
        <v>97.877744000000007</v>
      </c>
      <c r="B4934">
        <v>-37137960.000555001</v>
      </c>
      <c r="C4934">
        <v>384992006.71893698</v>
      </c>
      <c r="D4934">
        <v>3024302399.9998698</v>
      </c>
    </row>
    <row r="4935" spans="1:4">
      <c r="A4935">
        <v>97.897588999999996</v>
      </c>
      <c r="B4935">
        <v>-37145490.000552997</v>
      </c>
      <c r="C4935">
        <v>384992005.098239</v>
      </c>
      <c r="D4935">
        <v>3024915599.9998698</v>
      </c>
    </row>
    <row r="4936" spans="1:4">
      <c r="A4936">
        <v>97.917434999999998</v>
      </c>
      <c r="B4936">
        <v>-37153020.000551999</v>
      </c>
      <c r="C4936">
        <v>384992003.47754103</v>
      </c>
      <c r="D4936">
        <v>3025528799.9998698</v>
      </c>
    </row>
    <row r="4937" spans="1:4">
      <c r="A4937">
        <v>97.937280000000001</v>
      </c>
      <c r="B4937">
        <v>-37160550.000550002</v>
      </c>
      <c r="C4937">
        <v>384992001.85684299</v>
      </c>
      <c r="D4937">
        <v>3026141999.9998698</v>
      </c>
    </row>
    <row r="4938" spans="1:4">
      <c r="A4938">
        <v>97.957126000000002</v>
      </c>
      <c r="B4938">
        <v>-37168080.000547998</v>
      </c>
      <c r="C4938">
        <v>384992000.23614502</v>
      </c>
      <c r="D4938">
        <v>3026755199.9998698</v>
      </c>
    </row>
    <row r="4939" spans="1:4">
      <c r="A4939">
        <v>97.976971000000006</v>
      </c>
      <c r="B4939">
        <v>-37175610.000546001</v>
      </c>
      <c r="C4939">
        <v>384991998.61544698</v>
      </c>
      <c r="D4939">
        <v>3027368399.9998698</v>
      </c>
    </row>
    <row r="4940" spans="1:4">
      <c r="A4940">
        <v>97.996816999999993</v>
      </c>
      <c r="B4940">
        <v>-37183140.000543997</v>
      </c>
      <c r="C4940">
        <v>384991996.99474901</v>
      </c>
      <c r="D4940">
        <v>3027981599.9998698</v>
      </c>
    </row>
    <row r="4941" spans="1:4">
      <c r="A4941">
        <v>98.016661999999997</v>
      </c>
      <c r="B4941">
        <v>-37190670.000542998</v>
      </c>
      <c r="C4941">
        <v>384991995.37405097</v>
      </c>
      <c r="D4941">
        <v>3028594799.9998698</v>
      </c>
    </row>
    <row r="4942" spans="1:4">
      <c r="A4942">
        <v>98.036507999999998</v>
      </c>
      <c r="B4942">
        <v>-37198200.000541002</v>
      </c>
      <c r="C4942">
        <v>384991993.753353</v>
      </c>
      <c r="D4942">
        <v>3029207999.9998698</v>
      </c>
    </row>
    <row r="4943" spans="1:4">
      <c r="A4943">
        <v>98.056353000000001</v>
      </c>
      <c r="B4943">
        <v>-37205730.000538997</v>
      </c>
      <c r="C4943">
        <v>384991992.13265502</v>
      </c>
      <c r="D4943">
        <v>3029821199.9998698</v>
      </c>
    </row>
    <row r="4944" spans="1:4">
      <c r="A4944">
        <v>98.076198000000005</v>
      </c>
      <c r="B4944">
        <v>-37213260.000537001</v>
      </c>
      <c r="C4944">
        <v>384991990.51195699</v>
      </c>
      <c r="D4944">
        <v>3030434399.9998698</v>
      </c>
    </row>
    <row r="4945" spans="1:4">
      <c r="A4945">
        <v>98.096044000000006</v>
      </c>
      <c r="B4945">
        <v>-37220790.000534996</v>
      </c>
      <c r="C4945">
        <v>384991988.89125901</v>
      </c>
      <c r="D4945">
        <v>3031047599.9998698</v>
      </c>
    </row>
    <row r="4946" spans="1:4">
      <c r="A4946">
        <v>98.115888999999996</v>
      </c>
      <c r="B4946">
        <v>-37228320.000533998</v>
      </c>
      <c r="C4946">
        <v>384991987.27056098</v>
      </c>
      <c r="D4946">
        <v>3031660799.9998698</v>
      </c>
    </row>
    <row r="4947" spans="1:4">
      <c r="A4947">
        <v>98.135734999999997</v>
      </c>
      <c r="B4947">
        <v>-37235850.000532001</v>
      </c>
      <c r="C4947">
        <v>384991985.649863</v>
      </c>
      <c r="D4947">
        <v>3032273999.9998698</v>
      </c>
    </row>
    <row r="4948" spans="1:4">
      <c r="A4948">
        <v>98.15558</v>
      </c>
      <c r="B4948">
        <v>-37243380.000529997</v>
      </c>
      <c r="C4948">
        <v>384991984.02916503</v>
      </c>
      <c r="D4948">
        <v>3032887199.9998698</v>
      </c>
    </row>
    <row r="4949" spans="1:4">
      <c r="A4949">
        <v>98.175426000000002</v>
      </c>
      <c r="B4949">
        <v>-37250910.000528</v>
      </c>
      <c r="C4949">
        <v>384991982.40846699</v>
      </c>
      <c r="D4949">
        <v>3033500399.9998698</v>
      </c>
    </row>
    <row r="4950" spans="1:4">
      <c r="A4950">
        <v>98.195271000000005</v>
      </c>
      <c r="B4950">
        <v>-37258440.000527002</v>
      </c>
      <c r="C4950">
        <v>384991980.78776997</v>
      </c>
      <c r="D4950">
        <v>3034113599.9998698</v>
      </c>
    </row>
    <row r="4951" spans="1:4">
      <c r="A4951">
        <v>98.215117000000006</v>
      </c>
      <c r="B4951">
        <v>-37265970.000524998</v>
      </c>
      <c r="C4951">
        <v>384991979.167072</v>
      </c>
      <c r="D4951">
        <v>3034726799.9998698</v>
      </c>
    </row>
    <row r="4952" spans="1:4">
      <c r="A4952">
        <v>98.234961999999996</v>
      </c>
      <c r="B4952">
        <v>-37273500.000523001</v>
      </c>
      <c r="C4952">
        <v>384991977.54637402</v>
      </c>
      <c r="D4952">
        <v>3035339999.9998698</v>
      </c>
    </row>
    <row r="4953" spans="1:4">
      <c r="A4953">
        <v>98.254807999999997</v>
      </c>
      <c r="B4953">
        <v>-37281030.000520997</v>
      </c>
      <c r="C4953">
        <v>384991975.92567599</v>
      </c>
      <c r="D4953">
        <v>3035953199.9998698</v>
      </c>
    </row>
    <row r="4954" spans="1:4">
      <c r="A4954">
        <v>98.274653000000001</v>
      </c>
      <c r="B4954">
        <v>-37288560.000519</v>
      </c>
      <c r="C4954">
        <v>384991974.30497801</v>
      </c>
      <c r="D4954">
        <v>3036566399.9998698</v>
      </c>
    </row>
    <row r="4955" spans="1:4">
      <c r="A4955">
        <v>98.294498000000004</v>
      </c>
      <c r="B4955">
        <v>-37296090.000518002</v>
      </c>
      <c r="C4955">
        <v>384991972.68427998</v>
      </c>
      <c r="D4955">
        <v>3037179599.9998698</v>
      </c>
    </row>
    <row r="4956" spans="1:4">
      <c r="A4956">
        <v>98.314344000000006</v>
      </c>
      <c r="B4956">
        <v>-37303620.000515997</v>
      </c>
      <c r="C4956">
        <v>384991971.063582</v>
      </c>
      <c r="D4956">
        <v>3037792799.9998698</v>
      </c>
    </row>
    <row r="4957" spans="1:4">
      <c r="A4957">
        <v>98.334188999999995</v>
      </c>
      <c r="B4957">
        <v>-37311150.000514001</v>
      </c>
      <c r="C4957">
        <v>384991969.44288403</v>
      </c>
      <c r="D4957">
        <v>3038405999.9998698</v>
      </c>
    </row>
    <row r="4958" spans="1:4">
      <c r="A4958">
        <v>98.354034999999996</v>
      </c>
      <c r="B4958">
        <v>-37318680.000511996</v>
      </c>
      <c r="C4958">
        <v>384991967.82218599</v>
      </c>
      <c r="D4958">
        <v>3039019199.9998698</v>
      </c>
    </row>
    <row r="4959" spans="1:4">
      <c r="A4959">
        <v>98.37388</v>
      </c>
      <c r="B4959">
        <v>-37326210.00051</v>
      </c>
      <c r="C4959">
        <v>384991966.20148802</v>
      </c>
      <c r="D4959">
        <v>3039632399.9998698</v>
      </c>
    </row>
    <row r="4960" spans="1:4">
      <c r="A4960">
        <v>98.393726000000001</v>
      </c>
      <c r="B4960">
        <v>-37333740.000509001</v>
      </c>
      <c r="C4960">
        <v>384991964.58078998</v>
      </c>
      <c r="D4960">
        <v>3040245599.9998698</v>
      </c>
    </row>
    <row r="4961" spans="1:4">
      <c r="A4961">
        <v>98.413571000000005</v>
      </c>
      <c r="B4961">
        <v>-37341270.000506997</v>
      </c>
      <c r="C4961">
        <v>384991962.96009201</v>
      </c>
      <c r="D4961">
        <v>3040858799.9998698</v>
      </c>
    </row>
    <row r="4962" spans="1:4">
      <c r="A4962">
        <v>98.433417000000006</v>
      </c>
      <c r="B4962">
        <v>-37348800.000505</v>
      </c>
      <c r="C4962">
        <v>384991961.33939397</v>
      </c>
      <c r="D4962">
        <v>3041471999.9998698</v>
      </c>
    </row>
    <row r="4963" spans="1:4">
      <c r="A4963">
        <v>98.453261999999995</v>
      </c>
      <c r="B4963">
        <v>-37356330.000503004</v>
      </c>
      <c r="C4963">
        <v>384991959.718696</v>
      </c>
      <c r="D4963">
        <v>3042085199.9998698</v>
      </c>
    </row>
    <row r="4964" spans="1:4">
      <c r="A4964">
        <v>98.473106999999999</v>
      </c>
      <c r="B4964">
        <v>-37363860.000501998</v>
      </c>
      <c r="C4964">
        <v>384991958.09799802</v>
      </c>
      <c r="D4964">
        <v>3042698399.9998698</v>
      </c>
    </row>
    <row r="4965" spans="1:4">
      <c r="A4965">
        <v>98.492953</v>
      </c>
      <c r="B4965">
        <v>-37371390.000500001</v>
      </c>
      <c r="C4965">
        <v>384991956.47729999</v>
      </c>
      <c r="D4965">
        <v>3043311599.9998698</v>
      </c>
    </row>
    <row r="4966" spans="1:4">
      <c r="A4966">
        <v>98.512798000000004</v>
      </c>
      <c r="B4966">
        <v>-37378920.000497997</v>
      </c>
      <c r="C4966">
        <v>384991954.85660201</v>
      </c>
      <c r="D4966">
        <v>3043924799.9998698</v>
      </c>
    </row>
    <row r="4967" spans="1:4">
      <c r="A4967">
        <v>98.532644000000005</v>
      </c>
      <c r="B4967">
        <v>-37386450.000496</v>
      </c>
      <c r="C4967">
        <v>384991953.23590398</v>
      </c>
      <c r="D4967">
        <v>3044537999.9998698</v>
      </c>
    </row>
    <row r="4968" spans="1:4">
      <c r="A4968">
        <v>98.552488999999994</v>
      </c>
      <c r="B4968">
        <v>-37393980.000494003</v>
      </c>
      <c r="C4968">
        <v>384991951.615206</v>
      </c>
      <c r="D4968">
        <v>3045151199.9998698</v>
      </c>
    </row>
    <row r="4969" spans="1:4">
      <c r="A4969">
        <v>98.572334999999995</v>
      </c>
      <c r="B4969">
        <v>-37401510.000492997</v>
      </c>
      <c r="C4969">
        <v>384991949.99450803</v>
      </c>
      <c r="D4969">
        <v>3045764399.9998698</v>
      </c>
    </row>
    <row r="4970" spans="1:4">
      <c r="A4970">
        <v>98.592179999999999</v>
      </c>
      <c r="B4970">
        <v>-37409040.000491001</v>
      </c>
      <c r="C4970">
        <v>384991948.37380999</v>
      </c>
      <c r="D4970">
        <v>3046377599.9998698</v>
      </c>
    </row>
    <row r="4971" spans="1:4">
      <c r="A4971">
        <v>98.612026</v>
      </c>
      <c r="B4971">
        <v>-37416570.000488997</v>
      </c>
      <c r="C4971">
        <v>384991946.75311202</v>
      </c>
      <c r="D4971">
        <v>3046990799.9998698</v>
      </c>
    </row>
    <row r="4972" spans="1:4">
      <c r="A4972">
        <v>98.631871000000004</v>
      </c>
      <c r="B4972">
        <v>-37424100.000487</v>
      </c>
      <c r="C4972">
        <v>384991945.13241398</v>
      </c>
      <c r="D4972">
        <v>3047603999.9998698</v>
      </c>
    </row>
    <row r="4973" spans="1:4">
      <c r="A4973">
        <v>98.651717000000005</v>
      </c>
      <c r="B4973">
        <v>-37431630.000485003</v>
      </c>
      <c r="C4973">
        <v>384991943.51171601</v>
      </c>
      <c r="D4973">
        <v>3048217199.9998698</v>
      </c>
    </row>
    <row r="4974" spans="1:4">
      <c r="A4974">
        <v>98.671561999999994</v>
      </c>
      <c r="B4974">
        <v>-37439160.000483997</v>
      </c>
      <c r="C4974">
        <v>384991941.89101797</v>
      </c>
      <c r="D4974">
        <v>3048830399.9998698</v>
      </c>
    </row>
    <row r="4975" spans="1:4">
      <c r="A4975">
        <v>98.691406999999998</v>
      </c>
      <c r="B4975">
        <v>-37446690.000482</v>
      </c>
      <c r="C4975">
        <v>384991940.27032</v>
      </c>
      <c r="D4975">
        <v>3049443599.9998698</v>
      </c>
    </row>
    <row r="4976" spans="1:4">
      <c r="A4976">
        <v>98.711252999999999</v>
      </c>
      <c r="B4976">
        <v>-37454220.000480004</v>
      </c>
      <c r="C4976">
        <v>384991938.64962202</v>
      </c>
      <c r="D4976">
        <v>3050056799.9998698</v>
      </c>
    </row>
    <row r="4977" spans="1:4">
      <c r="A4977">
        <v>98.731098000000003</v>
      </c>
      <c r="B4977">
        <v>-37461750.000477999</v>
      </c>
      <c r="C4977">
        <v>384991937.02892399</v>
      </c>
      <c r="D4977">
        <v>3050669999.9998698</v>
      </c>
    </row>
    <row r="4978" spans="1:4">
      <c r="A4978">
        <v>98.750944000000004</v>
      </c>
      <c r="B4978">
        <v>-37469280.000476003</v>
      </c>
      <c r="C4978">
        <v>384991935.40822601</v>
      </c>
      <c r="D4978">
        <v>3051283199.9998698</v>
      </c>
    </row>
    <row r="4979" spans="1:4">
      <c r="A4979">
        <v>98.770788999999994</v>
      </c>
      <c r="B4979">
        <v>-37476810.000474997</v>
      </c>
      <c r="C4979">
        <v>384991933.78752798</v>
      </c>
      <c r="D4979">
        <v>3051896399.9998698</v>
      </c>
    </row>
    <row r="4980" spans="1:4">
      <c r="A4980">
        <v>98.790634999999995</v>
      </c>
      <c r="B4980">
        <v>-37484340.000473</v>
      </c>
      <c r="C4980">
        <v>384991932.16683</v>
      </c>
      <c r="D4980">
        <v>3052509599.9998698</v>
      </c>
    </row>
    <row r="4981" spans="1:4">
      <c r="A4981">
        <v>98.810479999999998</v>
      </c>
      <c r="B4981">
        <v>-37491870.000471003</v>
      </c>
      <c r="C4981">
        <v>384991930.54613203</v>
      </c>
      <c r="D4981">
        <v>3053122799.9998698</v>
      </c>
    </row>
    <row r="4982" spans="1:4">
      <c r="A4982">
        <v>98.830325999999999</v>
      </c>
      <c r="B4982">
        <v>-37499400.000468999</v>
      </c>
      <c r="C4982">
        <v>384991928.92543399</v>
      </c>
      <c r="D4982">
        <v>3053735999.9998698</v>
      </c>
    </row>
    <row r="4983" spans="1:4">
      <c r="A4983">
        <v>98.850171000000003</v>
      </c>
      <c r="B4983">
        <v>-37506930.000468001</v>
      </c>
      <c r="C4983">
        <v>384991927.30473602</v>
      </c>
      <c r="D4983">
        <v>3054349199.9998698</v>
      </c>
    </row>
    <row r="4984" spans="1:4">
      <c r="A4984">
        <v>98.870016000000007</v>
      </c>
      <c r="B4984">
        <v>-37514460.000465997</v>
      </c>
      <c r="C4984">
        <v>384991925.68403798</v>
      </c>
      <c r="D4984">
        <v>3054962399.9998698</v>
      </c>
    </row>
    <row r="4985" spans="1:4">
      <c r="A4985">
        <v>98.889861999999994</v>
      </c>
      <c r="B4985">
        <v>-37521990.000464</v>
      </c>
      <c r="C4985">
        <v>384991924.06334001</v>
      </c>
      <c r="D4985">
        <v>3055575599.9998698</v>
      </c>
    </row>
    <row r="4986" spans="1:4">
      <c r="A4986">
        <v>98.909706999999997</v>
      </c>
      <c r="B4986">
        <v>-37529520.000462003</v>
      </c>
      <c r="C4986">
        <v>384991922.44264197</v>
      </c>
      <c r="D4986">
        <v>3056188799.9998698</v>
      </c>
    </row>
    <row r="4987" spans="1:4">
      <c r="A4987">
        <v>98.929552999999999</v>
      </c>
      <c r="B4987">
        <v>-37537050.000459999</v>
      </c>
      <c r="C4987">
        <v>384991920.821944</v>
      </c>
      <c r="D4987">
        <v>3056801999.9998698</v>
      </c>
    </row>
    <row r="4988" spans="1:4">
      <c r="A4988">
        <v>98.949398000000002</v>
      </c>
      <c r="B4988">
        <v>-37544580.000459</v>
      </c>
      <c r="C4988">
        <v>384991919.20124602</v>
      </c>
      <c r="D4988">
        <v>3057415199.9998698</v>
      </c>
    </row>
    <row r="4989" spans="1:4">
      <c r="A4989">
        <v>98.969244000000003</v>
      </c>
      <c r="B4989">
        <v>-37552110.000457004</v>
      </c>
      <c r="C4989">
        <v>384991917.58054799</v>
      </c>
      <c r="D4989">
        <v>3058028399.9998698</v>
      </c>
    </row>
    <row r="4990" spans="1:4">
      <c r="A4990">
        <v>98.989089000000007</v>
      </c>
      <c r="B4990">
        <v>-37559640.000455</v>
      </c>
      <c r="C4990">
        <v>384991915.95985001</v>
      </c>
      <c r="D4990">
        <v>3058641599.9998698</v>
      </c>
    </row>
    <row r="4991" spans="1:4">
      <c r="A4991">
        <v>99.008934999999994</v>
      </c>
      <c r="B4991">
        <v>-37567170.000453003</v>
      </c>
      <c r="C4991">
        <v>384991914.33915299</v>
      </c>
      <c r="D4991">
        <v>3059254799.9998698</v>
      </c>
    </row>
    <row r="4992" spans="1:4">
      <c r="A4992">
        <v>99.028779999999998</v>
      </c>
      <c r="B4992">
        <v>-37574700.000450999</v>
      </c>
      <c r="C4992">
        <v>384991912.71845502</v>
      </c>
      <c r="D4992">
        <v>3059867999.9998698</v>
      </c>
    </row>
    <row r="4993" spans="1:4">
      <c r="A4993">
        <v>99.048625999999999</v>
      </c>
      <c r="B4993">
        <v>-37582230.00045</v>
      </c>
      <c r="C4993">
        <v>384991911.09775698</v>
      </c>
      <c r="D4993">
        <v>3060481199.9998698</v>
      </c>
    </row>
    <row r="4994" spans="1:4">
      <c r="A4994">
        <v>99.068471000000002</v>
      </c>
      <c r="B4994">
        <v>-37589760.000448003</v>
      </c>
      <c r="C4994">
        <v>384991909.47705901</v>
      </c>
      <c r="D4994">
        <v>3061094399.9998698</v>
      </c>
    </row>
    <row r="4995" spans="1:4">
      <c r="A4995">
        <v>99.088316000000006</v>
      </c>
      <c r="B4995">
        <v>-37597290.000445999</v>
      </c>
      <c r="C4995">
        <v>384991907.85636097</v>
      </c>
      <c r="D4995">
        <v>3061707599.9998698</v>
      </c>
    </row>
    <row r="4996" spans="1:4">
      <c r="A4996">
        <v>99.108161999999993</v>
      </c>
      <c r="B4996">
        <v>-37604820.000444002</v>
      </c>
      <c r="C4996">
        <v>384991906.235663</v>
      </c>
      <c r="D4996">
        <v>3062320799.9998698</v>
      </c>
    </row>
    <row r="4997" spans="1:4">
      <c r="A4997">
        <v>99.128006999999997</v>
      </c>
      <c r="B4997">
        <v>-37612350.000442997</v>
      </c>
      <c r="C4997">
        <v>384991904.61496502</v>
      </c>
      <c r="D4997">
        <v>3062933999.9998698</v>
      </c>
    </row>
    <row r="4998" spans="1:4">
      <c r="A4998">
        <v>99.147852999999998</v>
      </c>
      <c r="B4998">
        <v>-37619880.000441</v>
      </c>
      <c r="C4998">
        <v>384991902.99426699</v>
      </c>
      <c r="D4998">
        <v>3063547199.9998698</v>
      </c>
    </row>
    <row r="4999" spans="1:4">
      <c r="A4999">
        <v>99.167698000000001</v>
      </c>
      <c r="B4999">
        <v>-37627410.000439003</v>
      </c>
      <c r="C4999">
        <v>384991901.37356901</v>
      </c>
      <c r="D4999">
        <v>3064160399.9998698</v>
      </c>
    </row>
    <row r="5000" spans="1:4">
      <c r="A5000">
        <v>99.187544000000003</v>
      </c>
      <c r="B5000">
        <v>-37634940.000436999</v>
      </c>
      <c r="C5000">
        <v>384991899.75287098</v>
      </c>
      <c r="D5000">
        <v>3064773599.9998698</v>
      </c>
    </row>
    <row r="5001" spans="1:4">
      <c r="A5001">
        <v>99.207389000000006</v>
      </c>
      <c r="B5001">
        <v>-37642470.000435002</v>
      </c>
      <c r="C5001">
        <v>384991898.132173</v>
      </c>
      <c r="D5001">
        <v>3065386799.9998698</v>
      </c>
    </row>
    <row r="5002" spans="1:4">
      <c r="A5002">
        <v>99.227234999999993</v>
      </c>
      <c r="B5002">
        <v>-37650000.000433996</v>
      </c>
      <c r="C5002">
        <v>384991896.51147503</v>
      </c>
      <c r="D5002">
        <v>3065999999.9998698</v>
      </c>
    </row>
    <row r="5003" spans="1:4">
      <c r="A5003">
        <v>99.247079999999997</v>
      </c>
      <c r="B5003">
        <v>-37657530.000432</v>
      </c>
      <c r="C5003">
        <v>384991894.89077699</v>
      </c>
      <c r="D5003">
        <v>3066613199.9998698</v>
      </c>
    </row>
    <row r="5004" spans="1:4">
      <c r="A5004">
        <v>99.266925999999998</v>
      </c>
      <c r="B5004">
        <v>-37665060.000430003</v>
      </c>
      <c r="C5004">
        <v>384991893.27007902</v>
      </c>
      <c r="D5004">
        <v>3067226399.9998698</v>
      </c>
    </row>
    <row r="5005" spans="1:4">
      <c r="A5005">
        <v>99.286771000000002</v>
      </c>
      <c r="B5005">
        <v>-37672590.000427999</v>
      </c>
      <c r="C5005">
        <v>384991891.64938098</v>
      </c>
      <c r="D5005">
        <v>3067839599.9998698</v>
      </c>
    </row>
    <row r="5006" spans="1:4">
      <c r="A5006">
        <v>99.306616000000005</v>
      </c>
      <c r="B5006">
        <v>-37680120.000426002</v>
      </c>
      <c r="C5006">
        <v>384991890.02868301</v>
      </c>
      <c r="D5006">
        <v>3068452799.9998698</v>
      </c>
    </row>
    <row r="5007" spans="1:4">
      <c r="A5007">
        <v>99.326462000000006</v>
      </c>
      <c r="B5007">
        <v>-37687650.000425003</v>
      </c>
      <c r="C5007">
        <v>384991888.40798497</v>
      </c>
      <c r="D5007">
        <v>3069065999.9998698</v>
      </c>
    </row>
    <row r="5008" spans="1:4">
      <c r="A5008">
        <v>99.346306999999996</v>
      </c>
      <c r="B5008">
        <v>-37695180.000422999</v>
      </c>
      <c r="C5008">
        <v>384991886.787287</v>
      </c>
      <c r="D5008">
        <v>3069679199.9998698</v>
      </c>
    </row>
    <row r="5009" spans="1:4">
      <c r="A5009">
        <v>99.366152999999997</v>
      </c>
      <c r="B5009">
        <v>-37702710.000421003</v>
      </c>
      <c r="C5009">
        <v>384991885.16658902</v>
      </c>
      <c r="D5009">
        <v>3070292399.9998698</v>
      </c>
    </row>
    <row r="5010" spans="1:4">
      <c r="A5010">
        <v>99.385998000000001</v>
      </c>
      <c r="B5010">
        <v>-37710240.000418998</v>
      </c>
      <c r="C5010">
        <v>384991883.54589099</v>
      </c>
      <c r="D5010">
        <v>3070905599.9998698</v>
      </c>
    </row>
    <row r="5011" spans="1:4">
      <c r="A5011">
        <v>99.405844000000002</v>
      </c>
      <c r="B5011">
        <v>-37717770.000417002</v>
      </c>
      <c r="C5011">
        <v>384991881.92519301</v>
      </c>
      <c r="D5011">
        <v>3071518799.9998698</v>
      </c>
    </row>
    <row r="5012" spans="1:4">
      <c r="A5012">
        <v>99.425689000000006</v>
      </c>
      <c r="B5012">
        <v>-37725300.000416003</v>
      </c>
      <c r="C5012">
        <v>384991880.30449498</v>
      </c>
      <c r="D5012">
        <v>3072131999.9998698</v>
      </c>
    </row>
    <row r="5013" spans="1:4">
      <c r="A5013">
        <v>99.445535000000007</v>
      </c>
      <c r="B5013">
        <v>-37732830.000413999</v>
      </c>
      <c r="C5013">
        <v>384991878.683797</v>
      </c>
      <c r="D5013">
        <v>3072745199.9998698</v>
      </c>
    </row>
    <row r="5014" spans="1:4">
      <c r="A5014">
        <v>99.465379999999996</v>
      </c>
      <c r="B5014">
        <v>-37740360.000412002</v>
      </c>
      <c r="C5014">
        <v>384991877.06309903</v>
      </c>
      <c r="D5014">
        <v>3073358399.9998698</v>
      </c>
    </row>
    <row r="5015" spans="1:4">
      <c r="A5015">
        <v>99.485225</v>
      </c>
      <c r="B5015">
        <v>-37747890.000409998</v>
      </c>
      <c r="C5015">
        <v>384991875.44240099</v>
      </c>
      <c r="D5015">
        <v>3073971599.9998698</v>
      </c>
    </row>
    <row r="5016" spans="1:4">
      <c r="A5016">
        <v>99.505071000000001</v>
      </c>
      <c r="B5016">
        <v>-37755420.000409</v>
      </c>
      <c r="C5016">
        <v>384991873.82170302</v>
      </c>
      <c r="D5016">
        <v>3074584799.9998698</v>
      </c>
    </row>
    <row r="5017" spans="1:4">
      <c r="A5017">
        <v>99.524916000000005</v>
      </c>
      <c r="B5017">
        <v>-37762950.000407003</v>
      </c>
      <c r="C5017">
        <v>384991872.20100498</v>
      </c>
      <c r="D5017">
        <v>3075197999.9998698</v>
      </c>
    </row>
    <row r="5018" spans="1:4">
      <c r="A5018">
        <v>99.544762000000006</v>
      </c>
      <c r="B5018">
        <v>-37770480.000404999</v>
      </c>
      <c r="C5018">
        <v>384991870.58030701</v>
      </c>
      <c r="D5018">
        <v>3075811199.9998698</v>
      </c>
    </row>
    <row r="5019" spans="1:4">
      <c r="A5019">
        <v>99.564606999999995</v>
      </c>
      <c r="B5019">
        <v>-37778010.000403002</v>
      </c>
      <c r="C5019">
        <v>384991868.95960897</v>
      </c>
      <c r="D5019">
        <v>3076424399.9998698</v>
      </c>
    </row>
    <row r="5020" spans="1:4">
      <c r="A5020">
        <v>99.584452999999996</v>
      </c>
      <c r="B5020">
        <v>-37785540.000400998</v>
      </c>
      <c r="C5020">
        <v>384991867.338911</v>
      </c>
      <c r="D5020">
        <v>3077037599.9998698</v>
      </c>
    </row>
    <row r="5021" spans="1:4">
      <c r="A5021">
        <v>99.604298</v>
      </c>
      <c r="B5021">
        <v>-37793070.000399999</v>
      </c>
      <c r="C5021">
        <v>384991865.71821302</v>
      </c>
      <c r="D5021">
        <v>3077650799.9998698</v>
      </c>
    </row>
    <row r="5022" spans="1:4">
      <c r="A5022">
        <v>99.624144000000001</v>
      </c>
      <c r="B5022">
        <v>-37800600.000398003</v>
      </c>
      <c r="C5022">
        <v>384991864.09751499</v>
      </c>
      <c r="D5022">
        <v>3078263999.9998698</v>
      </c>
    </row>
    <row r="5023" spans="1:4">
      <c r="A5023">
        <v>99.643989000000005</v>
      </c>
      <c r="B5023">
        <v>-37808130.000395998</v>
      </c>
      <c r="C5023">
        <v>384991862.47681701</v>
      </c>
      <c r="D5023">
        <v>3078877199.9998698</v>
      </c>
    </row>
    <row r="5024" spans="1:4">
      <c r="A5024">
        <v>99.663835000000006</v>
      </c>
      <c r="B5024">
        <v>-37815660.000394002</v>
      </c>
      <c r="C5024">
        <v>384991860.85611898</v>
      </c>
      <c r="D5024">
        <v>3079490399.9998698</v>
      </c>
    </row>
    <row r="5025" spans="1:4">
      <c r="A5025">
        <v>99.683679999999995</v>
      </c>
      <c r="B5025">
        <v>-37823190.000391997</v>
      </c>
      <c r="C5025">
        <v>384991859.235421</v>
      </c>
      <c r="D5025">
        <v>3080103599.9998698</v>
      </c>
    </row>
    <row r="5026" spans="1:4">
      <c r="A5026">
        <v>99.703524999999999</v>
      </c>
      <c r="B5026">
        <v>-37830720.000390999</v>
      </c>
      <c r="C5026">
        <v>384991857.61472303</v>
      </c>
      <c r="D5026">
        <v>3080716799.9998698</v>
      </c>
    </row>
    <row r="5027" spans="1:4">
      <c r="A5027">
        <v>99.723371</v>
      </c>
      <c r="B5027">
        <v>-37838250.000389002</v>
      </c>
      <c r="C5027">
        <v>384991855.99402499</v>
      </c>
      <c r="D5027">
        <v>3081329999.9998698</v>
      </c>
    </row>
    <row r="5028" spans="1:4">
      <c r="A5028">
        <v>99.743216000000004</v>
      </c>
      <c r="B5028">
        <v>-37845780.000386998</v>
      </c>
      <c r="C5028">
        <v>384991854.37332702</v>
      </c>
      <c r="D5028">
        <v>3081943199.9998698</v>
      </c>
    </row>
    <row r="5029" spans="1:4">
      <c r="A5029">
        <v>99.763062000000005</v>
      </c>
      <c r="B5029">
        <v>-37853310.000385001</v>
      </c>
      <c r="C5029">
        <v>384991852.75262898</v>
      </c>
      <c r="D5029">
        <v>3082556399.9998698</v>
      </c>
    </row>
    <row r="5030" spans="1:4">
      <c r="A5030">
        <v>99.782906999999994</v>
      </c>
      <c r="B5030">
        <v>-37860840.000384003</v>
      </c>
      <c r="C5030">
        <v>384991851.13193101</v>
      </c>
      <c r="D5030">
        <v>3083169599.9998698</v>
      </c>
    </row>
    <row r="5031" spans="1:4">
      <c r="A5031">
        <v>99.802752999999996</v>
      </c>
      <c r="B5031">
        <v>-37868370.000381999</v>
      </c>
      <c r="C5031">
        <v>384991849.51123399</v>
      </c>
      <c r="D5031">
        <v>3083782799.9998698</v>
      </c>
    </row>
    <row r="5032" spans="1:4">
      <c r="A5032">
        <v>99.822597999999999</v>
      </c>
      <c r="B5032">
        <v>-37875900.000380002</v>
      </c>
      <c r="C5032">
        <v>384991847.89053601</v>
      </c>
      <c r="D5032">
        <v>3084395999.9998698</v>
      </c>
    </row>
    <row r="5033" spans="1:4">
      <c r="A5033">
        <v>99.842444</v>
      </c>
      <c r="B5033">
        <v>-37883430.000377998</v>
      </c>
      <c r="C5033">
        <v>384991846.26983798</v>
      </c>
      <c r="D5033">
        <v>3085009199.9998698</v>
      </c>
    </row>
    <row r="5034" spans="1:4">
      <c r="A5034">
        <v>99.862289000000004</v>
      </c>
      <c r="B5034">
        <v>-37890960.000376001</v>
      </c>
      <c r="C5034">
        <v>384991844.64914</v>
      </c>
      <c r="D5034">
        <v>3085622399.9998698</v>
      </c>
    </row>
    <row r="5035" spans="1:4">
      <c r="A5035">
        <v>99.882133999999994</v>
      </c>
      <c r="B5035">
        <v>-37898490.000375003</v>
      </c>
      <c r="C5035">
        <v>384991843.02844203</v>
      </c>
      <c r="D5035">
        <v>3086235599.9998698</v>
      </c>
    </row>
    <row r="5036" spans="1:4">
      <c r="A5036">
        <v>99.901979999999995</v>
      </c>
      <c r="B5036">
        <v>-37906020.000372998</v>
      </c>
      <c r="C5036">
        <v>384991841.40774399</v>
      </c>
      <c r="D5036">
        <v>3086848799.9998698</v>
      </c>
    </row>
    <row r="5037" spans="1:4">
      <c r="A5037">
        <v>99.921824999999998</v>
      </c>
      <c r="B5037">
        <v>-37913550.000371002</v>
      </c>
      <c r="C5037">
        <v>384991839.78704602</v>
      </c>
      <c r="D5037">
        <v>3087461999.9998698</v>
      </c>
    </row>
    <row r="5038" spans="1:4">
      <c r="A5038">
        <v>99.941670999999999</v>
      </c>
      <c r="B5038">
        <v>-37921080.000368997</v>
      </c>
      <c r="C5038">
        <v>384991838.16634798</v>
      </c>
      <c r="D5038">
        <v>3088075199.9998698</v>
      </c>
    </row>
    <row r="5039" spans="1:4">
      <c r="A5039">
        <v>99.961516000000003</v>
      </c>
      <c r="B5039">
        <v>-37928610.000367001</v>
      </c>
      <c r="C5039">
        <v>384991836.54565001</v>
      </c>
      <c r="D5039">
        <v>3088688399.9998698</v>
      </c>
    </row>
    <row r="5040" spans="1:4">
      <c r="A5040">
        <v>99.981362000000004</v>
      </c>
      <c r="B5040">
        <v>-37936140.000366002</v>
      </c>
      <c r="C5040">
        <v>384991834.92495197</v>
      </c>
      <c r="D5040">
        <v>3089301599.9998698</v>
      </c>
    </row>
    <row r="5041" spans="1:4">
      <c r="A5041">
        <v>100.00120699999999</v>
      </c>
      <c r="B5041">
        <v>-37943670.000363998</v>
      </c>
      <c r="C5041">
        <v>384991833.304254</v>
      </c>
      <c r="D5041">
        <v>3089914799.9998698</v>
      </c>
    </row>
    <row r="5042" spans="1:4">
      <c r="A5042">
        <v>100.02105299999999</v>
      </c>
      <c r="B5042">
        <v>-37951200.000362001</v>
      </c>
      <c r="C5042">
        <v>384991831.68355602</v>
      </c>
      <c r="D5042">
        <v>3090527999.9998698</v>
      </c>
    </row>
    <row r="5043" spans="1:4">
      <c r="A5043">
        <v>100.040898</v>
      </c>
      <c r="B5043">
        <v>-37958730.000359997</v>
      </c>
      <c r="C5043">
        <v>384991830.06285799</v>
      </c>
      <c r="D5043">
        <v>3091141199.9998698</v>
      </c>
    </row>
    <row r="5044" spans="1:4">
      <c r="A5044">
        <v>100.060744</v>
      </c>
      <c r="B5044">
        <v>-37966260.000358</v>
      </c>
      <c r="C5044">
        <v>384991828.44216001</v>
      </c>
      <c r="D5044">
        <v>3091754399.9998698</v>
      </c>
    </row>
    <row r="5045" spans="1:4">
      <c r="A5045">
        <v>100.080589</v>
      </c>
      <c r="B5045">
        <v>-37973790.000357002</v>
      </c>
      <c r="C5045">
        <v>384991826.82146198</v>
      </c>
      <c r="D5045">
        <v>3092367599.9998698</v>
      </c>
    </row>
    <row r="5046" spans="1:4">
      <c r="A5046">
        <v>100.10043400000001</v>
      </c>
      <c r="B5046">
        <v>-37981320.000354998</v>
      </c>
      <c r="C5046">
        <v>384991825.200764</v>
      </c>
      <c r="D5046">
        <v>3092980799.9998698</v>
      </c>
    </row>
    <row r="5047" spans="1:4">
      <c r="A5047">
        <v>100.12027999999999</v>
      </c>
      <c r="B5047">
        <v>-37988850.000353001</v>
      </c>
      <c r="C5047">
        <v>384991823.58006603</v>
      </c>
      <c r="D5047">
        <v>3093593999.9998698</v>
      </c>
    </row>
    <row r="5048" spans="1:4">
      <c r="A5048">
        <v>100.140125</v>
      </c>
      <c r="B5048">
        <v>-37996380.000350997</v>
      </c>
      <c r="C5048">
        <v>384991821.95936799</v>
      </c>
      <c r="D5048">
        <v>3094207199.9998698</v>
      </c>
    </row>
    <row r="5049" spans="1:4">
      <c r="A5049">
        <v>100.159971</v>
      </c>
      <c r="B5049">
        <v>-38003910.000349998</v>
      </c>
      <c r="C5049">
        <v>384991820.33867002</v>
      </c>
      <c r="D5049">
        <v>3094820399.9998698</v>
      </c>
    </row>
    <row r="5050" spans="1:4">
      <c r="A5050">
        <v>100.179816</v>
      </c>
      <c r="B5050">
        <v>-38011440.000348002</v>
      </c>
      <c r="C5050">
        <v>384991818.71797198</v>
      </c>
      <c r="D5050">
        <v>3095433599.9998698</v>
      </c>
    </row>
    <row r="5051" spans="1:4">
      <c r="A5051">
        <v>100.199662</v>
      </c>
      <c r="B5051">
        <v>-38018970.000345998</v>
      </c>
      <c r="C5051">
        <v>384991817.09727401</v>
      </c>
      <c r="D5051">
        <v>3096046799.9998698</v>
      </c>
    </row>
    <row r="5052" spans="1:4">
      <c r="A5052">
        <v>100.21950699999999</v>
      </c>
      <c r="B5052">
        <v>-38026500.000344001</v>
      </c>
      <c r="C5052">
        <v>384991815.47657597</v>
      </c>
      <c r="D5052">
        <v>3096659999.9998698</v>
      </c>
    </row>
    <row r="5053" spans="1:4">
      <c r="A5053">
        <v>100.23935299999999</v>
      </c>
      <c r="B5053">
        <v>-38034030.000341997</v>
      </c>
      <c r="C5053">
        <v>384991813.855878</v>
      </c>
      <c r="D5053">
        <v>3097273199.9998698</v>
      </c>
    </row>
    <row r="5054" spans="1:4">
      <c r="A5054">
        <v>100.259198</v>
      </c>
      <c r="B5054">
        <v>-38041560.000340998</v>
      </c>
      <c r="C5054">
        <v>384991812.23518002</v>
      </c>
      <c r="D5054">
        <v>3097886399.9998698</v>
      </c>
    </row>
    <row r="5055" spans="1:4">
      <c r="A5055">
        <v>100.279043</v>
      </c>
      <c r="B5055">
        <v>-38049090.000339001</v>
      </c>
      <c r="C5055">
        <v>384991810.61448199</v>
      </c>
      <c r="D5055">
        <v>3098499599.9998698</v>
      </c>
    </row>
    <row r="5056" spans="1:4">
      <c r="A5056">
        <v>100.298889</v>
      </c>
      <c r="B5056">
        <v>-38056620.000336997</v>
      </c>
      <c r="C5056">
        <v>384991808.99378401</v>
      </c>
      <c r="D5056">
        <v>3099112799.9998698</v>
      </c>
    </row>
    <row r="5057" spans="1:4">
      <c r="A5057">
        <v>100.31873400000001</v>
      </c>
      <c r="B5057">
        <v>-38064150.000335</v>
      </c>
      <c r="C5057">
        <v>384991807.37308598</v>
      </c>
      <c r="D5057">
        <v>3099725999.9998698</v>
      </c>
    </row>
    <row r="5058" spans="1:4">
      <c r="A5058">
        <v>100.33857999999999</v>
      </c>
      <c r="B5058">
        <v>-38071680.000333004</v>
      </c>
      <c r="C5058">
        <v>384991805.752388</v>
      </c>
      <c r="D5058">
        <v>3100339199.9998698</v>
      </c>
    </row>
    <row r="5059" spans="1:4">
      <c r="A5059">
        <v>100.358425</v>
      </c>
      <c r="B5059">
        <v>-38079210.000331998</v>
      </c>
      <c r="C5059">
        <v>384991804.13169003</v>
      </c>
      <c r="D5059">
        <v>3100952399.9998698</v>
      </c>
    </row>
    <row r="5060" spans="1:4">
      <c r="A5060">
        <v>100.378271</v>
      </c>
      <c r="B5060">
        <v>-38086740.000330001</v>
      </c>
      <c r="C5060">
        <v>384991802.51099199</v>
      </c>
      <c r="D5060">
        <v>3101565599.9998698</v>
      </c>
    </row>
    <row r="5061" spans="1:4">
      <c r="A5061">
        <v>100.398116</v>
      </c>
      <c r="B5061">
        <v>-38094270.000327997</v>
      </c>
      <c r="C5061">
        <v>384991800.89029402</v>
      </c>
      <c r="D5061">
        <v>3102178799.9998698</v>
      </c>
    </row>
    <row r="5062" spans="1:4">
      <c r="A5062">
        <v>100.417962</v>
      </c>
      <c r="B5062">
        <v>-38101800.000326</v>
      </c>
      <c r="C5062">
        <v>384991799.26959598</v>
      </c>
      <c r="D5062">
        <v>3102791999.9998698</v>
      </c>
    </row>
    <row r="5063" spans="1:4">
      <c r="A5063">
        <v>100.43780700000001</v>
      </c>
      <c r="B5063">
        <v>-38109330.000324003</v>
      </c>
      <c r="C5063">
        <v>384991797.64889801</v>
      </c>
      <c r="D5063">
        <v>3103405199.9998698</v>
      </c>
    </row>
    <row r="5064" spans="1:4">
      <c r="A5064">
        <v>100.45765299999999</v>
      </c>
      <c r="B5064">
        <v>-38116860.000322998</v>
      </c>
      <c r="C5064">
        <v>384991796.02819997</v>
      </c>
      <c r="D5064">
        <v>3104018399.9998698</v>
      </c>
    </row>
    <row r="5065" spans="1:4">
      <c r="A5065">
        <v>100.477498</v>
      </c>
      <c r="B5065">
        <v>-38124390.000321001</v>
      </c>
      <c r="C5065">
        <v>384991794.407502</v>
      </c>
      <c r="D5065">
        <v>3104631599.9998698</v>
      </c>
    </row>
    <row r="5066" spans="1:4">
      <c r="A5066">
        <v>100.497343</v>
      </c>
      <c r="B5066">
        <v>-38131920.000318997</v>
      </c>
      <c r="C5066">
        <v>384991792.78680402</v>
      </c>
      <c r="D5066">
        <v>3105244799.9998698</v>
      </c>
    </row>
    <row r="5067" spans="1:4">
      <c r="A5067">
        <v>100.517189</v>
      </c>
      <c r="B5067">
        <v>-38139450.000317</v>
      </c>
      <c r="C5067">
        <v>384991791.16610599</v>
      </c>
      <c r="D5067">
        <v>3105857999.9998698</v>
      </c>
    </row>
    <row r="5068" spans="1:4">
      <c r="A5068">
        <v>100.53703400000001</v>
      </c>
      <c r="B5068">
        <v>-38146980.000316001</v>
      </c>
      <c r="C5068">
        <v>384991789.54540801</v>
      </c>
      <c r="D5068">
        <v>3106471199.9998698</v>
      </c>
    </row>
    <row r="5069" spans="1:4">
      <c r="A5069">
        <v>100.55688000000001</v>
      </c>
      <c r="B5069">
        <v>-38154510.000313997</v>
      </c>
      <c r="C5069">
        <v>384991787.92470998</v>
      </c>
      <c r="D5069">
        <v>3107084399.9998698</v>
      </c>
    </row>
    <row r="5070" spans="1:4">
      <c r="A5070">
        <v>100.576725</v>
      </c>
      <c r="B5070">
        <v>-38162040.000312001</v>
      </c>
      <c r="C5070">
        <v>384991786.304012</v>
      </c>
      <c r="D5070">
        <v>3107697599.9998698</v>
      </c>
    </row>
    <row r="5071" spans="1:4">
      <c r="A5071">
        <v>100.596571</v>
      </c>
      <c r="B5071">
        <v>-38169570.000309996</v>
      </c>
      <c r="C5071">
        <v>384991784.68331498</v>
      </c>
      <c r="D5071">
        <v>3108310799.9998698</v>
      </c>
    </row>
    <row r="5072" spans="1:4">
      <c r="A5072">
        <v>100.616416</v>
      </c>
      <c r="B5072">
        <v>-38177100.000308</v>
      </c>
      <c r="C5072">
        <v>384991783.062617</v>
      </c>
      <c r="D5072">
        <v>3108923999.9998698</v>
      </c>
    </row>
    <row r="5073" spans="1:4">
      <c r="A5073">
        <v>100.636262</v>
      </c>
      <c r="B5073">
        <v>-38184630.000307001</v>
      </c>
      <c r="C5073">
        <v>384991781.44191903</v>
      </c>
      <c r="D5073">
        <v>3109537199.9998698</v>
      </c>
    </row>
    <row r="5074" spans="1:4">
      <c r="A5074">
        <v>100.65610700000001</v>
      </c>
      <c r="B5074">
        <v>-38192160.000304997</v>
      </c>
      <c r="C5074">
        <v>384991779.82122099</v>
      </c>
      <c r="D5074">
        <v>3110150399.9998698</v>
      </c>
    </row>
    <row r="5075" spans="1:4">
      <c r="A5075">
        <v>100.675952</v>
      </c>
      <c r="B5075">
        <v>-38199690.000303</v>
      </c>
      <c r="C5075">
        <v>384991778.20052302</v>
      </c>
      <c r="D5075">
        <v>3110763599.9998698</v>
      </c>
    </row>
    <row r="5076" spans="1:4">
      <c r="A5076">
        <v>100.695798</v>
      </c>
      <c r="B5076">
        <v>-38207220.000301003</v>
      </c>
      <c r="C5076">
        <v>384991776.57982498</v>
      </c>
      <c r="D5076">
        <v>3111376799.9998698</v>
      </c>
    </row>
    <row r="5077" spans="1:4">
      <c r="A5077">
        <v>100.715643</v>
      </c>
      <c r="B5077">
        <v>-38214750.000298999</v>
      </c>
      <c r="C5077">
        <v>384991774.95912701</v>
      </c>
      <c r="D5077">
        <v>3111989999.9998698</v>
      </c>
    </row>
    <row r="5078" spans="1:4">
      <c r="A5078">
        <v>100.735489</v>
      </c>
      <c r="B5078">
        <v>-38222280.000298001</v>
      </c>
      <c r="C5078">
        <v>384991773.33842897</v>
      </c>
      <c r="D5078">
        <v>3112603199.9998698</v>
      </c>
    </row>
    <row r="5079" spans="1:4">
      <c r="A5079">
        <v>100.755334</v>
      </c>
      <c r="B5079">
        <v>-38229810.000295997</v>
      </c>
      <c r="C5079">
        <v>384991771.717731</v>
      </c>
      <c r="D5079">
        <v>3113216399.9998698</v>
      </c>
    </row>
    <row r="5080" spans="1:4">
      <c r="A5080">
        <v>100.77518000000001</v>
      </c>
      <c r="B5080">
        <v>-38237340.000294</v>
      </c>
      <c r="C5080">
        <v>384991770.09703302</v>
      </c>
      <c r="D5080">
        <v>3113829599.9998698</v>
      </c>
    </row>
    <row r="5081" spans="1:4">
      <c r="A5081">
        <v>100.795025</v>
      </c>
      <c r="B5081">
        <v>-38244870.000292003</v>
      </c>
      <c r="C5081">
        <v>384991768.47633499</v>
      </c>
      <c r="D5081">
        <v>3114442799.9998698</v>
      </c>
    </row>
    <row r="5082" spans="1:4">
      <c r="A5082">
        <v>100.814871</v>
      </c>
      <c r="B5082">
        <v>-38252400.000290997</v>
      </c>
      <c r="C5082">
        <v>384991766.85563701</v>
      </c>
      <c r="D5082">
        <v>3115055999.9998698</v>
      </c>
    </row>
    <row r="5083" spans="1:4">
      <c r="A5083">
        <v>100.834716</v>
      </c>
      <c r="B5083">
        <v>-38259930.000289001</v>
      </c>
      <c r="C5083">
        <v>384991765.23493898</v>
      </c>
      <c r="D5083">
        <v>3115669199.9998698</v>
      </c>
    </row>
    <row r="5084" spans="1:4">
      <c r="A5084">
        <v>100.854562</v>
      </c>
      <c r="B5084">
        <v>-38267460.000286996</v>
      </c>
      <c r="C5084">
        <v>384991763.614241</v>
      </c>
      <c r="D5084">
        <v>3116282399.9998698</v>
      </c>
    </row>
    <row r="5085" spans="1:4">
      <c r="A5085">
        <v>100.87440700000001</v>
      </c>
      <c r="B5085">
        <v>-38274990.000285</v>
      </c>
      <c r="C5085">
        <v>384991761.99354303</v>
      </c>
      <c r="D5085">
        <v>3116895599.9998698</v>
      </c>
    </row>
    <row r="5086" spans="1:4">
      <c r="A5086">
        <v>100.89425199999999</v>
      </c>
      <c r="B5086">
        <v>-38282520.000283003</v>
      </c>
      <c r="C5086">
        <v>384991760.37284499</v>
      </c>
      <c r="D5086">
        <v>3117508799.9998698</v>
      </c>
    </row>
    <row r="5087" spans="1:4">
      <c r="A5087">
        <v>100.914098</v>
      </c>
      <c r="B5087">
        <v>-38290050.000281997</v>
      </c>
      <c r="C5087">
        <v>384991758.75214702</v>
      </c>
      <c r="D5087">
        <v>3118121999.9998698</v>
      </c>
    </row>
    <row r="5088" spans="1:4">
      <c r="A5088">
        <v>100.933943</v>
      </c>
      <c r="B5088">
        <v>-38297580.00028</v>
      </c>
      <c r="C5088">
        <v>384991757.13144898</v>
      </c>
      <c r="D5088">
        <v>3118735199.9998698</v>
      </c>
    </row>
    <row r="5089" spans="1:4">
      <c r="A5089">
        <v>100.953789</v>
      </c>
      <c r="B5089">
        <v>-38305110.000278004</v>
      </c>
      <c r="C5089">
        <v>384991755.51075101</v>
      </c>
      <c r="D5089">
        <v>3119348399.9998698</v>
      </c>
    </row>
    <row r="5090" spans="1:4">
      <c r="A5090">
        <v>100.973634</v>
      </c>
      <c r="B5090">
        <v>-38312640.000275999</v>
      </c>
      <c r="C5090">
        <v>384991753.89005297</v>
      </c>
      <c r="D5090">
        <v>3119961599.9998698</v>
      </c>
    </row>
    <row r="5091" spans="1:4">
      <c r="A5091">
        <v>100.99348000000001</v>
      </c>
      <c r="B5091">
        <v>-38320170.000274003</v>
      </c>
      <c r="C5091">
        <v>384991752.269355</v>
      </c>
      <c r="D5091">
        <v>3120574799.9998698</v>
      </c>
    </row>
    <row r="5092" spans="1:4">
      <c r="A5092">
        <v>101.01332499999999</v>
      </c>
      <c r="B5092">
        <v>-38327700.000272997</v>
      </c>
      <c r="C5092">
        <v>384991750.64865702</v>
      </c>
      <c r="D5092">
        <v>3121187999.9998698</v>
      </c>
    </row>
    <row r="5093" spans="1:4">
      <c r="A5093">
        <v>101.033171</v>
      </c>
      <c r="B5093">
        <v>-38335230.000271</v>
      </c>
      <c r="C5093">
        <v>384991749.02795899</v>
      </c>
      <c r="D5093">
        <v>3121801199.9998698</v>
      </c>
    </row>
    <row r="5094" spans="1:4">
      <c r="A5094">
        <v>101.053016</v>
      </c>
      <c r="B5094">
        <v>-38342760.000269003</v>
      </c>
      <c r="C5094">
        <v>384991747.40726101</v>
      </c>
      <c r="D5094">
        <v>3122414399.9998698</v>
      </c>
    </row>
    <row r="5095" spans="1:4">
      <c r="A5095">
        <v>101.072861</v>
      </c>
      <c r="B5095">
        <v>-38350290.000266999</v>
      </c>
      <c r="C5095">
        <v>384991745.78656298</v>
      </c>
      <c r="D5095">
        <v>3123027599.9998698</v>
      </c>
    </row>
    <row r="5096" spans="1:4">
      <c r="A5096">
        <v>101.092707</v>
      </c>
      <c r="B5096">
        <v>-38357820.000265002</v>
      </c>
      <c r="C5096">
        <v>384991744.165865</v>
      </c>
      <c r="D5096">
        <v>3123640799.9998698</v>
      </c>
    </row>
    <row r="5097" spans="1:4">
      <c r="A5097">
        <v>101.11255199999999</v>
      </c>
      <c r="B5097">
        <v>-38365350.000263996</v>
      </c>
      <c r="C5097">
        <v>384991742.54516703</v>
      </c>
      <c r="D5097">
        <v>3124253999.9998698</v>
      </c>
    </row>
    <row r="5098" spans="1:4">
      <c r="A5098">
        <v>101.13239799999999</v>
      </c>
      <c r="B5098">
        <v>-38372880.000262</v>
      </c>
      <c r="C5098">
        <v>384991740.92446899</v>
      </c>
      <c r="D5098">
        <v>3124867199.9998698</v>
      </c>
    </row>
    <row r="5099" spans="1:4">
      <c r="A5099">
        <v>101.152243</v>
      </c>
      <c r="B5099">
        <v>-38380410.000260003</v>
      </c>
      <c r="C5099">
        <v>384991739.30377102</v>
      </c>
      <c r="D5099">
        <v>3125480399.9998698</v>
      </c>
    </row>
    <row r="5100" spans="1:4">
      <c r="A5100">
        <v>101.172089</v>
      </c>
      <c r="B5100">
        <v>-38387940.000257999</v>
      </c>
      <c r="C5100">
        <v>384991737.68307298</v>
      </c>
      <c r="D5100">
        <v>3126093599.9998698</v>
      </c>
    </row>
    <row r="5101" spans="1:4">
      <c r="A5101">
        <v>101.191934</v>
      </c>
      <c r="B5101">
        <v>-38395470.000257</v>
      </c>
      <c r="C5101">
        <v>384991736.06237501</v>
      </c>
      <c r="D5101">
        <v>3126706799.9998698</v>
      </c>
    </row>
    <row r="5102" spans="1:4">
      <c r="A5102">
        <v>101.21178</v>
      </c>
      <c r="B5102">
        <v>-38403000.000255004</v>
      </c>
      <c r="C5102">
        <v>384991734.44167697</v>
      </c>
      <c r="D5102">
        <v>3127319999.9998698</v>
      </c>
    </row>
    <row r="5103" spans="1:4">
      <c r="A5103">
        <v>101.23162499999999</v>
      </c>
      <c r="B5103">
        <v>-38410530.000252999</v>
      </c>
      <c r="C5103">
        <v>384991732.820979</v>
      </c>
      <c r="D5103">
        <v>3127933199.9998698</v>
      </c>
    </row>
    <row r="5104" spans="1:4">
      <c r="A5104">
        <v>101.251471</v>
      </c>
      <c r="B5104">
        <v>-38418060.000251003</v>
      </c>
      <c r="C5104">
        <v>384991731.20028102</v>
      </c>
      <c r="D5104">
        <v>3128546399.9998698</v>
      </c>
    </row>
    <row r="5105" spans="1:4">
      <c r="A5105">
        <v>101.271316</v>
      </c>
      <c r="B5105">
        <v>-38425590.000248998</v>
      </c>
      <c r="C5105">
        <v>384991729.57958299</v>
      </c>
      <c r="D5105">
        <v>3129159599.9998698</v>
      </c>
    </row>
    <row r="5106" spans="1:4">
      <c r="A5106">
        <v>101.291161</v>
      </c>
      <c r="B5106">
        <v>-38433120.000248</v>
      </c>
      <c r="C5106">
        <v>384991727.95888501</v>
      </c>
      <c r="D5106">
        <v>3129772799.9998698</v>
      </c>
    </row>
    <row r="5107" spans="1:4">
      <c r="A5107">
        <v>101.311007</v>
      </c>
      <c r="B5107">
        <v>-38440650.000246003</v>
      </c>
      <c r="C5107">
        <v>384991726.33818698</v>
      </c>
      <c r="D5107">
        <v>3130385999.9998698</v>
      </c>
    </row>
    <row r="5108" spans="1:4">
      <c r="A5108">
        <v>101.33085199999999</v>
      </c>
      <c r="B5108">
        <v>-38448180.000243999</v>
      </c>
      <c r="C5108">
        <v>384991724.717489</v>
      </c>
      <c r="D5108">
        <v>3130999199.9998698</v>
      </c>
    </row>
    <row r="5109" spans="1:4">
      <c r="A5109">
        <v>101.35069799999999</v>
      </c>
      <c r="B5109">
        <v>-38455710.000242002</v>
      </c>
      <c r="C5109">
        <v>384991723.09679103</v>
      </c>
      <c r="D5109">
        <v>3131612399.9998698</v>
      </c>
    </row>
    <row r="5110" spans="1:4">
      <c r="A5110">
        <v>101.370543</v>
      </c>
      <c r="B5110">
        <v>-38463240.000239998</v>
      </c>
      <c r="C5110">
        <v>384991721.47609299</v>
      </c>
      <c r="D5110">
        <v>3132225599.9998698</v>
      </c>
    </row>
    <row r="5111" spans="1:4">
      <c r="A5111">
        <v>101.390389</v>
      </c>
      <c r="B5111">
        <v>-38470770.000239</v>
      </c>
      <c r="C5111">
        <v>384991719.85539597</v>
      </c>
      <c r="D5111">
        <v>3132838799.9998698</v>
      </c>
    </row>
    <row r="5112" spans="1:4">
      <c r="A5112">
        <v>101.410234</v>
      </c>
      <c r="B5112">
        <v>-38478300.000237003</v>
      </c>
      <c r="C5112">
        <v>384991718.234698</v>
      </c>
      <c r="D5112">
        <v>3133451999.9998698</v>
      </c>
    </row>
    <row r="5113" spans="1:4">
      <c r="A5113">
        <v>101.43008</v>
      </c>
      <c r="B5113">
        <v>-38485830.000234999</v>
      </c>
      <c r="C5113">
        <v>384991716.61400002</v>
      </c>
      <c r="D5113">
        <v>3134065199.9998698</v>
      </c>
    </row>
    <row r="5114" spans="1:4">
      <c r="A5114">
        <v>101.44992499999999</v>
      </c>
      <c r="B5114">
        <v>-38493360.000233002</v>
      </c>
      <c r="C5114">
        <v>384991714.99330199</v>
      </c>
      <c r="D5114">
        <v>3134678399.9998698</v>
      </c>
    </row>
    <row r="5115" spans="1:4">
      <c r="A5115">
        <v>101.46977</v>
      </c>
      <c r="B5115">
        <v>-38500890.000232004</v>
      </c>
      <c r="C5115">
        <v>384991713.37260401</v>
      </c>
      <c r="D5115">
        <v>3135291599.9998698</v>
      </c>
    </row>
    <row r="5116" spans="1:4">
      <c r="A5116">
        <v>101.489616</v>
      </c>
      <c r="B5116">
        <v>-38508420.000229999</v>
      </c>
      <c r="C5116">
        <v>384991711.75190598</v>
      </c>
      <c r="D5116">
        <v>3135904799.9998698</v>
      </c>
    </row>
    <row r="5117" spans="1:4">
      <c r="A5117">
        <v>101.509461</v>
      </c>
      <c r="B5117">
        <v>-38515950.000228003</v>
      </c>
      <c r="C5117">
        <v>384991710.131208</v>
      </c>
      <c r="D5117">
        <v>3136517999.9998698</v>
      </c>
    </row>
    <row r="5118" spans="1:4">
      <c r="A5118">
        <v>101.529307</v>
      </c>
      <c r="B5118">
        <v>-38523480.000225998</v>
      </c>
      <c r="C5118">
        <v>384991708.51051003</v>
      </c>
      <c r="D5118">
        <v>3137131199.9998698</v>
      </c>
    </row>
    <row r="5119" spans="1:4">
      <c r="A5119">
        <v>101.54915200000001</v>
      </c>
      <c r="B5119">
        <v>-38531010.000224002</v>
      </c>
      <c r="C5119">
        <v>384991706.88981199</v>
      </c>
      <c r="D5119">
        <v>3137744399.9998698</v>
      </c>
    </row>
    <row r="5120" spans="1:4">
      <c r="A5120">
        <v>101.56899799999999</v>
      </c>
      <c r="B5120">
        <v>-38538540.000223003</v>
      </c>
      <c r="C5120">
        <v>384991705.26911402</v>
      </c>
      <c r="D5120">
        <v>3138357599.9998698</v>
      </c>
    </row>
    <row r="5121" spans="1:4">
      <c r="A5121">
        <v>101.588843</v>
      </c>
      <c r="B5121">
        <v>-38546070.000220999</v>
      </c>
      <c r="C5121">
        <v>384991703.64841598</v>
      </c>
      <c r="D5121">
        <v>3138970799.9998698</v>
      </c>
    </row>
    <row r="5122" spans="1:4">
      <c r="A5122">
        <v>101.608689</v>
      </c>
      <c r="B5122">
        <v>-38553600.000219002</v>
      </c>
      <c r="C5122">
        <v>384991702.02771801</v>
      </c>
      <c r="D5122">
        <v>3139583999.9998698</v>
      </c>
    </row>
    <row r="5123" spans="1:4">
      <c r="A5123">
        <v>101.628534</v>
      </c>
      <c r="B5123">
        <v>-38561130.000216998</v>
      </c>
      <c r="C5123">
        <v>384991700.40701997</v>
      </c>
      <c r="D5123">
        <v>3140197199.9998698</v>
      </c>
    </row>
    <row r="5124" spans="1:4">
      <c r="A5124">
        <v>101.64838</v>
      </c>
      <c r="B5124">
        <v>-38568660.000215001</v>
      </c>
      <c r="C5124">
        <v>384991698.786322</v>
      </c>
      <c r="D5124">
        <v>3140810399.9998698</v>
      </c>
    </row>
    <row r="5125" spans="1:4">
      <c r="A5125">
        <v>101.66822500000001</v>
      </c>
      <c r="B5125">
        <v>-38576190.000214003</v>
      </c>
      <c r="C5125">
        <v>384991697.16562402</v>
      </c>
      <c r="D5125">
        <v>3141423599.9998698</v>
      </c>
    </row>
    <row r="5126" spans="1:4">
      <c r="A5126">
        <v>101.68807</v>
      </c>
      <c r="B5126">
        <v>-38583720.000211999</v>
      </c>
      <c r="C5126">
        <v>384991695.54492599</v>
      </c>
      <c r="D5126">
        <v>3142036799.9998698</v>
      </c>
    </row>
    <row r="5127" spans="1:4">
      <c r="A5127">
        <v>101.707916</v>
      </c>
      <c r="B5127">
        <v>-38591250.000210002</v>
      </c>
      <c r="C5127">
        <v>384991693.92422801</v>
      </c>
      <c r="D5127">
        <v>3142649999.9998698</v>
      </c>
    </row>
    <row r="5128" spans="1:4">
      <c r="A5128">
        <v>101.727761</v>
      </c>
      <c r="B5128">
        <v>-38598780.000207998</v>
      </c>
      <c r="C5128">
        <v>384991692.30352998</v>
      </c>
      <c r="D5128">
        <v>3143263199.9998698</v>
      </c>
    </row>
    <row r="5129" spans="1:4">
      <c r="A5129">
        <v>101.747607</v>
      </c>
      <c r="B5129">
        <v>-38606310.000206001</v>
      </c>
      <c r="C5129">
        <v>384991690.682832</v>
      </c>
      <c r="D5129">
        <v>3143876399.9998698</v>
      </c>
    </row>
    <row r="5130" spans="1:4">
      <c r="A5130">
        <v>101.76745200000001</v>
      </c>
      <c r="B5130">
        <v>-38613840.000205003</v>
      </c>
      <c r="C5130">
        <v>384991689.06213403</v>
      </c>
      <c r="D5130">
        <v>3144489599.9998698</v>
      </c>
    </row>
    <row r="5131" spans="1:4">
      <c r="A5131">
        <v>101.78729800000001</v>
      </c>
      <c r="B5131">
        <v>-38621370.000202999</v>
      </c>
      <c r="C5131">
        <v>384991687.44143599</v>
      </c>
      <c r="D5131">
        <v>3145102799.9998698</v>
      </c>
    </row>
    <row r="5132" spans="1:4">
      <c r="A5132">
        <v>101.807143</v>
      </c>
      <c r="B5132">
        <v>-38628900.000201002</v>
      </c>
      <c r="C5132">
        <v>384991685.82073802</v>
      </c>
      <c r="D5132">
        <v>3145715999.9998698</v>
      </c>
    </row>
    <row r="5133" spans="1:4">
      <c r="A5133">
        <v>101.826989</v>
      </c>
      <c r="B5133">
        <v>-38636430.000198998</v>
      </c>
      <c r="C5133">
        <v>384991684.20003998</v>
      </c>
      <c r="D5133">
        <v>3146329199.9998698</v>
      </c>
    </row>
    <row r="5134" spans="1:4">
      <c r="A5134">
        <v>101.846834</v>
      </c>
      <c r="B5134">
        <v>-38643960.000197999</v>
      </c>
      <c r="C5134">
        <v>384991682.57934201</v>
      </c>
      <c r="D5134">
        <v>3146942399.9998698</v>
      </c>
    </row>
    <row r="5135" spans="1:4">
      <c r="A5135">
        <v>101.866679</v>
      </c>
      <c r="B5135">
        <v>-38651490.000196002</v>
      </c>
      <c r="C5135">
        <v>384991680.95864397</v>
      </c>
      <c r="D5135">
        <v>3147555599.9998698</v>
      </c>
    </row>
    <row r="5136" spans="1:4">
      <c r="A5136">
        <v>101.88652500000001</v>
      </c>
      <c r="B5136">
        <v>-38659020.000193998</v>
      </c>
      <c r="C5136">
        <v>384991679.337946</v>
      </c>
      <c r="D5136">
        <v>3148168799.9998698</v>
      </c>
    </row>
    <row r="5137" spans="1:4">
      <c r="A5137">
        <v>101.90637</v>
      </c>
      <c r="B5137">
        <v>-38666550.000192001</v>
      </c>
      <c r="C5137">
        <v>384991677.71724802</v>
      </c>
      <c r="D5137">
        <v>3148781999.9998698</v>
      </c>
    </row>
    <row r="5138" spans="1:4">
      <c r="A5138">
        <v>101.926216</v>
      </c>
      <c r="B5138">
        <v>-38674080.000189997</v>
      </c>
      <c r="C5138">
        <v>384991676.09654999</v>
      </c>
      <c r="D5138">
        <v>3149395199.9998698</v>
      </c>
    </row>
    <row r="5139" spans="1:4">
      <c r="A5139">
        <v>101.946061</v>
      </c>
      <c r="B5139">
        <v>-38681610.000188999</v>
      </c>
      <c r="C5139">
        <v>384991674.47585201</v>
      </c>
      <c r="D5139">
        <v>3150008399.9998698</v>
      </c>
    </row>
    <row r="5140" spans="1:4">
      <c r="A5140">
        <v>101.965907</v>
      </c>
      <c r="B5140">
        <v>-38689140.000187002</v>
      </c>
      <c r="C5140">
        <v>384991672.85515398</v>
      </c>
      <c r="D5140">
        <v>3150621599.9998698</v>
      </c>
    </row>
    <row r="5141" spans="1:4">
      <c r="A5141">
        <v>101.98575200000001</v>
      </c>
      <c r="B5141">
        <v>-38696670.000184998</v>
      </c>
      <c r="C5141">
        <v>384991671.234456</v>
      </c>
      <c r="D5141">
        <v>3151234799.9998698</v>
      </c>
    </row>
    <row r="5142" spans="1:4">
      <c r="A5142">
        <v>102.00559800000001</v>
      </c>
      <c r="B5142">
        <v>-38704200.000183001</v>
      </c>
      <c r="C5142">
        <v>384991669.61375803</v>
      </c>
      <c r="D5142">
        <v>3151847999.9998698</v>
      </c>
    </row>
    <row r="5143" spans="1:4">
      <c r="A5143">
        <v>102.025443</v>
      </c>
      <c r="B5143">
        <v>-38711730.000180997</v>
      </c>
      <c r="C5143">
        <v>384991667.99305999</v>
      </c>
      <c r="D5143">
        <v>3152461199.9998698</v>
      </c>
    </row>
    <row r="5144" spans="1:4">
      <c r="A5144">
        <v>102.045289</v>
      </c>
      <c r="B5144">
        <v>-38719260.000179999</v>
      </c>
      <c r="C5144">
        <v>384991666.37236202</v>
      </c>
      <c r="D5144">
        <v>3153074399.9998698</v>
      </c>
    </row>
    <row r="5145" spans="1:4">
      <c r="A5145">
        <v>102.065134</v>
      </c>
      <c r="B5145">
        <v>-38726790.000178002</v>
      </c>
      <c r="C5145">
        <v>384991664.75166398</v>
      </c>
      <c r="D5145">
        <v>3153687599.9998698</v>
      </c>
    </row>
    <row r="5146" spans="1:4">
      <c r="A5146">
        <v>102.084979</v>
      </c>
      <c r="B5146">
        <v>-38734320.000175998</v>
      </c>
      <c r="C5146">
        <v>384991663.13096601</v>
      </c>
      <c r="D5146">
        <v>3154300799.9998698</v>
      </c>
    </row>
    <row r="5147" spans="1:4">
      <c r="A5147">
        <v>102.10482500000001</v>
      </c>
      <c r="B5147">
        <v>-38741850.000174001</v>
      </c>
      <c r="C5147">
        <v>384991661.51026797</v>
      </c>
      <c r="D5147">
        <v>3154913999.9998698</v>
      </c>
    </row>
    <row r="5148" spans="1:4">
      <c r="A5148">
        <v>102.12466999999999</v>
      </c>
      <c r="B5148">
        <v>-38749380.000173002</v>
      </c>
      <c r="C5148">
        <v>384991659.88957</v>
      </c>
      <c r="D5148">
        <v>3155527199.9998698</v>
      </c>
    </row>
    <row r="5149" spans="1:4">
      <c r="A5149">
        <v>102.144516</v>
      </c>
      <c r="B5149">
        <v>-38756910.000170998</v>
      </c>
      <c r="C5149">
        <v>384991658.26887202</v>
      </c>
      <c r="D5149">
        <v>3156140399.9998698</v>
      </c>
    </row>
    <row r="5150" spans="1:4">
      <c r="A5150">
        <v>102.164361</v>
      </c>
      <c r="B5150">
        <v>-38764440.000169002</v>
      </c>
      <c r="C5150">
        <v>384991656.64817399</v>
      </c>
      <c r="D5150">
        <v>3156753599.9998698</v>
      </c>
    </row>
    <row r="5151" spans="1:4">
      <c r="A5151">
        <v>102.184207</v>
      </c>
      <c r="B5151">
        <v>-38771970.000166997</v>
      </c>
      <c r="C5151">
        <v>384991655.02747601</v>
      </c>
      <c r="D5151">
        <v>3157366799.9998698</v>
      </c>
    </row>
    <row r="5152" spans="1:4">
      <c r="A5152">
        <v>102.204052</v>
      </c>
      <c r="B5152">
        <v>-38779500.000165001</v>
      </c>
      <c r="C5152">
        <v>384991653.40677899</v>
      </c>
      <c r="D5152">
        <v>3157979999.9998698</v>
      </c>
    </row>
    <row r="5153" spans="1:4">
      <c r="A5153">
        <v>102.22389800000001</v>
      </c>
      <c r="B5153">
        <v>-38787030.000164002</v>
      </c>
      <c r="C5153">
        <v>384991651.78608102</v>
      </c>
      <c r="D5153">
        <v>3158593199.9998698</v>
      </c>
    </row>
    <row r="5154" spans="1:4">
      <c r="A5154">
        <v>102.24374299999999</v>
      </c>
      <c r="B5154">
        <v>-38794560.000161998</v>
      </c>
      <c r="C5154">
        <v>384991650.16538298</v>
      </c>
      <c r="D5154">
        <v>3159206399.9998698</v>
      </c>
    </row>
    <row r="5155" spans="1:4">
      <c r="A5155">
        <v>102.263588</v>
      </c>
      <c r="B5155">
        <v>-38802090.000160001</v>
      </c>
      <c r="C5155">
        <v>384991648.54468501</v>
      </c>
      <c r="D5155">
        <v>3159819599.9998698</v>
      </c>
    </row>
    <row r="5156" spans="1:4">
      <c r="A5156">
        <v>102.283434</v>
      </c>
      <c r="B5156">
        <v>-38809620.000157997</v>
      </c>
      <c r="C5156">
        <v>384991646.92398697</v>
      </c>
      <c r="D5156">
        <v>3160432799.9998698</v>
      </c>
    </row>
    <row r="5157" spans="1:4">
      <c r="A5157">
        <v>102.303279</v>
      </c>
      <c r="B5157">
        <v>-38817150.000156</v>
      </c>
      <c r="C5157">
        <v>384991645.303289</v>
      </c>
      <c r="D5157">
        <v>3161045999.9998698</v>
      </c>
    </row>
    <row r="5158" spans="1:4">
      <c r="A5158">
        <v>102.323125</v>
      </c>
      <c r="B5158">
        <v>-38824680.000155002</v>
      </c>
      <c r="C5158">
        <v>384991643.68259102</v>
      </c>
      <c r="D5158">
        <v>3161659199.9998698</v>
      </c>
    </row>
    <row r="5159" spans="1:4">
      <c r="A5159">
        <v>102.34296999999999</v>
      </c>
      <c r="B5159">
        <v>-38832210.000152998</v>
      </c>
      <c r="C5159">
        <v>384991642.06189299</v>
      </c>
      <c r="D5159">
        <v>3162272399.9998698</v>
      </c>
    </row>
    <row r="5160" spans="1:4">
      <c r="A5160">
        <v>102.362816</v>
      </c>
      <c r="B5160">
        <v>-38839740.000151001</v>
      </c>
      <c r="C5160">
        <v>384991640.44119501</v>
      </c>
      <c r="D5160">
        <v>3162885599.9998698</v>
      </c>
    </row>
    <row r="5161" spans="1:4">
      <c r="A5161">
        <v>102.382661</v>
      </c>
      <c r="B5161">
        <v>-38847270.000148997</v>
      </c>
      <c r="C5161">
        <v>384991638.82049698</v>
      </c>
      <c r="D5161">
        <v>3163498799.9998698</v>
      </c>
    </row>
    <row r="5162" spans="1:4">
      <c r="A5162">
        <v>102.402507</v>
      </c>
      <c r="B5162">
        <v>-38854800.000147</v>
      </c>
      <c r="C5162">
        <v>384991637.199799</v>
      </c>
      <c r="D5162">
        <v>3164111999.9998698</v>
      </c>
    </row>
    <row r="5163" spans="1:4">
      <c r="A5163">
        <v>102.422352</v>
      </c>
      <c r="B5163">
        <v>-38862330.000146002</v>
      </c>
      <c r="C5163">
        <v>384991635.57910103</v>
      </c>
      <c r="D5163">
        <v>3164725199.9998698</v>
      </c>
    </row>
    <row r="5164" spans="1:4">
      <c r="A5164">
        <v>102.442198</v>
      </c>
      <c r="B5164">
        <v>-38869860.000143997</v>
      </c>
      <c r="C5164">
        <v>384991633.95840299</v>
      </c>
      <c r="D5164">
        <v>3165338399.9998698</v>
      </c>
    </row>
    <row r="5165" spans="1:4">
      <c r="A5165">
        <v>102.46204299999999</v>
      </c>
      <c r="B5165">
        <v>-38877390.000142001</v>
      </c>
      <c r="C5165">
        <v>384991632.33770502</v>
      </c>
      <c r="D5165">
        <v>3165951599.9998698</v>
      </c>
    </row>
    <row r="5166" spans="1:4">
      <c r="A5166">
        <v>102.481888</v>
      </c>
      <c r="B5166">
        <v>-38884920.000139996</v>
      </c>
      <c r="C5166">
        <v>384991630.71700698</v>
      </c>
      <c r="D5166">
        <v>3166564799.9998698</v>
      </c>
    </row>
    <row r="5167" spans="1:4">
      <c r="A5167">
        <v>102.501734</v>
      </c>
      <c r="B5167">
        <v>-38892450.000138998</v>
      </c>
      <c r="C5167">
        <v>384991629.09630901</v>
      </c>
      <c r="D5167">
        <v>3167177999.9998698</v>
      </c>
    </row>
    <row r="5168" spans="1:4">
      <c r="A5168">
        <v>102.521579</v>
      </c>
      <c r="B5168">
        <v>-38899980.000137001</v>
      </c>
      <c r="C5168">
        <v>384991627.47561097</v>
      </c>
      <c r="D5168">
        <v>3167791199.9998698</v>
      </c>
    </row>
    <row r="5169" spans="1:4">
      <c r="A5169">
        <v>102.541425</v>
      </c>
      <c r="B5169">
        <v>-38907510.000134997</v>
      </c>
      <c r="C5169">
        <v>384991625.854913</v>
      </c>
      <c r="D5169">
        <v>3168404399.9998698</v>
      </c>
    </row>
    <row r="5170" spans="1:4">
      <c r="A5170">
        <v>102.56126999999999</v>
      </c>
      <c r="B5170">
        <v>-38915040.000133</v>
      </c>
      <c r="C5170">
        <v>384991624.23421502</v>
      </c>
      <c r="D5170">
        <v>3169017599.9998698</v>
      </c>
    </row>
    <row r="5171" spans="1:4">
      <c r="A5171">
        <v>102.58111599999999</v>
      </c>
      <c r="B5171">
        <v>-38922570.000131004</v>
      </c>
      <c r="C5171">
        <v>384991622.61351699</v>
      </c>
      <c r="D5171">
        <v>3169630799.9998698</v>
      </c>
    </row>
    <row r="5172" spans="1:4">
      <c r="A5172">
        <v>102.600961</v>
      </c>
      <c r="B5172">
        <v>-38930100.000129998</v>
      </c>
      <c r="C5172">
        <v>384991620.99281901</v>
      </c>
      <c r="D5172">
        <v>3170243999.9998698</v>
      </c>
    </row>
    <row r="5173" spans="1:4">
      <c r="A5173">
        <v>102.620807</v>
      </c>
      <c r="B5173">
        <v>-38937630.000128001</v>
      </c>
      <c r="C5173">
        <v>384991619.37212098</v>
      </c>
      <c r="D5173">
        <v>3170857199.9998698</v>
      </c>
    </row>
    <row r="5174" spans="1:4">
      <c r="A5174">
        <v>102.640652</v>
      </c>
      <c r="B5174">
        <v>-38945160.000125997</v>
      </c>
      <c r="C5174">
        <v>384991617.751423</v>
      </c>
      <c r="D5174">
        <v>3171470399.9998698</v>
      </c>
    </row>
    <row r="5175" spans="1:4">
      <c r="A5175">
        <v>102.66049700000001</v>
      </c>
      <c r="B5175">
        <v>-38952690.000124</v>
      </c>
      <c r="C5175">
        <v>384991616.13072503</v>
      </c>
      <c r="D5175">
        <v>3172083599.9998698</v>
      </c>
    </row>
    <row r="5176" spans="1:4">
      <c r="A5176">
        <v>102.68034299999999</v>
      </c>
      <c r="B5176">
        <v>-38960220.000122003</v>
      </c>
      <c r="C5176">
        <v>384991614.51002699</v>
      </c>
      <c r="D5176">
        <v>3172696799.9998698</v>
      </c>
    </row>
    <row r="5177" spans="1:4">
      <c r="A5177">
        <v>102.700188</v>
      </c>
      <c r="B5177">
        <v>-38967750.000120997</v>
      </c>
      <c r="C5177">
        <v>384991612.88932902</v>
      </c>
      <c r="D5177">
        <v>3173309999.9998698</v>
      </c>
    </row>
    <row r="5178" spans="1:4">
      <c r="A5178">
        <v>102.720034</v>
      </c>
      <c r="B5178">
        <v>-38975280.000119001</v>
      </c>
      <c r="C5178">
        <v>384991611.26863098</v>
      </c>
      <c r="D5178">
        <v>3173923199.9998698</v>
      </c>
    </row>
    <row r="5179" spans="1:4">
      <c r="A5179">
        <v>102.739879</v>
      </c>
      <c r="B5179">
        <v>-38982810.000116996</v>
      </c>
      <c r="C5179">
        <v>384991609.64793301</v>
      </c>
      <c r="D5179">
        <v>3174536399.9998698</v>
      </c>
    </row>
    <row r="5180" spans="1:4">
      <c r="A5180">
        <v>102.759725</v>
      </c>
      <c r="B5180">
        <v>-38990340.000115</v>
      </c>
      <c r="C5180">
        <v>384991608.02723497</v>
      </c>
      <c r="D5180">
        <v>3175149599.9998698</v>
      </c>
    </row>
    <row r="5181" spans="1:4">
      <c r="A5181">
        <v>102.77957000000001</v>
      </c>
      <c r="B5181">
        <v>-38997870.000113003</v>
      </c>
      <c r="C5181">
        <v>384991606.406537</v>
      </c>
      <c r="D5181">
        <v>3175762799.9998698</v>
      </c>
    </row>
    <row r="5182" spans="1:4">
      <c r="A5182">
        <v>102.79941599999999</v>
      </c>
      <c r="B5182">
        <v>-39005400.000111997</v>
      </c>
      <c r="C5182">
        <v>384991604.78583902</v>
      </c>
      <c r="D5182">
        <v>3176375999.9998698</v>
      </c>
    </row>
    <row r="5183" spans="1:4">
      <c r="A5183">
        <v>102.819261</v>
      </c>
      <c r="B5183">
        <v>-39012930.00011</v>
      </c>
      <c r="C5183">
        <v>384991603.16514099</v>
      </c>
      <c r="D5183">
        <v>3176989199.9998698</v>
      </c>
    </row>
    <row r="5184" spans="1:4">
      <c r="A5184">
        <v>102.839107</v>
      </c>
      <c r="B5184">
        <v>-39020460.000108004</v>
      </c>
      <c r="C5184">
        <v>384991601.54444301</v>
      </c>
      <c r="D5184">
        <v>3177602399.9998698</v>
      </c>
    </row>
    <row r="5185" spans="1:4">
      <c r="A5185">
        <v>102.858952</v>
      </c>
      <c r="B5185">
        <v>-39027990.000105999</v>
      </c>
      <c r="C5185">
        <v>384991599.92374498</v>
      </c>
      <c r="D5185">
        <v>3178215599.9998698</v>
      </c>
    </row>
    <row r="5186" spans="1:4">
      <c r="A5186">
        <v>102.87879700000001</v>
      </c>
      <c r="B5186">
        <v>-39035520.000105001</v>
      </c>
      <c r="C5186">
        <v>384991598.303047</v>
      </c>
      <c r="D5186">
        <v>3178828799.9998698</v>
      </c>
    </row>
    <row r="5187" spans="1:4">
      <c r="A5187">
        <v>102.89864300000001</v>
      </c>
      <c r="B5187">
        <v>-39043050.000102997</v>
      </c>
      <c r="C5187">
        <v>384991596.68234903</v>
      </c>
      <c r="D5187">
        <v>3179441999.9998698</v>
      </c>
    </row>
    <row r="5188" spans="1:4">
      <c r="A5188">
        <v>102.918488</v>
      </c>
      <c r="B5188">
        <v>-39050580.000101</v>
      </c>
      <c r="C5188">
        <v>384991595.06165099</v>
      </c>
      <c r="D5188">
        <v>3180055199.9998698</v>
      </c>
    </row>
    <row r="5189" spans="1:4">
      <c r="A5189">
        <v>102.938334</v>
      </c>
      <c r="B5189">
        <v>-39058110.000099003</v>
      </c>
      <c r="C5189">
        <v>384991593.44095302</v>
      </c>
      <c r="D5189">
        <v>3180668399.9998698</v>
      </c>
    </row>
    <row r="5190" spans="1:4">
      <c r="A5190">
        <v>102.958179</v>
      </c>
      <c r="B5190">
        <v>-39065640.000096999</v>
      </c>
      <c r="C5190">
        <v>384991591.82025498</v>
      </c>
      <c r="D5190">
        <v>3181281599.9998698</v>
      </c>
    </row>
    <row r="5191" spans="1:4">
      <c r="A5191">
        <v>102.978025</v>
      </c>
      <c r="B5191">
        <v>-39073170.000096001</v>
      </c>
      <c r="C5191">
        <v>384991590.19955701</v>
      </c>
      <c r="D5191">
        <v>3181894799.9998698</v>
      </c>
    </row>
    <row r="5192" spans="1:4">
      <c r="A5192">
        <v>102.99787000000001</v>
      </c>
      <c r="B5192">
        <v>-39080700.000093997</v>
      </c>
      <c r="C5192">
        <v>384991588.57885998</v>
      </c>
      <c r="D5192">
        <v>3182507999.9998698</v>
      </c>
    </row>
    <row r="5193" spans="1:4">
      <c r="A5193">
        <v>103.01771599999999</v>
      </c>
      <c r="B5193">
        <v>-39088230.000092</v>
      </c>
      <c r="C5193">
        <v>384991586.95816201</v>
      </c>
      <c r="D5193">
        <v>3183121199.9998698</v>
      </c>
    </row>
    <row r="5194" spans="1:4">
      <c r="A5194">
        <v>103.037561</v>
      </c>
      <c r="B5194">
        <v>-39095760.000090003</v>
      </c>
      <c r="C5194">
        <v>384991585.33746397</v>
      </c>
      <c r="D5194">
        <v>3183734399.9998698</v>
      </c>
    </row>
    <row r="5195" spans="1:4">
      <c r="A5195">
        <v>103.057406</v>
      </c>
      <c r="B5195">
        <v>-39103290.000087999</v>
      </c>
      <c r="C5195">
        <v>384991583.716766</v>
      </c>
      <c r="D5195">
        <v>3184347599.9998698</v>
      </c>
    </row>
    <row r="5196" spans="1:4">
      <c r="A5196">
        <v>103.077252</v>
      </c>
      <c r="B5196">
        <v>-39110820.000087</v>
      </c>
      <c r="C5196">
        <v>384991582.09606802</v>
      </c>
      <c r="D5196">
        <v>3184960799.9998698</v>
      </c>
    </row>
    <row r="5197" spans="1:4">
      <c r="A5197">
        <v>103.09709700000001</v>
      </c>
      <c r="B5197">
        <v>-39118350.000085004</v>
      </c>
      <c r="C5197">
        <v>384991580.47536999</v>
      </c>
      <c r="D5197">
        <v>3185573999.9998698</v>
      </c>
    </row>
    <row r="5198" spans="1:4">
      <c r="A5198">
        <v>103.11694300000001</v>
      </c>
      <c r="B5198">
        <v>-39125880.000082999</v>
      </c>
      <c r="C5198">
        <v>384991578.85467201</v>
      </c>
      <c r="D5198">
        <v>3186187199.9998698</v>
      </c>
    </row>
    <row r="5199" spans="1:4">
      <c r="A5199">
        <v>103.136788</v>
      </c>
      <c r="B5199">
        <v>-39133410.000081003</v>
      </c>
      <c r="C5199">
        <v>384991577.23397398</v>
      </c>
      <c r="D5199">
        <v>3186800399.9998698</v>
      </c>
    </row>
    <row r="5200" spans="1:4">
      <c r="A5200">
        <v>103.156634</v>
      </c>
      <c r="B5200">
        <v>-39140940.000079997</v>
      </c>
      <c r="C5200">
        <v>384991575.613276</v>
      </c>
      <c r="D5200">
        <v>3187413599.9998698</v>
      </c>
    </row>
    <row r="5201" spans="1:4">
      <c r="A5201">
        <v>103.176479</v>
      </c>
      <c r="B5201">
        <v>-39148470.000078</v>
      </c>
      <c r="C5201">
        <v>384991573.99257803</v>
      </c>
      <c r="D5201">
        <v>3188026799.9998698</v>
      </c>
    </row>
    <row r="5202" spans="1:4">
      <c r="A5202">
        <v>103.196325</v>
      </c>
      <c r="B5202">
        <v>-39156000.000076003</v>
      </c>
      <c r="C5202">
        <v>384991572.37187999</v>
      </c>
      <c r="D5202">
        <v>3188639999.9998698</v>
      </c>
    </row>
    <row r="5203" spans="1:4">
      <c r="A5203">
        <v>103.21617000000001</v>
      </c>
      <c r="B5203">
        <v>-39163530.000073999</v>
      </c>
      <c r="C5203">
        <v>384991570.75118202</v>
      </c>
      <c r="D5203">
        <v>3189253199.9998698</v>
      </c>
    </row>
    <row r="5204" spans="1:4">
      <c r="A5204">
        <v>103.23601600000001</v>
      </c>
      <c r="B5204">
        <v>-39171060.000072002</v>
      </c>
      <c r="C5204">
        <v>384991569.13048398</v>
      </c>
      <c r="D5204">
        <v>3189866399.9998698</v>
      </c>
    </row>
    <row r="5205" spans="1:4">
      <c r="A5205">
        <v>103.255861</v>
      </c>
      <c r="B5205">
        <v>-39178590.000070997</v>
      </c>
      <c r="C5205">
        <v>384991567.50978601</v>
      </c>
      <c r="D5205">
        <v>3190479599.9998698</v>
      </c>
    </row>
    <row r="5206" spans="1:4">
      <c r="A5206">
        <v>103.275706</v>
      </c>
      <c r="B5206">
        <v>-39186120.000069</v>
      </c>
      <c r="C5206">
        <v>384991565.88908798</v>
      </c>
      <c r="D5206">
        <v>3191092799.9998698</v>
      </c>
    </row>
    <row r="5207" spans="1:4">
      <c r="A5207">
        <v>103.295552</v>
      </c>
      <c r="B5207">
        <v>-39193650.000067003</v>
      </c>
      <c r="C5207">
        <v>384991564.26839</v>
      </c>
      <c r="D5207">
        <v>3191705999.9998698</v>
      </c>
    </row>
    <row r="5208" spans="1:4">
      <c r="A5208">
        <v>103.315397</v>
      </c>
      <c r="B5208">
        <v>-39201180.000064999</v>
      </c>
      <c r="C5208">
        <v>384991562.64769202</v>
      </c>
      <c r="D5208">
        <v>3192319199.9998698</v>
      </c>
    </row>
    <row r="5209" spans="1:4">
      <c r="A5209">
        <v>103.33524300000001</v>
      </c>
      <c r="B5209">
        <v>-39208710.000063002</v>
      </c>
      <c r="C5209">
        <v>384991561.02699399</v>
      </c>
      <c r="D5209">
        <v>3192932399.9998698</v>
      </c>
    </row>
    <row r="5210" spans="1:4">
      <c r="A5210">
        <v>103.35508799999999</v>
      </c>
      <c r="B5210">
        <v>-39216240.000061996</v>
      </c>
      <c r="C5210">
        <v>384991559.40629601</v>
      </c>
      <c r="D5210">
        <v>3193545599.9998698</v>
      </c>
    </row>
    <row r="5211" spans="1:4">
      <c r="A5211">
        <v>103.374934</v>
      </c>
      <c r="B5211">
        <v>-39223770.00006</v>
      </c>
      <c r="C5211">
        <v>384991557.78559798</v>
      </c>
      <c r="D5211">
        <v>3194158799.9998698</v>
      </c>
    </row>
    <row r="5212" spans="1:4">
      <c r="A5212">
        <v>103.394779</v>
      </c>
      <c r="B5212">
        <v>-39231300.000058003</v>
      </c>
      <c r="C5212">
        <v>384991556.1649</v>
      </c>
      <c r="D5212">
        <v>3194771999.9998698</v>
      </c>
    </row>
    <row r="5213" spans="1:4">
      <c r="A5213">
        <v>103.414625</v>
      </c>
      <c r="B5213">
        <v>-39238830.000055999</v>
      </c>
      <c r="C5213">
        <v>384991554.54420203</v>
      </c>
      <c r="D5213">
        <v>3195385199.9998698</v>
      </c>
    </row>
    <row r="5214" spans="1:4">
      <c r="A5214">
        <v>103.43447</v>
      </c>
      <c r="B5214">
        <v>-39246360.000054002</v>
      </c>
      <c r="C5214">
        <v>384991552.92350399</v>
      </c>
      <c r="D5214">
        <v>3195998399.9998698</v>
      </c>
    </row>
    <row r="5215" spans="1:4">
      <c r="A5215">
        <v>103.45431600000001</v>
      </c>
      <c r="B5215">
        <v>-39253890.000053003</v>
      </c>
      <c r="C5215">
        <v>384991551.30280602</v>
      </c>
      <c r="D5215">
        <v>3196611599.9998698</v>
      </c>
    </row>
    <row r="5216" spans="1:4">
      <c r="A5216">
        <v>103.474161</v>
      </c>
      <c r="B5216">
        <v>-39261420.000050999</v>
      </c>
      <c r="C5216">
        <v>384991549.68210799</v>
      </c>
      <c r="D5216">
        <v>3197224799.9998698</v>
      </c>
    </row>
    <row r="5217" spans="1:4">
      <c r="A5217">
        <v>103.494006</v>
      </c>
      <c r="B5217">
        <v>-39268950.000049002</v>
      </c>
      <c r="C5217">
        <v>384991548.06141001</v>
      </c>
      <c r="D5217">
        <v>3197837999.9998698</v>
      </c>
    </row>
    <row r="5218" spans="1:4">
      <c r="A5218">
        <v>103.513852</v>
      </c>
      <c r="B5218">
        <v>-39276480.000046998</v>
      </c>
      <c r="C5218">
        <v>384991546.44071198</v>
      </c>
      <c r="D5218">
        <v>3198451199.9998698</v>
      </c>
    </row>
    <row r="5219" spans="1:4">
      <c r="A5219">
        <v>103.533697</v>
      </c>
      <c r="B5219">
        <v>-39284010.000046</v>
      </c>
      <c r="C5219">
        <v>384991544.820014</v>
      </c>
      <c r="D5219">
        <v>3199064399.9998698</v>
      </c>
    </row>
    <row r="5220" spans="1:4">
      <c r="A5220">
        <v>103.553543</v>
      </c>
      <c r="B5220">
        <v>-39291540.000044003</v>
      </c>
      <c r="C5220">
        <v>384991543.19931602</v>
      </c>
      <c r="D5220">
        <v>3199677599.9998698</v>
      </c>
    </row>
    <row r="5221" spans="1:4">
      <c r="A5221">
        <v>103.57338799999999</v>
      </c>
      <c r="B5221">
        <v>-39299070.000041999</v>
      </c>
      <c r="C5221">
        <v>384991541.57861799</v>
      </c>
      <c r="D5221">
        <v>3200290799.9998698</v>
      </c>
    </row>
    <row r="5222" spans="1:4">
      <c r="A5222">
        <v>103.593234</v>
      </c>
      <c r="B5222">
        <v>-39306600.000040002</v>
      </c>
      <c r="C5222">
        <v>384991539.95792001</v>
      </c>
      <c r="D5222">
        <v>3200903999.9998698</v>
      </c>
    </row>
    <row r="5223" spans="1:4">
      <c r="A5223">
        <v>103.613079</v>
      </c>
      <c r="B5223">
        <v>-39314130.000037998</v>
      </c>
      <c r="C5223">
        <v>384991538.33722198</v>
      </c>
      <c r="D5223">
        <v>3201517199.9998698</v>
      </c>
    </row>
    <row r="5224" spans="1:4">
      <c r="A5224">
        <v>103.632925</v>
      </c>
      <c r="B5224">
        <v>-39321660.000037</v>
      </c>
      <c r="C5224">
        <v>384991536.716524</v>
      </c>
      <c r="D5224">
        <v>3202130399.9998698</v>
      </c>
    </row>
    <row r="5225" spans="1:4">
      <c r="A5225">
        <v>103.65277</v>
      </c>
      <c r="B5225">
        <v>-39329190.000035003</v>
      </c>
      <c r="C5225">
        <v>384991535.09582603</v>
      </c>
      <c r="D5225">
        <v>3202743599.9998698</v>
      </c>
    </row>
    <row r="5226" spans="1:4">
      <c r="A5226">
        <v>103.67261499999999</v>
      </c>
      <c r="B5226">
        <v>-39336720.000032999</v>
      </c>
      <c r="C5226">
        <v>384991533.475128</v>
      </c>
      <c r="D5226">
        <v>3203356799.9998698</v>
      </c>
    </row>
    <row r="5227" spans="1:4">
      <c r="A5227">
        <v>103.69246099999999</v>
      </c>
      <c r="B5227">
        <v>-39344250.000031002</v>
      </c>
      <c r="C5227">
        <v>384991531.85443002</v>
      </c>
      <c r="D5227">
        <v>3203969999.9998698</v>
      </c>
    </row>
    <row r="5228" spans="1:4">
      <c r="A5228">
        <v>103.712306</v>
      </c>
      <c r="B5228">
        <v>-39351780.000028998</v>
      </c>
      <c r="C5228">
        <v>384991530.23373199</v>
      </c>
      <c r="D5228">
        <v>3204583199.9998698</v>
      </c>
    </row>
    <row r="5229" spans="1:4">
      <c r="A5229">
        <v>103.732152</v>
      </c>
      <c r="B5229">
        <v>-39359310.000027999</v>
      </c>
      <c r="C5229">
        <v>384991528.61303401</v>
      </c>
      <c r="D5229">
        <v>3205196399.9998698</v>
      </c>
    </row>
    <row r="5230" spans="1:4">
      <c r="A5230">
        <v>103.751997</v>
      </c>
      <c r="B5230">
        <v>-39366840.000026003</v>
      </c>
      <c r="C5230">
        <v>384991526.99233598</v>
      </c>
      <c r="D5230">
        <v>3205809599.9998698</v>
      </c>
    </row>
    <row r="5231" spans="1:4">
      <c r="A5231">
        <v>103.771843</v>
      </c>
      <c r="B5231">
        <v>-39374370.000023998</v>
      </c>
      <c r="C5231">
        <v>384991525.371638</v>
      </c>
      <c r="D5231">
        <v>3206422799.9998698</v>
      </c>
    </row>
    <row r="5232" spans="1:4">
      <c r="A5232">
        <v>103.79168799999999</v>
      </c>
      <c r="B5232">
        <v>-39381900.000022002</v>
      </c>
      <c r="C5232">
        <v>384991523.75094098</v>
      </c>
      <c r="D5232">
        <v>3207035999.9998698</v>
      </c>
    </row>
    <row r="5233" spans="1:4">
      <c r="A5233">
        <v>103.81153399999999</v>
      </c>
      <c r="B5233">
        <v>-39389430.000021003</v>
      </c>
      <c r="C5233">
        <v>384991522.130243</v>
      </c>
      <c r="D5233">
        <v>3207649199.9998698</v>
      </c>
    </row>
    <row r="5234" spans="1:4">
      <c r="A5234">
        <v>103.831379</v>
      </c>
      <c r="B5234">
        <v>-39396960.000018999</v>
      </c>
      <c r="C5234">
        <v>384991520.50954503</v>
      </c>
      <c r="D5234">
        <v>3208262399.9998698</v>
      </c>
    </row>
    <row r="5235" spans="1:4">
      <c r="A5235">
        <v>103.851225</v>
      </c>
      <c r="B5235">
        <v>-39404490.000017002</v>
      </c>
      <c r="C5235">
        <v>384991518.88884699</v>
      </c>
      <c r="D5235">
        <v>3208875599.9998698</v>
      </c>
    </row>
    <row r="5236" spans="1:4">
      <c r="A5236">
        <v>103.87107</v>
      </c>
      <c r="B5236">
        <v>-39412020.000014998</v>
      </c>
      <c r="C5236">
        <v>384991517.26814902</v>
      </c>
      <c r="D5236">
        <v>3209488799.9998698</v>
      </c>
    </row>
    <row r="5237" spans="1:4">
      <c r="A5237">
        <v>103.89091500000001</v>
      </c>
      <c r="B5237">
        <v>-39419550.000013001</v>
      </c>
      <c r="C5237">
        <v>384991515.64745098</v>
      </c>
      <c r="D5237">
        <v>3210101999.9998698</v>
      </c>
    </row>
    <row r="5238" spans="1:4">
      <c r="A5238">
        <v>103.91076099999999</v>
      </c>
      <c r="B5238">
        <v>-39427080.000012003</v>
      </c>
      <c r="C5238">
        <v>384991514.02675301</v>
      </c>
      <c r="D5238">
        <v>3210715199.9998698</v>
      </c>
    </row>
    <row r="5239" spans="1:4">
      <c r="A5239">
        <v>103.930606</v>
      </c>
      <c r="B5239">
        <v>-39434610.000009999</v>
      </c>
      <c r="C5239">
        <v>384991512.40605497</v>
      </c>
      <c r="D5239">
        <v>3211328399.9998698</v>
      </c>
    </row>
    <row r="5240" spans="1:4">
      <c r="A5240">
        <v>103.950452</v>
      </c>
      <c r="B5240">
        <v>-39442140.000008002</v>
      </c>
      <c r="C5240">
        <v>384991510.785357</v>
      </c>
      <c r="D5240">
        <v>3211941599.9998698</v>
      </c>
    </row>
    <row r="5241" spans="1:4">
      <c r="A5241">
        <v>103.970297</v>
      </c>
      <c r="B5241">
        <v>-39449670.000005998</v>
      </c>
      <c r="C5241">
        <v>384991509.16465902</v>
      </c>
      <c r="D5241">
        <v>3212554799.9998698</v>
      </c>
    </row>
    <row r="5242" spans="1:4">
      <c r="A5242">
        <v>103.990143</v>
      </c>
      <c r="B5242">
        <v>-39457200.000004001</v>
      </c>
      <c r="C5242">
        <v>384991507.54396099</v>
      </c>
      <c r="D5242">
        <v>3213167999.9998698</v>
      </c>
    </row>
    <row r="5243" spans="1:4">
      <c r="A5243">
        <v>104.00998800000001</v>
      </c>
      <c r="B5243">
        <v>-39464730.000003003</v>
      </c>
      <c r="C5243">
        <v>384991505.92326301</v>
      </c>
      <c r="D5243">
        <v>3213781199.9998698</v>
      </c>
    </row>
    <row r="5244" spans="1:4">
      <c r="A5244">
        <v>104.02983399999999</v>
      </c>
      <c r="B5244">
        <v>-39472260.000000998</v>
      </c>
      <c r="C5244">
        <v>384991504.30256498</v>
      </c>
      <c r="D5244">
        <v>3214394399.9998698</v>
      </c>
    </row>
    <row r="5245" spans="1:4">
      <c r="A5245">
        <v>104.049679</v>
      </c>
      <c r="B5245">
        <v>-39479789.999999002</v>
      </c>
      <c r="C5245">
        <v>384991502.681867</v>
      </c>
      <c r="D5245">
        <v>3215007599.9998698</v>
      </c>
    </row>
    <row r="5246" spans="1:4">
      <c r="A5246">
        <v>104.069524</v>
      </c>
      <c r="B5246">
        <v>-39487319.999996997</v>
      </c>
      <c r="C5246">
        <v>384991501.06116903</v>
      </c>
      <c r="D5246">
        <v>3215620799.9998698</v>
      </c>
    </row>
    <row r="5247" spans="1:4">
      <c r="A5247">
        <v>104.08937</v>
      </c>
      <c r="B5247">
        <v>-39494849.999995001</v>
      </c>
      <c r="C5247">
        <v>384991499.44047099</v>
      </c>
      <c r="D5247">
        <v>3216233999.9998698</v>
      </c>
    </row>
    <row r="5248" spans="1:4">
      <c r="A5248">
        <v>104.10921500000001</v>
      </c>
      <c r="B5248">
        <v>-39502379.999994002</v>
      </c>
      <c r="C5248">
        <v>384991497.81977302</v>
      </c>
      <c r="D5248">
        <v>3216847199.9998698</v>
      </c>
    </row>
    <row r="5249" spans="1:4">
      <c r="A5249">
        <v>104.12906099999999</v>
      </c>
      <c r="B5249">
        <v>-39509909.999991998</v>
      </c>
      <c r="C5249">
        <v>384991496.19907498</v>
      </c>
      <c r="D5249">
        <v>3217460399.9998698</v>
      </c>
    </row>
    <row r="5250" spans="1:4">
      <c r="A5250">
        <v>104.148906</v>
      </c>
      <c r="B5250">
        <v>-39517439.999990001</v>
      </c>
      <c r="C5250">
        <v>384991494.57837701</v>
      </c>
      <c r="D5250">
        <v>3218073599.9998698</v>
      </c>
    </row>
    <row r="5251" spans="1:4">
      <c r="A5251">
        <v>104.168752</v>
      </c>
      <c r="B5251">
        <v>-39524969.999987997</v>
      </c>
      <c r="C5251">
        <v>384991492.95767897</v>
      </c>
      <c r="D5251">
        <v>3218686799.9998698</v>
      </c>
    </row>
    <row r="5252" spans="1:4">
      <c r="A5252">
        <v>104.188597</v>
      </c>
      <c r="B5252">
        <v>-39532499.999986999</v>
      </c>
      <c r="C5252">
        <v>384991491.336981</v>
      </c>
      <c r="D5252">
        <v>3219299999.9998698</v>
      </c>
    </row>
    <row r="5253" spans="1:4">
      <c r="A5253">
        <v>104.208443</v>
      </c>
      <c r="B5253">
        <v>-39540029.999985002</v>
      </c>
      <c r="C5253">
        <v>384991489.71628302</v>
      </c>
      <c r="D5253">
        <v>3219913199.9998698</v>
      </c>
    </row>
    <row r="5254" spans="1:4">
      <c r="A5254">
        <v>104.22828800000001</v>
      </c>
      <c r="B5254">
        <v>-39547559.999982998</v>
      </c>
      <c r="C5254">
        <v>384991488.09558499</v>
      </c>
      <c r="D5254">
        <v>3220526399.9998698</v>
      </c>
    </row>
    <row r="5255" spans="1:4">
      <c r="A5255">
        <v>104.24813399999999</v>
      </c>
      <c r="B5255">
        <v>-39555089.999981001</v>
      </c>
      <c r="C5255">
        <v>384991486.47488701</v>
      </c>
      <c r="D5255">
        <v>3221139599.9998698</v>
      </c>
    </row>
    <row r="5256" spans="1:4">
      <c r="A5256">
        <v>104.267979</v>
      </c>
      <c r="B5256">
        <v>-39562619.999978997</v>
      </c>
      <c r="C5256">
        <v>384991484.85418898</v>
      </c>
      <c r="D5256">
        <v>3221752799.9998698</v>
      </c>
    </row>
    <row r="5257" spans="1:4">
      <c r="A5257">
        <v>104.287824</v>
      </c>
      <c r="B5257">
        <v>-39570149.999977998</v>
      </c>
      <c r="C5257">
        <v>384991483.233491</v>
      </c>
      <c r="D5257">
        <v>3222365999.9998698</v>
      </c>
    </row>
    <row r="5258" spans="1:4">
      <c r="A5258">
        <v>104.30767</v>
      </c>
      <c r="B5258">
        <v>-39577679.999976002</v>
      </c>
      <c r="C5258">
        <v>384991481.61279303</v>
      </c>
      <c r="D5258">
        <v>3222979199.9998698</v>
      </c>
    </row>
    <row r="5259" spans="1:4">
      <c r="A5259">
        <v>104.32751500000001</v>
      </c>
      <c r="B5259">
        <v>-39585209.999973997</v>
      </c>
      <c r="C5259">
        <v>384991479.99209499</v>
      </c>
      <c r="D5259">
        <v>3223592399.9998698</v>
      </c>
    </row>
    <row r="5260" spans="1:4">
      <c r="A5260">
        <v>104.34736100000001</v>
      </c>
      <c r="B5260">
        <v>-39592739.999972001</v>
      </c>
      <c r="C5260">
        <v>384991478.37139702</v>
      </c>
      <c r="D5260">
        <v>3224205599.9998698</v>
      </c>
    </row>
    <row r="5261" spans="1:4">
      <c r="A5261">
        <v>104.367206</v>
      </c>
      <c r="B5261">
        <v>-39600269.999969997</v>
      </c>
      <c r="C5261">
        <v>384991476.75069898</v>
      </c>
      <c r="D5261">
        <v>3224818799.9998698</v>
      </c>
    </row>
    <row r="5262" spans="1:4">
      <c r="A5262">
        <v>104.387052</v>
      </c>
      <c r="B5262">
        <v>-39607799.999968998</v>
      </c>
      <c r="C5262">
        <v>384991475.13000101</v>
      </c>
      <c r="D5262">
        <v>3225431999.9998698</v>
      </c>
    </row>
    <row r="5263" spans="1:4">
      <c r="A5263">
        <v>104.406897</v>
      </c>
      <c r="B5263">
        <v>-39615329.999967001</v>
      </c>
      <c r="C5263">
        <v>384991473.50930297</v>
      </c>
      <c r="D5263">
        <v>3226045199.9998698</v>
      </c>
    </row>
    <row r="5264" spans="1:4">
      <c r="A5264">
        <v>104.426743</v>
      </c>
      <c r="B5264">
        <v>-39622859.999964997</v>
      </c>
      <c r="C5264">
        <v>384991471.888605</v>
      </c>
      <c r="D5264">
        <v>3226658399.9998698</v>
      </c>
    </row>
    <row r="5265" spans="1:4">
      <c r="A5265">
        <v>104.44658800000001</v>
      </c>
      <c r="B5265">
        <v>-39630389.999963</v>
      </c>
      <c r="C5265">
        <v>384991470.26790702</v>
      </c>
      <c r="D5265">
        <v>3227271599.9998698</v>
      </c>
    </row>
    <row r="5266" spans="1:4">
      <c r="A5266">
        <v>104.46643299999999</v>
      </c>
      <c r="B5266">
        <v>-39637919.999962002</v>
      </c>
      <c r="C5266">
        <v>384991468.64720899</v>
      </c>
      <c r="D5266">
        <v>3227884799.9998698</v>
      </c>
    </row>
    <row r="5267" spans="1:4">
      <c r="A5267">
        <v>104.486279</v>
      </c>
      <c r="B5267">
        <v>-39645449.999959998</v>
      </c>
      <c r="C5267">
        <v>384991467.02651101</v>
      </c>
      <c r="D5267">
        <v>3228497999.9998698</v>
      </c>
    </row>
    <row r="5268" spans="1:4">
      <c r="A5268">
        <v>104.506124</v>
      </c>
      <c r="B5268">
        <v>-39652979.999958001</v>
      </c>
      <c r="C5268">
        <v>384991465.40581298</v>
      </c>
      <c r="D5268">
        <v>3229111199.9998698</v>
      </c>
    </row>
    <row r="5269" spans="1:4">
      <c r="A5269">
        <v>104.52597</v>
      </c>
      <c r="B5269">
        <v>-39660509.999955997</v>
      </c>
      <c r="C5269">
        <v>384991463.785115</v>
      </c>
      <c r="D5269">
        <v>3229724399.9998698</v>
      </c>
    </row>
    <row r="5270" spans="1:4">
      <c r="A5270">
        <v>104.545815</v>
      </c>
      <c r="B5270">
        <v>-39668039.999954</v>
      </c>
      <c r="C5270">
        <v>384991462.16441703</v>
      </c>
      <c r="D5270">
        <v>3230337599.9998698</v>
      </c>
    </row>
    <row r="5271" spans="1:4">
      <c r="A5271">
        <v>104.56566100000001</v>
      </c>
      <c r="B5271">
        <v>-39675569.999953002</v>
      </c>
      <c r="C5271">
        <v>384991460.54371899</v>
      </c>
      <c r="D5271">
        <v>3230950799.9998698</v>
      </c>
    </row>
    <row r="5272" spans="1:4">
      <c r="A5272">
        <v>104.585506</v>
      </c>
      <c r="B5272">
        <v>-39683099.999950998</v>
      </c>
      <c r="C5272">
        <v>384991458.92302197</v>
      </c>
      <c r="D5272">
        <v>3231563999.9998698</v>
      </c>
    </row>
    <row r="5273" spans="1:4">
      <c r="A5273">
        <v>104.605352</v>
      </c>
      <c r="B5273">
        <v>-39690629.999949001</v>
      </c>
      <c r="C5273">
        <v>384991457.302324</v>
      </c>
      <c r="D5273">
        <v>3232177199.9998698</v>
      </c>
    </row>
    <row r="5274" spans="1:4">
      <c r="A5274">
        <v>104.625197</v>
      </c>
      <c r="B5274">
        <v>-39698159.999946997</v>
      </c>
      <c r="C5274">
        <v>384991455.68162602</v>
      </c>
      <c r="D5274">
        <v>3232790399.9998698</v>
      </c>
    </row>
    <row r="5275" spans="1:4">
      <c r="A5275">
        <v>104.645043</v>
      </c>
      <c r="B5275">
        <v>-39705689.999945</v>
      </c>
      <c r="C5275">
        <v>384991454.06092799</v>
      </c>
      <c r="D5275">
        <v>3233403599.9998698</v>
      </c>
    </row>
    <row r="5276" spans="1:4">
      <c r="A5276">
        <v>104.664888</v>
      </c>
      <c r="B5276">
        <v>-39713219.999944001</v>
      </c>
      <c r="C5276">
        <v>384991452.44023001</v>
      </c>
      <c r="D5276">
        <v>3234016799.9998698</v>
      </c>
    </row>
    <row r="5277" spans="1:4">
      <c r="A5277">
        <v>104.68473299999999</v>
      </c>
      <c r="B5277">
        <v>-39720749.999941997</v>
      </c>
      <c r="C5277">
        <v>384991450.81953198</v>
      </c>
      <c r="D5277">
        <v>3234629999.9998698</v>
      </c>
    </row>
    <row r="5278" spans="1:4">
      <c r="A5278">
        <v>104.704579</v>
      </c>
      <c r="B5278">
        <v>-39728279.99994</v>
      </c>
      <c r="C5278">
        <v>384991449.198834</v>
      </c>
      <c r="D5278">
        <v>3235243199.9998698</v>
      </c>
    </row>
    <row r="5279" spans="1:4">
      <c r="A5279">
        <v>104.724424</v>
      </c>
      <c r="B5279">
        <v>-39735809.999938004</v>
      </c>
      <c r="C5279">
        <v>384991447.57813603</v>
      </c>
      <c r="D5279">
        <v>3235856399.9998698</v>
      </c>
    </row>
    <row r="5280" spans="1:4">
      <c r="A5280">
        <v>104.74427</v>
      </c>
      <c r="B5280">
        <v>-39743339.999936</v>
      </c>
      <c r="C5280">
        <v>384991445.95743799</v>
      </c>
      <c r="D5280">
        <v>3236469599.9998698</v>
      </c>
    </row>
    <row r="5281" spans="1:4">
      <c r="A5281">
        <v>104.764115</v>
      </c>
      <c r="B5281">
        <v>-39750869.999935001</v>
      </c>
      <c r="C5281">
        <v>384991444.33674002</v>
      </c>
      <c r="D5281">
        <v>3237082799.9998698</v>
      </c>
    </row>
    <row r="5282" spans="1:4">
      <c r="A5282">
        <v>104.78396100000001</v>
      </c>
      <c r="B5282">
        <v>-39758399.999932997</v>
      </c>
      <c r="C5282">
        <v>384991442.71604198</v>
      </c>
      <c r="D5282">
        <v>3237695999.9998698</v>
      </c>
    </row>
    <row r="5283" spans="1:4">
      <c r="A5283">
        <v>104.80380599999999</v>
      </c>
      <c r="B5283">
        <v>-39765929.999931</v>
      </c>
      <c r="C5283">
        <v>384991441.09534401</v>
      </c>
      <c r="D5283">
        <v>3238309199.9998698</v>
      </c>
    </row>
    <row r="5284" spans="1:4">
      <c r="A5284">
        <v>104.823652</v>
      </c>
      <c r="B5284">
        <v>-39773459.999929003</v>
      </c>
      <c r="C5284">
        <v>384991439.47464597</v>
      </c>
      <c r="D5284">
        <v>3238922399.9998698</v>
      </c>
    </row>
    <row r="5285" spans="1:4">
      <c r="A5285">
        <v>104.843497</v>
      </c>
      <c r="B5285">
        <v>-39780989.999927998</v>
      </c>
      <c r="C5285">
        <v>384991437.853948</v>
      </c>
      <c r="D5285">
        <v>3239535599.9998698</v>
      </c>
    </row>
    <row r="5286" spans="1:4">
      <c r="A5286">
        <v>104.863342</v>
      </c>
      <c r="B5286">
        <v>-39788519.999926001</v>
      </c>
      <c r="C5286">
        <v>384991436.23325002</v>
      </c>
      <c r="D5286">
        <v>3240148799.9998698</v>
      </c>
    </row>
    <row r="5287" spans="1:4">
      <c r="A5287">
        <v>104.883188</v>
      </c>
      <c r="B5287">
        <v>-39796049.999923997</v>
      </c>
      <c r="C5287">
        <v>384991434.61255199</v>
      </c>
      <c r="D5287">
        <v>3240761999.9998698</v>
      </c>
    </row>
    <row r="5288" spans="1:4">
      <c r="A5288">
        <v>104.90303299999999</v>
      </c>
      <c r="B5288">
        <v>-39803579.999922</v>
      </c>
      <c r="C5288">
        <v>384991432.99185401</v>
      </c>
      <c r="D5288">
        <v>3241375199.9998698</v>
      </c>
    </row>
    <row r="5289" spans="1:4">
      <c r="A5289">
        <v>104.92287899999999</v>
      </c>
      <c r="B5289">
        <v>-39811109.999920003</v>
      </c>
      <c r="C5289">
        <v>384991431.37115598</v>
      </c>
      <c r="D5289">
        <v>3241988399.9998698</v>
      </c>
    </row>
    <row r="5290" spans="1:4">
      <c r="A5290">
        <v>104.942724</v>
      </c>
      <c r="B5290">
        <v>-39818639.999918997</v>
      </c>
      <c r="C5290">
        <v>384991429.750458</v>
      </c>
      <c r="D5290">
        <v>3242601599.9998698</v>
      </c>
    </row>
    <row r="5291" spans="1:4">
      <c r="A5291">
        <v>104.96257</v>
      </c>
      <c r="B5291">
        <v>-39826169.999917001</v>
      </c>
      <c r="C5291">
        <v>384991428.12976003</v>
      </c>
      <c r="D5291">
        <v>3243214799.9998698</v>
      </c>
    </row>
    <row r="5292" spans="1:4">
      <c r="A5292">
        <v>104.982415</v>
      </c>
      <c r="B5292">
        <v>-39833699.999914996</v>
      </c>
      <c r="C5292">
        <v>384991426.50906199</v>
      </c>
      <c r="D5292">
        <v>3243827999.9998698</v>
      </c>
    </row>
    <row r="5293" spans="1:4">
      <c r="A5293">
        <v>105.002261</v>
      </c>
      <c r="B5293">
        <v>-39841229.999913</v>
      </c>
      <c r="C5293">
        <v>384991424.88836402</v>
      </c>
      <c r="D5293">
        <v>3244441199.9998698</v>
      </c>
    </row>
    <row r="5294" spans="1:4">
      <c r="A5294">
        <v>105.02210599999999</v>
      </c>
      <c r="B5294">
        <v>-39848759.999911003</v>
      </c>
      <c r="C5294">
        <v>384991423.26766598</v>
      </c>
      <c r="D5294">
        <v>3245054399.9998698</v>
      </c>
    </row>
    <row r="5295" spans="1:4">
      <c r="A5295">
        <v>105.04195199999999</v>
      </c>
      <c r="B5295">
        <v>-39856289.999909997</v>
      </c>
      <c r="C5295">
        <v>384991421.64696801</v>
      </c>
      <c r="D5295">
        <v>3245667599.9998698</v>
      </c>
    </row>
    <row r="5296" spans="1:4">
      <c r="A5296">
        <v>105.061797</v>
      </c>
      <c r="B5296">
        <v>-39863819.999908</v>
      </c>
      <c r="C5296">
        <v>384991420.02626997</v>
      </c>
      <c r="D5296">
        <v>3246280799.9998698</v>
      </c>
    </row>
    <row r="5297" spans="1:4">
      <c r="A5297">
        <v>105.081642</v>
      </c>
      <c r="B5297">
        <v>-39871349.999906003</v>
      </c>
      <c r="C5297">
        <v>384991418.405572</v>
      </c>
      <c r="D5297">
        <v>3246893999.9998698</v>
      </c>
    </row>
    <row r="5298" spans="1:4">
      <c r="A5298">
        <v>105.101488</v>
      </c>
      <c r="B5298">
        <v>-39878879.999903999</v>
      </c>
      <c r="C5298">
        <v>384991416.78487402</v>
      </c>
      <c r="D5298">
        <v>3247507199.9998698</v>
      </c>
    </row>
    <row r="5299" spans="1:4">
      <c r="A5299">
        <v>105.12133300000001</v>
      </c>
      <c r="B5299">
        <v>-39886409.999902003</v>
      </c>
      <c r="C5299">
        <v>384991415.16417599</v>
      </c>
      <c r="D5299">
        <v>3248120399.9998698</v>
      </c>
    </row>
    <row r="5300" spans="1:4">
      <c r="A5300">
        <v>105.14117899999999</v>
      </c>
      <c r="B5300">
        <v>-39893939.999900997</v>
      </c>
      <c r="C5300">
        <v>384991413.54347801</v>
      </c>
      <c r="D5300">
        <v>3248733599.9998698</v>
      </c>
    </row>
    <row r="5301" spans="1:4">
      <c r="A5301">
        <v>105.161024</v>
      </c>
      <c r="B5301">
        <v>-39901469.999899</v>
      </c>
      <c r="C5301">
        <v>384991411.92277998</v>
      </c>
      <c r="D5301">
        <v>3249346799.9998698</v>
      </c>
    </row>
    <row r="5302" spans="1:4">
      <c r="A5302">
        <v>105.18087</v>
      </c>
      <c r="B5302">
        <v>-39908999.999897003</v>
      </c>
      <c r="C5302">
        <v>384991410.302082</v>
      </c>
      <c r="D5302">
        <v>3249959999.9998698</v>
      </c>
    </row>
    <row r="5303" spans="1:4">
      <c r="A5303">
        <v>105.200715</v>
      </c>
      <c r="B5303">
        <v>-39916529.999894999</v>
      </c>
      <c r="C5303">
        <v>384991408.68138403</v>
      </c>
      <c r="D5303">
        <v>3250573199.9998698</v>
      </c>
    </row>
    <row r="5304" spans="1:4">
      <c r="A5304">
        <v>105.220561</v>
      </c>
      <c r="B5304">
        <v>-39924059.999894001</v>
      </c>
      <c r="C5304">
        <v>384991407.06068599</v>
      </c>
      <c r="D5304">
        <v>3251186399.9998698</v>
      </c>
    </row>
    <row r="5305" spans="1:4">
      <c r="A5305">
        <v>105.24040599999999</v>
      </c>
      <c r="B5305">
        <v>-39931589.999891996</v>
      </c>
      <c r="C5305">
        <v>384991405.43998802</v>
      </c>
      <c r="D5305">
        <v>3251799599.9998698</v>
      </c>
    </row>
    <row r="5306" spans="1:4">
      <c r="A5306">
        <v>105.260251</v>
      </c>
      <c r="B5306">
        <v>-39939119.99989</v>
      </c>
      <c r="C5306">
        <v>384991403.81928998</v>
      </c>
      <c r="D5306">
        <v>3252412799.9998698</v>
      </c>
    </row>
    <row r="5307" spans="1:4">
      <c r="A5307">
        <v>105.280097</v>
      </c>
      <c r="B5307">
        <v>-39946649.999888003</v>
      </c>
      <c r="C5307">
        <v>384991402.19859201</v>
      </c>
      <c r="D5307">
        <v>3253025999.9998698</v>
      </c>
    </row>
    <row r="5308" spans="1:4">
      <c r="A5308">
        <v>105.299942</v>
      </c>
      <c r="B5308">
        <v>-39954179.999885999</v>
      </c>
      <c r="C5308">
        <v>384991400.57789397</v>
      </c>
      <c r="D5308">
        <v>3253639199.9998698</v>
      </c>
    </row>
    <row r="5309" spans="1:4">
      <c r="A5309">
        <v>105.319788</v>
      </c>
      <c r="B5309">
        <v>-39961709.999885</v>
      </c>
      <c r="C5309">
        <v>384991398.957196</v>
      </c>
      <c r="D5309">
        <v>3254252399.9998698</v>
      </c>
    </row>
    <row r="5310" spans="1:4">
      <c r="A5310">
        <v>105.33963300000001</v>
      </c>
      <c r="B5310">
        <v>-39969239.999883004</v>
      </c>
      <c r="C5310">
        <v>384991397.33649802</v>
      </c>
      <c r="D5310">
        <v>3254865599.9998698</v>
      </c>
    </row>
    <row r="5311" spans="1:4">
      <c r="A5311">
        <v>105.35947899999999</v>
      </c>
      <c r="B5311">
        <v>-39976769.999880999</v>
      </c>
      <c r="C5311">
        <v>384991395.71579999</v>
      </c>
      <c r="D5311">
        <v>3255478799.9998698</v>
      </c>
    </row>
    <row r="5312" spans="1:4">
      <c r="A5312">
        <v>105.379324</v>
      </c>
      <c r="B5312">
        <v>-39984299.999879003</v>
      </c>
      <c r="C5312">
        <v>384991394.09510201</v>
      </c>
      <c r="D5312">
        <v>3256091999.9998698</v>
      </c>
    </row>
    <row r="5313" spans="1:4">
      <c r="A5313">
        <v>105.39917</v>
      </c>
      <c r="B5313">
        <v>-39991829.999876998</v>
      </c>
      <c r="C5313">
        <v>384991392.47440499</v>
      </c>
      <c r="D5313">
        <v>3256705199.9998698</v>
      </c>
    </row>
    <row r="5314" spans="1:4">
      <c r="A5314">
        <v>105.419015</v>
      </c>
      <c r="B5314">
        <v>-39999359.999876</v>
      </c>
      <c r="C5314">
        <v>384991390.85370702</v>
      </c>
      <c r="D5314">
        <v>3257318399.9998698</v>
      </c>
    </row>
    <row r="5315" spans="1:4">
      <c r="A5315">
        <v>105.438861</v>
      </c>
      <c r="B5315">
        <v>-40006889.999874003</v>
      </c>
      <c r="C5315">
        <v>384991389.23300898</v>
      </c>
      <c r="D5315">
        <v>3257931599.9998698</v>
      </c>
    </row>
    <row r="5316" spans="1:4">
      <c r="A5316">
        <v>105.45870600000001</v>
      </c>
      <c r="B5316">
        <v>-40014419.999871999</v>
      </c>
      <c r="C5316">
        <v>384991387.61231101</v>
      </c>
      <c r="D5316">
        <v>3258544799.9998698</v>
      </c>
    </row>
    <row r="5317" spans="1:4">
      <c r="A5317">
        <v>105.478551</v>
      </c>
      <c r="B5317">
        <v>-40021949.999870002</v>
      </c>
      <c r="C5317">
        <v>384991385.99161297</v>
      </c>
      <c r="D5317">
        <v>3259157999.9998698</v>
      </c>
    </row>
    <row r="5318" spans="1:4">
      <c r="A5318">
        <v>105.498397</v>
      </c>
      <c r="B5318">
        <v>-40029479.999868996</v>
      </c>
      <c r="C5318">
        <v>384991384.370915</v>
      </c>
      <c r="D5318">
        <v>3259771199.9998698</v>
      </c>
    </row>
    <row r="5319" spans="1:4">
      <c r="A5319">
        <v>105.518242</v>
      </c>
      <c r="B5319">
        <v>-40037009.999867</v>
      </c>
      <c r="C5319">
        <v>384991382.75021702</v>
      </c>
      <c r="D5319">
        <v>3260384399.9998698</v>
      </c>
    </row>
    <row r="5320" spans="1:4">
      <c r="A5320">
        <v>105.538088</v>
      </c>
      <c r="B5320">
        <v>-40044539.999865003</v>
      </c>
      <c r="C5320">
        <v>384991381.12951899</v>
      </c>
      <c r="D5320">
        <v>3260997599.9998698</v>
      </c>
    </row>
    <row r="5321" spans="1:4">
      <c r="A5321">
        <v>105.55793300000001</v>
      </c>
      <c r="B5321">
        <v>-40052069.999862999</v>
      </c>
      <c r="C5321">
        <v>384991379.50882101</v>
      </c>
      <c r="D5321">
        <v>3261610799.9998698</v>
      </c>
    </row>
    <row r="5322" spans="1:4">
      <c r="A5322">
        <v>105.57777900000001</v>
      </c>
      <c r="B5322">
        <v>-40059599.999861002</v>
      </c>
      <c r="C5322">
        <v>384991377.88812298</v>
      </c>
      <c r="D5322">
        <v>3262223999.9998698</v>
      </c>
    </row>
    <row r="5323" spans="1:4">
      <c r="A5323">
        <v>105.597624</v>
      </c>
      <c r="B5323">
        <v>-40067129.999860004</v>
      </c>
      <c r="C5323">
        <v>384991376.267425</v>
      </c>
      <c r="D5323">
        <v>3262837199.9998698</v>
      </c>
    </row>
    <row r="5324" spans="1:4">
      <c r="A5324">
        <v>105.61747</v>
      </c>
      <c r="B5324">
        <v>-40074659.999857999</v>
      </c>
      <c r="C5324">
        <v>384991374.64672703</v>
      </c>
      <c r="D5324">
        <v>3263450399.9998698</v>
      </c>
    </row>
    <row r="5325" spans="1:4">
      <c r="A5325">
        <v>105.637315</v>
      </c>
      <c r="B5325">
        <v>-40082189.999856003</v>
      </c>
      <c r="C5325">
        <v>384991373.02602899</v>
      </c>
      <c r="D5325">
        <v>3264063599.9998698</v>
      </c>
    </row>
    <row r="5326" spans="1:4">
      <c r="A5326">
        <v>105.65716</v>
      </c>
      <c r="B5326">
        <v>-40089719.999853998</v>
      </c>
      <c r="C5326">
        <v>384991371.40533102</v>
      </c>
      <c r="D5326">
        <v>3264676799.9998698</v>
      </c>
    </row>
    <row r="5327" spans="1:4">
      <c r="A5327">
        <v>105.67700600000001</v>
      </c>
      <c r="B5327">
        <v>-40097249.999852002</v>
      </c>
      <c r="C5327">
        <v>384991369.78463298</v>
      </c>
      <c r="D5327">
        <v>3265289999.9998698</v>
      </c>
    </row>
    <row r="5328" spans="1:4">
      <c r="A5328">
        <v>105.696851</v>
      </c>
      <c r="B5328">
        <v>-40104779.999851003</v>
      </c>
      <c r="C5328">
        <v>384991368.16393501</v>
      </c>
      <c r="D5328">
        <v>3265903199.9998698</v>
      </c>
    </row>
    <row r="5329" spans="1:4">
      <c r="A5329">
        <v>105.716697</v>
      </c>
      <c r="B5329">
        <v>-40112309.999848999</v>
      </c>
      <c r="C5329">
        <v>384991366.54323697</v>
      </c>
      <c r="D5329">
        <v>3266516399.9998698</v>
      </c>
    </row>
    <row r="5330" spans="1:4">
      <c r="A5330">
        <v>105.736542</v>
      </c>
      <c r="B5330">
        <v>-40119839.999847002</v>
      </c>
      <c r="C5330">
        <v>384991364.922539</v>
      </c>
      <c r="D5330">
        <v>3267129599.9998698</v>
      </c>
    </row>
    <row r="5331" spans="1:4">
      <c r="A5331">
        <v>105.756388</v>
      </c>
      <c r="B5331">
        <v>-40127369.999844998</v>
      </c>
      <c r="C5331">
        <v>384991363.30184102</v>
      </c>
      <c r="D5331">
        <v>3267742799.9998698</v>
      </c>
    </row>
    <row r="5332" spans="1:4">
      <c r="A5332">
        <v>105.776233</v>
      </c>
      <c r="B5332">
        <v>-40134899.999843001</v>
      </c>
      <c r="C5332">
        <v>384991361.68114299</v>
      </c>
      <c r="D5332">
        <v>3268355999.9998698</v>
      </c>
    </row>
    <row r="5333" spans="1:4">
      <c r="A5333">
        <v>105.79607900000001</v>
      </c>
      <c r="B5333">
        <v>-40142429.999842003</v>
      </c>
      <c r="C5333">
        <v>384991360.06044501</v>
      </c>
      <c r="D5333">
        <v>3268969199.9998698</v>
      </c>
    </row>
    <row r="5334" spans="1:4">
      <c r="A5334">
        <v>105.815924</v>
      </c>
      <c r="B5334">
        <v>-40149959.999839999</v>
      </c>
      <c r="C5334">
        <v>384991358.43974698</v>
      </c>
      <c r="D5334">
        <v>3269582399.9998698</v>
      </c>
    </row>
    <row r="5335" spans="1:4">
      <c r="A5335">
        <v>105.83577</v>
      </c>
      <c r="B5335">
        <v>-40157489.999838002</v>
      </c>
      <c r="C5335">
        <v>384991356.819049</v>
      </c>
      <c r="D5335">
        <v>3270195599.9998698</v>
      </c>
    </row>
    <row r="5336" spans="1:4">
      <c r="A5336">
        <v>105.855615</v>
      </c>
      <c r="B5336">
        <v>-40165019.999835998</v>
      </c>
      <c r="C5336">
        <v>384991355.19835103</v>
      </c>
      <c r="D5336">
        <v>3270808799.9998698</v>
      </c>
    </row>
    <row r="5337" spans="1:4">
      <c r="A5337">
        <v>105.87546</v>
      </c>
      <c r="B5337">
        <v>-40172549.999834999</v>
      </c>
      <c r="C5337">
        <v>384991353.57765299</v>
      </c>
      <c r="D5337">
        <v>3271421999.9998698</v>
      </c>
    </row>
    <row r="5338" spans="1:4">
      <c r="A5338">
        <v>105.89530600000001</v>
      </c>
      <c r="B5338">
        <v>-40180079.999833003</v>
      </c>
      <c r="C5338">
        <v>384991351.95695502</v>
      </c>
      <c r="D5338">
        <v>3272035199.9998698</v>
      </c>
    </row>
    <row r="5339" spans="1:4">
      <c r="A5339">
        <v>105.91515099999999</v>
      </c>
      <c r="B5339">
        <v>-40187609.999830998</v>
      </c>
      <c r="C5339">
        <v>384991350.33625698</v>
      </c>
      <c r="D5339">
        <v>3272648399.9998698</v>
      </c>
    </row>
    <row r="5340" spans="1:4">
      <c r="A5340">
        <v>105.934997</v>
      </c>
      <c r="B5340">
        <v>-40195139.999829002</v>
      </c>
      <c r="C5340">
        <v>384991348.71555901</v>
      </c>
      <c r="D5340">
        <v>3273261599.9998698</v>
      </c>
    </row>
    <row r="5341" spans="1:4">
      <c r="A5341">
        <v>105.954842</v>
      </c>
      <c r="B5341">
        <v>-40202669.999826998</v>
      </c>
      <c r="C5341">
        <v>384991347.09486097</v>
      </c>
      <c r="D5341">
        <v>3273874799.9998698</v>
      </c>
    </row>
    <row r="5342" spans="1:4">
      <c r="A5342">
        <v>105.974688</v>
      </c>
      <c r="B5342">
        <v>-40210199.999825999</v>
      </c>
      <c r="C5342">
        <v>384991345.474163</v>
      </c>
      <c r="D5342">
        <v>3274487999.9998698</v>
      </c>
    </row>
    <row r="5343" spans="1:4">
      <c r="A5343">
        <v>105.994533</v>
      </c>
      <c r="B5343">
        <v>-40217729.999824002</v>
      </c>
      <c r="C5343">
        <v>384991343.85346502</v>
      </c>
      <c r="D5343">
        <v>3275101199.9998698</v>
      </c>
    </row>
    <row r="5344" spans="1:4">
      <c r="A5344">
        <v>106.01437900000001</v>
      </c>
      <c r="B5344">
        <v>-40225259.999821998</v>
      </c>
      <c r="C5344">
        <v>384991342.23276699</v>
      </c>
      <c r="D5344">
        <v>3275714399.9998698</v>
      </c>
    </row>
    <row r="5345" spans="1:4">
      <c r="A5345">
        <v>106.03422399999999</v>
      </c>
      <c r="B5345">
        <v>-40232789.999820001</v>
      </c>
      <c r="C5345">
        <v>384991340.61206901</v>
      </c>
      <c r="D5345">
        <v>3276327599.9998698</v>
      </c>
    </row>
    <row r="5346" spans="1:4">
      <c r="A5346">
        <v>106.054069</v>
      </c>
      <c r="B5346">
        <v>-40240319.999817997</v>
      </c>
      <c r="C5346">
        <v>384991338.99137098</v>
      </c>
      <c r="D5346">
        <v>3276940799.9998698</v>
      </c>
    </row>
    <row r="5347" spans="1:4">
      <c r="A5347">
        <v>106.073915</v>
      </c>
      <c r="B5347">
        <v>-40247849.999816999</v>
      </c>
      <c r="C5347">
        <v>384991337.370673</v>
      </c>
      <c r="D5347">
        <v>3277553999.9998698</v>
      </c>
    </row>
    <row r="5348" spans="1:4">
      <c r="A5348">
        <v>106.09376</v>
      </c>
      <c r="B5348">
        <v>-40255379.999815002</v>
      </c>
      <c r="C5348">
        <v>384991335.74997503</v>
      </c>
      <c r="D5348">
        <v>3278167199.9998698</v>
      </c>
    </row>
    <row r="5349" spans="1:4">
      <c r="A5349">
        <v>106.113606</v>
      </c>
      <c r="B5349">
        <v>-40262909.999812998</v>
      </c>
      <c r="C5349">
        <v>384991334.12927699</v>
      </c>
      <c r="D5349">
        <v>3278780399.9998698</v>
      </c>
    </row>
    <row r="5350" spans="1:4">
      <c r="A5350">
        <v>106.13345099999999</v>
      </c>
      <c r="B5350">
        <v>-40270439.999811001</v>
      </c>
      <c r="C5350">
        <v>384991332.50857902</v>
      </c>
      <c r="D5350">
        <v>3279393599.9998698</v>
      </c>
    </row>
    <row r="5351" spans="1:4">
      <c r="A5351">
        <v>106.15329699999999</v>
      </c>
      <c r="B5351">
        <v>-40277969.999810003</v>
      </c>
      <c r="C5351">
        <v>384991330.88788098</v>
      </c>
      <c r="D5351">
        <v>3280006799.9998698</v>
      </c>
    </row>
    <row r="5352" spans="1:4">
      <c r="A5352">
        <v>106.173142</v>
      </c>
      <c r="B5352">
        <v>-40285499.999807999</v>
      </c>
      <c r="C5352">
        <v>384991329.26718301</v>
      </c>
      <c r="D5352">
        <v>3280619999.9998698</v>
      </c>
    </row>
    <row r="5353" spans="1:4">
      <c r="A5353">
        <v>106.192988</v>
      </c>
      <c r="B5353">
        <v>-40293029.999806002</v>
      </c>
      <c r="C5353">
        <v>384991327.64648598</v>
      </c>
      <c r="D5353">
        <v>3281233199.9998698</v>
      </c>
    </row>
    <row r="5354" spans="1:4">
      <c r="A5354">
        <v>106.212833</v>
      </c>
      <c r="B5354">
        <v>-40300559.999803998</v>
      </c>
      <c r="C5354">
        <v>384991326.02578801</v>
      </c>
      <c r="D5354">
        <v>3281846399.9998698</v>
      </c>
    </row>
    <row r="5355" spans="1:4">
      <c r="A5355">
        <v>106.232679</v>
      </c>
      <c r="B5355">
        <v>-40308089.999802001</v>
      </c>
      <c r="C5355">
        <v>384991324.40508997</v>
      </c>
      <c r="D5355">
        <v>3282459599.9998698</v>
      </c>
    </row>
    <row r="5356" spans="1:4">
      <c r="A5356">
        <v>106.25252399999999</v>
      </c>
      <c r="B5356">
        <v>-40315619.999801002</v>
      </c>
      <c r="C5356">
        <v>384991322.784392</v>
      </c>
      <c r="D5356">
        <v>3283072799.9998698</v>
      </c>
    </row>
    <row r="5357" spans="1:4">
      <c r="A5357">
        <v>106.272369</v>
      </c>
      <c r="B5357">
        <v>-40323149.999798998</v>
      </c>
      <c r="C5357">
        <v>384991321.16369402</v>
      </c>
      <c r="D5357">
        <v>3283685999.9998698</v>
      </c>
    </row>
    <row r="5358" spans="1:4">
      <c r="A5358">
        <v>106.292215</v>
      </c>
      <c r="B5358">
        <v>-40330679.999797001</v>
      </c>
      <c r="C5358">
        <v>384991319.54299599</v>
      </c>
      <c r="D5358">
        <v>3284299199.9998698</v>
      </c>
    </row>
    <row r="5359" spans="1:4">
      <c r="A5359">
        <v>106.31206</v>
      </c>
      <c r="B5359">
        <v>-40338209.999794997</v>
      </c>
      <c r="C5359">
        <v>384991317.92229801</v>
      </c>
      <c r="D5359">
        <v>3284912399.9998698</v>
      </c>
    </row>
    <row r="5360" spans="1:4">
      <c r="A5360">
        <v>106.331906</v>
      </c>
      <c r="B5360">
        <v>-40345739.999793001</v>
      </c>
      <c r="C5360">
        <v>384991316.30159998</v>
      </c>
      <c r="D5360">
        <v>3285525599.9998698</v>
      </c>
    </row>
    <row r="5361" spans="1:4">
      <c r="A5361">
        <v>106.35175099999999</v>
      </c>
      <c r="B5361">
        <v>-40353269.999792002</v>
      </c>
      <c r="C5361">
        <v>384991314.680902</v>
      </c>
      <c r="D5361">
        <v>3286138799.9998698</v>
      </c>
    </row>
    <row r="5362" spans="1:4">
      <c r="A5362">
        <v>106.37159699999999</v>
      </c>
      <c r="B5362">
        <v>-40360799.999789998</v>
      </c>
      <c r="C5362">
        <v>384991313.06020403</v>
      </c>
      <c r="D5362">
        <v>3286751999.9998698</v>
      </c>
    </row>
    <row r="5363" spans="1:4">
      <c r="A5363">
        <v>106.391442</v>
      </c>
      <c r="B5363">
        <v>-40368329.999788001</v>
      </c>
      <c r="C5363">
        <v>384991311.43950599</v>
      </c>
      <c r="D5363">
        <v>3287365199.9998698</v>
      </c>
    </row>
    <row r="5364" spans="1:4">
      <c r="A5364">
        <v>106.411288</v>
      </c>
      <c r="B5364">
        <v>-40375859.999785997</v>
      </c>
      <c r="C5364">
        <v>384991309.81880802</v>
      </c>
      <c r="D5364">
        <v>3287978399.9998698</v>
      </c>
    </row>
    <row r="5365" spans="1:4">
      <c r="A5365">
        <v>106.431133</v>
      </c>
      <c r="B5365">
        <v>-40383389.999784</v>
      </c>
      <c r="C5365">
        <v>384991308.19810998</v>
      </c>
      <c r="D5365">
        <v>3288591599.9998698</v>
      </c>
    </row>
    <row r="5366" spans="1:4">
      <c r="A5366">
        <v>106.45097800000001</v>
      </c>
      <c r="B5366">
        <v>-40390919.999783002</v>
      </c>
      <c r="C5366">
        <v>384991306.57741201</v>
      </c>
      <c r="D5366">
        <v>3289204799.9998698</v>
      </c>
    </row>
    <row r="5367" spans="1:4">
      <c r="A5367">
        <v>106.47082399999999</v>
      </c>
      <c r="B5367">
        <v>-40398449.999780998</v>
      </c>
      <c r="C5367">
        <v>384991304.95671397</v>
      </c>
      <c r="D5367">
        <v>3289817999.9998698</v>
      </c>
    </row>
    <row r="5368" spans="1:4">
      <c r="A5368">
        <v>106.490669</v>
      </c>
      <c r="B5368">
        <v>-40405979.999779001</v>
      </c>
      <c r="C5368">
        <v>384991303.336016</v>
      </c>
      <c r="D5368">
        <v>3290431199.9998698</v>
      </c>
    </row>
    <row r="5369" spans="1:4">
      <c r="A5369">
        <v>106.510515</v>
      </c>
      <c r="B5369">
        <v>-40413509.999776997</v>
      </c>
      <c r="C5369">
        <v>384991301.71531802</v>
      </c>
      <c r="D5369">
        <v>3291044399.9998698</v>
      </c>
    </row>
    <row r="5370" spans="1:4">
      <c r="A5370">
        <v>106.53036</v>
      </c>
      <c r="B5370">
        <v>-40421039.999775998</v>
      </c>
      <c r="C5370">
        <v>384991300.09461999</v>
      </c>
      <c r="D5370">
        <v>3291657599.9998698</v>
      </c>
    </row>
    <row r="5371" spans="1:4">
      <c r="A5371">
        <v>106.550206</v>
      </c>
      <c r="B5371">
        <v>-40428569.999774002</v>
      </c>
      <c r="C5371">
        <v>384991298.47392201</v>
      </c>
      <c r="D5371">
        <v>3292270799.9998698</v>
      </c>
    </row>
    <row r="5372" spans="1:4">
      <c r="A5372">
        <v>106.57005100000001</v>
      </c>
      <c r="B5372">
        <v>-40436099.999771997</v>
      </c>
      <c r="C5372">
        <v>384991296.85322398</v>
      </c>
      <c r="D5372">
        <v>3292883999.9998698</v>
      </c>
    </row>
    <row r="5373" spans="1:4">
      <c r="A5373">
        <v>106.58989699999999</v>
      </c>
      <c r="B5373">
        <v>-40443629.999770001</v>
      </c>
      <c r="C5373">
        <v>384991295.232526</v>
      </c>
      <c r="D5373">
        <v>3293497199.9998698</v>
      </c>
    </row>
    <row r="5374" spans="1:4">
      <c r="A5374">
        <v>106.609742</v>
      </c>
      <c r="B5374">
        <v>-40451159.999767996</v>
      </c>
      <c r="C5374">
        <v>384991293.61182803</v>
      </c>
      <c r="D5374">
        <v>3294110399.9998698</v>
      </c>
    </row>
    <row r="5375" spans="1:4">
      <c r="A5375">
        <v>106.629588</v>
      </c>
      <c r="B5375">
        <v>-40458689.999766998</v>
      </c>
      <c r="C5375">
        <v>384991291.99112999</v>
      </c>
      <c r="D5375">
        <v>3294723599.9998698</v>
      </c>
    </row>
    <row r="5376" spans="1:4">
      <c r="A5376">
        <v>106.649433</v>
      </c>
      <c r="B5376">
        <v>-40466219.999765001</v>
      </c>
      <c r="C5376">
        <v>384991290.37043202</v>
      </c>
      <c r="D5376">
        <v>3295336799.9998698</v>
      </c>
    </row>
    <row r="5377" spans="1:4">
      <c r="A5377">
        <v>106.66927800000001</v>
      </c>
      <c r="B5377">
        <v>-40473749.999762997</v>
      </c>
      <c r="C5377">
        <v>384991288.74973398</v>
      </c>
      <c r="D5377">
        <v>3295949999.9998698</v>
      </c>
    </row>
    <row r="5378" spans="1:4">
      <c r="A5378">
        <v>106.68912400000001</v>
      </c>
      <c r="B5378">
        <v>-40481279.999761</v>
      </c>
      <c r="C5378">
        <v>384991287.12903601</v>
      </c>
      <c r="D5378">
        <v>3296563199.9998698</v>
      </c>
    </row>
    <row r="5379" spans="1:4">
      <c r="A5379">
        <v>106.708969</v>
      </c>
      <c r="B5379">
        <v>-40488809.999759004</v>
      </c>
      <c r="C5379">
        <v>384991285.50833797</v>
      </c>
      <c r="D5379">
        <v>3297176399.9998698</v>
      </c>
    </row>
    <row r="5380" spans="1:4">
      <c r="A5380">
        <v>106.728815</v>
      </c>
      <c r="B5380">
        <v>-40496339.999757998</v>
      </c>
      <c r="C5380">
        <v>384991283.88764</v>
      </c>
      <c r="D5380">
        <v>3297789599.9998698</v>
      </c>
    </row>
    <row r="5381" spans="1:4">
      <c r="A5381">
        <v>106.74866</v>
      </c>
      <c r="B5381">
        <v>-40503869.999756001</v>
      </c>
      <c r="C5381">
        <v>384991282.26694202</v>
      </c>
      <c r="D5381">
        <v>3298402799.9998698</v>
      </c>
    </row>
    <row r="5382" spans="1:4">
      <c r="A5382">
        <v>106.768506</v>
      </c>
      <c r="B5382">
        <v>-40511399.999753997</v>
      </c>
      <c r="C5382">
        <v>384991280.64624399</v>
      </c>
      <c r="D5382">
        <v>3299015999.9998698</v>
      </c>
    </row>
    <row r="5383" spans="1:4">
      <c r="A5383">
        <v>106.78835100000001</v>
      </c>
      <c r="B5383">
        <v>-40518929.999752</v>
      </c>
      <c r="C5383">
        <v>384991279.02554601</v>
      </c>
      <c r="D5383">
        <v>3299629199.9998698</v>
      </c>
    </row>
    <row r="5384" spans="1:4">
      <c r="A5384">
        <v>106.80819700000001</v>
      </c>
      <c r="B5384">
        <v>-40526459.999751002</v>
      </c>
      <c r="C5384">
        <v>384991277.40484798</v>
      </c>
      <c r="D5384">
        <v>3300242399.9998698</v>
      </c>
    </row>
    <row r="5385" spans="1:4">
      <c r="A5385">
        <v>106.828042</v>
      </c>
      <c r="B5385">
        <v>-40533989.999748997</v>
      </c>
      <c r="C5385">
        <v>384991275.78415</v>
      </c>
      <c r="D5385">
        <v>3300855599.9998698</v>
      </c>
    </row>
    <row r="5386" spans="1:4">
      <c r="A5386">
        <v>106.847887</v>
      </c>
      <c r="B5386">
        <v>-40541519.999747001</v>
      </c>
      <c r="C5386">
        <v>384991274.16345203</v>
      </c>
      <c r="D5386">
        <v>3301468799.9998698</v>
      </c>
    </row>
    <row r="5387" spans="1:4">
      <c r="A5387">
        <v>106.867733</v>
      </c>
      <c r="B5387">
        <v>-40549049.999744996</v>
      </c>
      <c r="C5387">
        <v>384991272.54275399</v>
      </c>
      <c r="D5387">
        <v>3302081999.9998698</v>
      </c>
    </row>
    <row r="5388" spans="1:4">
      <c r="A5388">
        <v>106.887578</v>
      </c>
      <c r="B5388">
        <v>-40556579.999743</v>
      </c>
      <c r="C5388">
        <v>384991270.92205602</v>
      </c>
      <c r="D5388">
        <v>3302695199.9998698</v>
      </c>
    </row>
    <row r="5389" spans="1:4">
      <c r="A5389">
        <v>106.90742400000001</v>
      </c>
      <c r="B5389">
        <v>-40564109.999742001</v>
      </c>
      <c r="C5389">
        <v>384991269.30135798</v>
      </c>
      <c r="D5389">
        <v>3303308399.9998698</v>
      </c>
    </row>
    <row r="5390" spans="1:4">
      <c r="A5390">
        <v>106.927269</v>
      </c>
      <c r="B5390">
        <v>-40571639.999739997</v>
      </c>
      <c r="C5390">
        <v>384991267.68066001</v>
      </c>
      <c r="D5390">
        <v>3303921599.9998698</v>
      </c>
    </row>
    <row r="5391" spans="1:4">
      <c r="A5391">
        <v>106.947115</v>
      </c>
      <c r="B5391">
        <v>-40579169.999738</v>
      </c>
      <c r="C5391">
        <v>384991266.05996197</v>
      </c>
      <c r="D5391">
        <v>3304534799.9998698</v>
      </c>
    </row>
    <row r="5392" spans="1:4">
      <c r="A5392">
        <v>106.96696</v>
      </c>
      <c r="B5392">
        <v>-40586699.999736004</v>
      </c>
      <c r="C5392">
        <v>384991264.439264</v>
      </c>
      <c r="D5392">
        <v>3305147999.9998698</v>
      </c>
    </row>
    <row r="5393" spans="1:4">
      <c r="A5393">
        <v>106.986806</v>
      </c>
      <c r="B5393">
        <v>-40594229.999733999</v>
      </c>
      <c r="C5393">
        <v>384991262.81856698</v>
      </c>
      <c r="D5393">
        <v>3305761199.9998698</v>
      </c>
    </row>
    <row r="5394" spans="1:4">
      <c r="A5394">
        <v>107.00665100000001</v>
      </c>
      <c r="B5394">
        <v>-40601759.999733001</v>
      </c>
      <c r="C5394">
        <v>384991261.197869</v>
      </c>
      <c r="D5394">
        <v>3306374399.9998698</v>
      </c>
    </row>
    <row r="5395" spans="1:4">
      <c r="A5395">
        <v>107.02649700000001</v>
      </c>
      <c r="B5395">
        <v>-40609289.999730997</v>
      </c>
      <c r="C5395">
        <v>384991259.57717103</v>
      </c>
      <c r="D5395">
        <v>3306987599.9998698</v>
      </c>
    </row>
    <row r="5396" spans="1:4">
      <c r="A5396">
        <v>107.046342</v>
      </c>
      <c r="B5396">
        <v>-40616819.999729</v>
      </c>
      <c r="C5396">
        <v>384991257.95647299</v>
      </c>
      <c r="D5396">
        <v>3307600799.9998698</v>
      </c>
    </row>
    <row r="5397" spans="1:4">
      <c r="A5397">
        <v>107.066187</v>
      </c>
      <c r="B5397">
        <v>-40624349.999727003</v>
      </c>
      <c r="C5397">
        <v>384991256.33577502</v>
      </c>
      <c r="D5397">
        <v>3308213999.9998698</v>
      </c>
    </row>
    <row r="5398" spans="1:4">
      <c r="A5398">
        <v>107.086033</v>
      </c>
      <c r="B5398">
        <v>-40631879.999724999</v>
      </c>
      <c r="C5398">
        <v>384991254.71507698</v>
      </c>
      <c r="D5398">
        <v>3308827199.9998698</v>
      </c>
    </row>
    <row r="5399" spans="1:4">
      <c r="A5399">
        <v>107.105878</v>
      </c>
      <c r="B5399">
        <v>-40639409.999724001</v>
      </c>
      <c r="C5399">
        <v>384991253.09437901</v>
      </c>
      <c r="D5399">
        <v>3309440399.9998698</v>
      </c>
    </row>
    <row r="5400" spans="1:4">
      <c r="A5400">
        <v>107.12572400000001</v>
      </c>
      <c r="B5400">
        <v>-40646939.999721996</v>
      </c>
      <c r="C5400">
        <v>384991251.47368097</v>
      </c>
      <c r="D5400">
        <v>3310053599.9998698</v>
      </c>
    </row>
    <row r="5401" spans="1:4">
      <c r="A5401">
        <v>107.14556899999999</v>
      </c>
      <c r="B5401">
        <v>-40654469.99972</v>
      </c>
      <c r="C5401">
        <v>384991249.852983</v>
      </c>
      <c r="D5401">
        <v>3310666799.9998698</v>
      </c>
    </row>
    <row r="5402" spans="1:4">
      <c r="A5402">
        <v>107.165415</v>
      </c>
      <c r="B5402">
        <v>-40661999.999718003</v>
      </c>
      <c r="C5402">
        <v>384991248.23228502</v>
      </c>
      <c r="D5402">
        <v>3311279999.9998698</v>
      </c>
    </row>
    <row r="5403" spans="1:4">
      <c r="A5403">
        <v>107.18526</v>
      </c>
      <c r="B5403">
        <v>-40669529.999716997</v>
      </c>
      <c r="C5403">
        <v>384991246.61158699</v>
      </c>
      <c r="D5403">
        <v>3311893199.9998698</v>
      </c>
    </row>
    <row r="5404" spans="1:4">
      <c r="A5404">
        <v>107.205106</v>
      </c>
      <c r="B5404">
        <v>-40677059.999715</v>
      </c>
      <c r="C5404">
        <v>384991244.99088901</v>
      </c>
      <c r="D5404">
        <v>3312506399.9998698</v>
      </c>
    </row>
    <row r="5405" spans="1:4">
      <c r="A5405">
        <v>107.224951</v>
      </c>
      <c r="B5405">
        <v>-40684589.999713004</v>
      </c>
      <c r="C5405">
        <v>384991243.37019098</v>
      </c>
      <c r="D5405">
        <v>3313119599.9998698</v>
      </c>
    </row>
    <row r="5406" spans="1:4">
      <c r="A5406">
        <v>107.24479599999999</v>
      </c>
      <c r="B5406">
        <v>-40692119.999710999</v>
      </c>
      <c r="C5406">
        <v>384991241.749493</v>
      </c>
      <c r="D5406">
        <v>3313732799.9998698</v>
      </c>
    </row>
    <row r="5407" spans="1:4">
      <c r="A5407">
        <v>107.26464199999999</v>
      </c>
      <c r="B5407">
        <v>-40699649.999709003</v>
      </c>
      <c r="C5407">
        <v>384991240.12879503</v>
      </c>
      <c r="D5407">
        <v>3314345999.9998698</v>
      </c>
    </row>
    <row r="5408" spans="1:4">
      <c r="A5408">
        <v>107.284487</v>
      </c>
      <c r="B5408">
        <v>-40707179.999707997</v>
      </c>
      <c r="C5408">
        <v>384991238.50809699</v>
      </c>
      <c r="D5408">
        <v>3314959199.9998698</v>
      </c>
    </row>
    <row r="5409" spans="1:4">
      <c r="A5409">
        <v>107.304333</v>
      </c>
      <c r="B5409">
        <v>-40714709.999706</v>
      </c>
      <c r="C5409">
        <v>384991236.88739902</v>
      </c>
      <c r="D5409">
        <v>3315572399.9998698</v>
      </c>
    </row>
    <row r="5410" spans="1:4">
      <c r="A5410">
        <v>107.324178</v>
      </c>
      <c r="B5410">
        <v>-40722239.999704003</v>
      </c>
      <c r="C5410">
        <v>384991235.26670098</v>
      </c>
      <c r="D5410">
        <v>3316185599.9998698</v>
      </c>
    </row>
    <row r="5411" spans="1:4">
      <c r="A5411">
        <v>107.344024</v>
      </c>
      <c r="B5411">
        <v>-40729769.999701999</v>
      </c>
      <c r="C5411">
        <v>384991233.64600301</v>
      </c>
      <c r="D5411">
        <v>3316798799.9998698</v>
      </c>
    </row>
    <row r="5412" spans="1:4">
      <c r="A5412">
        <v>107.36386899999999</v>
      </c>
      <c r="B5412">
        <v>-40737299.999700002</v>
      </c>
      <c r="C5412">
        <v>384991232.02530497</v>
      </c>
      <c r="D5412">
        <v>3317411999.9998698</v>
      </c>
    </row>
    <row r="5413" spans="1:4">
      <c r="A5413">
        <v>107.383715</v>
      </c>
      <c r="B5413">
        <v>-40744829.999698997</v>
      </c>
      <c r="C5413">
        <v>384991230.404607</v>
      </c>
      <c r="D5413">
        <v>3318025199.9998698</v>
      </c>
    </row>
    <row r="5414" spans="1:4">
      <c r="A5414">
        <v>107.40356</v>
      </c>
      <c r="B5414">
        <v>-40752359.999697</v>
      </c>
      <c r="C5414">
        <v>384991228.78390902</v>
      </c>
      <c r="D5414">
        <v>3318638399.9998698</v>
      </c>
    </row>
    <row r="5415" spans="1:4">
      <c r="A5415">
        <v>107.423406</v>
      </c>
      <c r="B5415">
        <v>-40759889.999695003</v>
      </c>
      <c r="C5415">
        <v>384991227.16321099</v>
      </c>
      <c r="D5415">
        <v>3319251599.9998698</v>
      </c>
    </row>
    <row r="5416" spans="1:4">
      <c r="A5416">
        <v>107.443251</v>
      </c>
      <c r="B5416">
        <v>-40767419.999692999</v>
      </c>
      <c r="C5416">
        <v>384991225.54251301</v>
      </c>
      <c r="D5416">
        <v>3319864799.9998698</v>
      </c>
    </row>
    <row r="5417" spans="1:4">
      <c r="A5417">
        <v>107.46309599999999</v>
      </c>
      <c r="B5417">
        <v>-40774949.999691002</v>
      </c>
      <c r="C5417">
        <v>384991223.92181498</v>
      </c>
      <c r="D5417">
        <v>3320477999.9998698</v>
      </c>
    </row>
    <row r="5418" spans="1:4">
      <c r="A5418">
        <v>107.48294199999999</v>
      </c>
      <c r="B5418">
        <v>-40782479.999690004</v>
      </c>
      <c r="C5418">
        <v>384991222.301117</v>
      </c>
      <c r="D5418">
        <v>3321091199.9998698</v>
      </c>
    </row>
    <row r="5419" spans="1:4">
      <c r="A5419">
        <v>107.502787</v>
      </c>
      <c r="B5419">
        <v>-40790009.999687999</v>
      </c>
      <c r="C5419">
        <v>384991220.68041903</v>
      </c>
      <c r="D5419">
        <v>3321704399.9998698</v>
      </c>
    </row>
    <row r="5420" spans="1:4">
      <c r="A5420">
        <v>107.522633</v>
      </c>
      <c r="B5420">
        <v>-40797539.999686003</v>
      </c>
      <c r="C5420">
        <v>384991219.05972099</v>
      </c>
      <c r="D5420">
        <v>3322317599.9998698</v>
      </c>
    </row>
    <row r="5421" spans="1:4">
      <c r="A5421">
        <v>107.542478</v>
      </c>
      <c r="B5421">
        <v>-40805069.999683999</v>
      </c>
      <c r="C5421">
        <v>384991217.43902302</v>
      </c>
      <c r="D5421">
        <v>3322930799.9998698</v>
      </c>
    </row>
    <row r="5422" spans="1:4">
      <c r="A5422">
        <v>107.562324</v>
      </c>
      <c r="B5422">
        <v>-40812599.999683</v>
      </c>
      <c r="C5422">
        <v>384991215.81832498</v>
      </c>
      <c r="D5422">
        <v>3323543999.9998698</v>
      </c>
    </row>
    <row r="5423" spans="1:4">
      <c r="A5423">
        <v>107.58216899999999</v>
      </c>
      <c r="B5423">
        <v>-40820129.999681003</v>
      </c>
      <c r="C5423">
        <v>384991214.19762701</v>
      </c>
      <c r="D5423">
        <v>3324157199.9998698</v>
      </c>
    </row>
    <row r="5424" spans="1:4">
      <c r="A5424">
        <v>107.60201499999999</v>
      </c>
      <c r="B5424">
        <v>-40827659.999678999</v>
      </c>
      <c r="C5424">
        <v>384991212.57692897</v>
      </c>
      <c r="D5424">
        <v>3324770399.9998698</v>
      </c>
    </row>
    <row r="5425" spans="1:4">
      <c r="A5425">
        <v>107.62186</v>
      </c>
      <c r="B5425">
        <v>-40835189.999677002</v>
      </c>
      <c r="C5425">
        <v>384991210.956231</v>
      </c>
      <c r="D5425">
        <v>3325383599.9998698</v>
      </c>
    </row>
    <row r="5426" spans="1:4">
      <c r="A5426">
        <v>107.641705</v>
      </c>
      <c r="B5426">
        <v>-40842719.999674998</v>
      </c>
      <c r="C5426">
        <v>384991209.33553302</v>
      </c>
      <c r="D5426">
        <v>3325996799.9998698</v>
      </c>
    </row>
    <row r="5427" spans="1:4">
      <c r="A5427">
        <v>107.661551</v>
      </c>
      <c r="B5427">
        <v>-40850249.999674</v>
      </c>
      <c r="C5427">
        <v>384991207.71483499</v>
      </c>
      <c r="D5427">
        <v>3326609999.9998698</v>
      </c>
    </row>
    <row r="5428" spans="1:4">
      <c r="A5428">
        <v>107.68139600000001</v>
      </c>
      <c r="B5428">
        <v>-40857779.999672003</v>
      </c>
      <c r="C5428">
        <v>384991206.09413701</v>
      </c>
      <c r="D5428">
        <v>3327223199.9998698</v>
      </c>
    </row>
    <row r="5429" spans="1:4">
      <c r="A5429">
        <v>107.70124199999999</v>
      </c>
      <c r="B5429">
        <v>-40865309.999669999</v>
      </c>
      <c r="C5429">
        <v>384991204.47343898</v>
      </c>
      <c r="D5429">
        <v>3327836399.9998698</v>
      </c>
    </row>
    <row r="5430" spans="1:4">
      <c r="A5430">
        <v>107.721087</v>
      </c>
      <c r="B5430">
        <v>-40872839.999668002</v>
      </c>
      <c r="C5430">
        <v>384991202.852741</v>
      </c>
      <c r="D5430">
        <v>3328449599.9998698</v>
      </c>
    </row>
    <row r="5431" spans="1:4">
      <c r="A5431">
        <v>107.740933</v>
      </c>
      <c r="B5431">
        <v>-40880369.999665998</v>
      </c>
      <c r="C5431">
        <v>384991201.23204303</v>
      </c>
      <c r="D5431">
        <v>3329062799.9998698</v>
      </c>
    </row>
    <row r="5432" spans="1:4">
      <c r="A5432">
        <v>107.760778</v>
      </c>
      <c r="B5432">
        <v>-40887899.999665</v>
      </c>
      <c r="C5432">
        <v>384991199.61134499</v>
      </c>
      <c r="D5432">
        <v>3329675999.9998698</v>
      </c>
    </row>
    <row r="5433" spans="1:4">
      <c r="A5433">
        <v>107.780624</v>
      </c>
      <c r="B5433">
        <v>-40895429.999663003</v>
      </c>
      <c r="C5433">
        <v>384991197.99064702</v>
      </c>
      <c r="D5433">
        <v>3330289199.9998698</v>
      </c>
    </row>
    <row r="5434" spans="1:4">
      <c r="A5434">
        <v>107.80046900000001</v>
      </c>
      <c r="B5434">
        <v>-40902959.999660999</v>
      </c>
      <c r="C5434">
        <v>384991196.36995</v>
      </c>
      <c r="D5434">
        <v>3330902399.9998698</v>
      </c>
    </row>
    <row r="5435" spans="1:4">
      <c r="A5435">
        <v>107.82031499999999</v>
      </c>
      <c r="B5435">
        <v>-40910489.999659002</v>
      </c>
      <c r="C5435">
        <v>384991194.74925202</v>
      </c>
      <c r="D5435">
        <v>3331515599.9998698</v>
      </c>
    </row>
    <row r="5436" spans="1:4">
      <c r="A5436">
        <v>107.84016</v>
      </c>
      <c r="B5436">
        <v>-40918019.999658003</v>
      </c>
      <c r="C5436">
        <v>384991193.12855399</v>
      </c>
      <c r="D5436">
        <v>3332128799.9998698</v>
      </c>
    </row>
    <row r="5437" spans="1:4">
      <c r="A5437">
        <v>107.860005</v>
      </c>
      <c r="B5437">
        <v>-40925549.999655999</v>
      </c>
      <c r="C5437">
        <v>384991191.50785601</v>
      </c>
      <c r="D5437">
        <v>3332741999.9998698</v>
      </c>
    </row>
    <row r="5438" spans="1:4">
      <c r="A5438">
        <v>107.879851</v>
      </c>
      <c r="B5438">
        <v>-40933079.999654002</v>
      </c>
      <c r="C5438">
        <v>384991189.88715798</v>
      </c>
      <c r="D5438">
        <v>3333355199.9998698</v>
      </c>
    </row>
    <row r="5439" spans="1:4">
      <c r="A5439">
        <v>107.89969600000001</v>
      </c>
      <c r="B5439">
        <v>-40940609.999651998</v>
      </c>
      <c r="C5439">
        <v>384991188.26646</v>
      </c>
      <c r="D5439">
        <v>3333968399.9998698</v>
      </c>
    </row>
    <row r="5440" spans="1:4">
      <c r="A5440">
        <v>107.91954200000001</v>
      </c>
      <c r="B5440">
        <v>-40948139.999650002</v>
      </c>
      <c r="C5440">
        <v>384991186.64576203</v>
      </c>
      <c r="D5440">
        <v>3334581599.9998698</v>
      </c>
    </row>
    <row r="5441" spans="1:4">
      <c r="A5441">
        <v>107.939387</v>
      </c>
      <c r="B5441">
        <v>-40955669.999649003</v>
      </c>
      <c r="C5441">
        <v>384991185.02506399</v>
      </c>
      <c r="D5441">
        <v>3335194799.9998698</v>
      </c>
    </row>
    <row r="5442" spans="1:4">
      <c r="A5442">
        <v>107.959233</v>
      </c>
      <c r="B5442">
        <v>-40963199.999646999</v>
      </c>
      <c r="C5442">
        <v>384991183.40436602</v>
      </c>
      <c r="D5442">
        <v>3335807999.9998698</v>
      </c>
    </row>
    <row r="5443" spans="1:4">
      <c r="A5443">
        <v>107.979078</v>
      </c>
      <c r="B5443">
        <v>-40970729.999645002</v>
      </c>
      <c r="C5443">
        <v>384991181.78366798</v>
      </c>
      <c r="D5443">
        <v>3336421199.9998698</v>
      </c>
    </row>
    <row r="5444" spans="1:4">
      <c r="A5444">
        <v>107.998924</v>
      </c>
      <c r="B5444">
        <v>-40978259.999642998</v>
      </c>
      <c r="C5444">
        <v>384991180.16297001</v>
      </c>
      <c r="D5444">
        <v>3337034399.9998698</v>
      </c>
    </row>
    <row r="5445" spans="1:4">
      <c r="A5445">
        <v>108.01876900000001</v>
      </c>
      <c r="B5445">
        <v>-40985789.999641001</v>
      </c>
      <c r="C5445">
        <v>384991178.54227197</v>
      </c>
      <c r="D5445">
        <v>3337647599.9998698</v>
      </c>
    </row>
    <row r="5446" spans="1:4">
      <c r="A5446">
        <v>108.03861499999999</v>
      </c>
      <c r="B5446">
        <v>-40993319.999640003</v>
      </c>
      <c r="C5446">
        <v>384991176.921574</v>
      </c>
      <c r="D5446">
        <v>3338260799.9998698</v>
      </c>
    </row>
    <row r="5447" spans="1:4">
      <c r="A5447">
        <v>108.05846</v>
      </c>
      <c r="B5447">
        <v>-41000849.999637999</v>
      </c>
      <c r="C5447">
        <v>384991175.30087602</v>
      </c>
      <c r="D5447">
        <v>3338873999.9998698</v>
      </c>
    </row>
    <row r="5448" spans="1:4">
      <c r="A5448">
        <v>108.078305</v>
      </c>
      <c r="B5448">
        <v>-41008379.999636002</v>
      </c>
      <c r="C5448">
        <v>384991173.68017799</v>
      </c>
      <c r="D5448">
        <v>3339487199.9998698</v>
      </c>
    </row>
    <row r="5449" spans="1:4">
      <c r="A5449">
        <v>108.098151</v>
      </c>
      <c r="B5449">
        <v>-41015909.999633998</v>
      </c>
      <c r="C5449">
        <v>384991172.05948001</v>
      </c>
      <c r="D5449">
        <v>3340100399.9998698</v>
      </c>
    </row>
    <row r="5450" spans="1:4">
      <c r="A5450">
        <v>108.11799600000001</v>
      </c>
      <c r="B5450">
        <v>-41023439.999632001</v>
      </c>
      <c r="C5450">
        <v>384991170.43878198</v>
      </c>
      <c r="D5450">
        <v>3340713599.9998698</v>
      </c>
    </row>
    <row r="5451" spans="1:4">
      <c r="A5451">
        <v>108.13784200000001</v>
      </c>
      <c r="B5451">
        <v>-41030969.999631003</v>
      </c>
      <c r="C5451">
        <v>384991168.818084</v>
      </c>
      <c r="D5451">
        <v>3341326799.9998698</v>
      </c>
    </row>
    <row r="5452" spans="1:4">
      <c r="A5452">
        <v>108.157687</v>
      </c>
      <c r="B5452">
        <v>-41038499.999628998</v>
      </c>
      <c r="C5452">
        <v>384991167.19738603</v>
      </c>
      <c r="D5452">
        <v>3341939999.9998698</v>
      </c>
    </row>
    <row r="5453" spans="1:4">
      <c r="A5453">
        <v>108.177533</v>
      </c>
      <c r="B5453">
        <v>-41046029.999627002</v>
      </c>
      <c r="C5453">
        <v>384991165.57668799</v>
      </c>
      <c r="D5453">
        <v>3342553199.9998698</v>
      </c>
    </row>
    <row r="5454" spans="1:4">
      <c r="A5454">
        <v>108.197378</v>
      </c>
      <c r="B5454">
        <v>-41053559.999624997</v>
      </c>
      <c r="C5454">
        <v>384991163.95599002</v>
      </c>
      <c r="D5454">
        <v>3343166399.9998698</v>
      </c>
    </row>
    <row r="5455" spans="1:4">
      <c r="A5455">
        <v>108.217224</v>
      </c>
      <c r="B5455">
        <v>-41061089.999623999</v>
      </c>
      <c r="C5455">
        <v>384991162.33529198</v>
      </c>
      <c r="D5455">
        <v>3343779599.9998698</v>
      </c>
    </row>
    <row r="5456" spans="1:4">
      <c r="A5456">
        <v>108.23706900000001</v>
      </c>
      <c r="B5456">
        <v>-41068619.999622002</v>
      </c>
      <c r="C5456">
        <v>384991160.71459401</v>
      </c>
      <c r="D5456">
        <v>3344392799.9998698</v>
      </c>
    </row>
    <row r="5457" spans="1:4">
      <c r="A5457">
        <v>108.25691399999999</v>
      </c>
      <c r="B5457">
        <v>-41076149.999619998</v>
      </c>
      <c r="C5457">
        <v>384991159.09389597</v>
      </c>
      <c r="D5457">
        <v>3345005999.9998698</v>
      </c>
    </row>
    <row r="5458" spans="1:4">
      <c r="A5458">
        <v>108.27676</v>
      </c>
      <c r="B5458">
        <v>-41083679.999618001</v>
      </c>
      <c r="C5458">
        <v>384991157.473198</v>
      </c>
      <c r="D5458">
        <v>3345619199.9998698</v>
      </c>
    </row>
    <row r="5459" spans="1:4">
      <c r="A5459">
        <v>108.296605</v>
      </c>
      <c r="B5459">
        <v>-41091209.999615997</v>
      </c>
      <c r="C5459">
        <v>384991155.85250002</v>
      </c>
      <c r="D5459">
        <v>3346232399.9998698</v>
      </c>
    </row>
    <row r="5460" spans="1:4">
      <c r="A5460">
        <v>108.316451</v>
      </c>
      <c r="B5460">
        <v>-41098739.999614999</v>
      </c>
      <c r="C5460">
        <v>384991154.23180199</v>
      </c>
      <c r="D5460">
        <v>3346845599.9998698</v>
      </c>
    </row>
    <row r="5461" spans="1:4">
      <c r="A5461">
        <v>108.336296</v>
      </c>
      <c r="B5461">
        <v>-41106269.999613002</v>
      </c>
      <c r="C5461">
        <v>384991152.61110401</v>
      </c>
      <c r="D5461">
        <v>3347458799.9998698</v>
      </c>
    </row>
    <row r="5462" spans="1:4">
      <c r="A5462">
        <v>108.35614200000001</v>
      </c>
      <c r="B5462">
        <v>-41113799.999610998</v>
      </c>
      <c r="C5462">
        <v>384991150.99040598</v>
      </c>
      <c r="D5462">
        <v>3348071999.9998698</v>
      </c>
    </row>
    <row r="5463" spans="1:4">
      <c r="A5463">
        <v>108.37598699999999</v>
      </c>
      <c r="B5463">
        <v>-41121329.999609001</v>
      </c>
      <c r="C5463">
        <v>384991149.369708</v>
      </c>
      <c r="D5463">
        <v>3348685199.9998698</v>
      </c>
    </row>
    <row r="5464" spans="1:4">
      <c r="A5464">
        <v>108.395833</v>
      </c>
      <c r="B5464">
        <v>-41128859.999606997</v>
      </c>
      <c r="C5464">
        <v>384991147.74901003</v>
      </c>
      <c r="D5464">
        <v>3349298399.9998698</v>
      </c>
    </row>
    <row r="5465" spans="1:4">
      <c r="A5465">
        <v>108.415678</v>
      </c>
      <c r="B5465">
        <v>-41136389.999605998</v>
      </c>
      <c r="C5465">
        <v>384991146.12831199</v>
      </c>
      <c r="D5465">
        <v>3349911599.9998698</v>
      </c>
    </row>
    <row r="5466" spans="1:4">
      <c r="A5466">
        <v>108.435524</v>
      </c>
      <c r="B5466">
        <v>-41143919.999604002</v>
      </c>
      <c r="C5466">
        <v>384991144.50761402</v>
      </c>
      <c r="D5466">
        <v>3350524799.9998698</v>
      </c>
    </row>
    <row r="5467" spans="1:4">
      <c r="A5467">
        <v>108.455369</v>
      </c>
      <c r="B5467">
        <v>-41151449.999601997</v>
      </c>
      <c r="C5467">
        <v>384991142.88691598</v>
      </c>
      <c r="D5467">
        <v>3351137999.9998698</v>
      </c>
    </row>
    <row r="5468" spans="1:4">
      <c r="A5468">
        <v>108.47521399999999</v>
      </c>
      <c r="B5468">
        <v>-41158979.999600001</v>
      </c>
      <c r="C5468">
        <v>384991141.26621801</v>
      </c>
      <c r="D5468">
        <v>3351751199.9998698</v>
      </c>
    </row>
    <row r="5469" spans="1:4">
      <c r="A5469">
        <v>108.49506</v>
      </c>
      <c r="B5469">
        <v>-41166509.999599002</v>
      </c>
      <c r="C5469">
        <v>384991139.64551997</v>
      </c>
      <c r="D5469">
        <v>3352364399.9998698</v>
      </c>
    </row>
    <row r="5470" spans="1:4">
      <c r="A5470">
        <v>108.514905</v>
      </c>
      <c r="B5470">
        <v>-41174039.999596998</v>
      </c>
      <c r="C5470">
        <v>384991138.024822</v>
      </c>
      <c r="D5470">
        <v>3352977599.9998698</v>
      </c>
    </row>
    <row r="5471" spans="1:4">
      <c r="A5471">
        <v>108.534751</v>
      </c>
      <c r="B5471">
        <v>-41181569.999595001</v>
      </c>
      <c r="C5471">
        <v>384991136.40412402</v>
      </c>
      <c r="D5471">
        <v>3353590799.9998698</v>
      </c>
    </row>
    <row r="5472" spans="1:4">
      <c r="A5472">
        <v>108.554596</v>
      </c>
      <c r="B5472">
        <v>-41189099.999592997</v>
      </c>
      <c r="C5472">
        <v>384991134.78342599</v>
      </c>
      <c r="D5472">
        <v>3354203999.9998698</v>
      </c>
    </row>
    <row r="5473" spans="1:4">
      <c r="A5473">
        <v>108.574442</v>
      </c>
      <c r="B5473">
        <v>-41196629.999591</v>
      </c>
      <c r="C5473">
        <v>384991133.16272801</v>
      </c>
      <c r="D5473">
        <v>3354817199.9998698</v>
      </c>
    </row>
    <row r="5474" spans="1:4">
      <c r="A5474">
        <v>108.59428699999999</v>
      </c>
      <c r="B5474">
        <v>-41204159.999590002</v>
      </c>
      <c r="C5474">
        <v>384991131.54203099</v>
      </c>
      <c r="D5474">
        <v>3355430399.9998698</v>
      </c>
    </row>
    <row r="5475" spans="1:4">
      <c r="A5475">
        <v>108.614133</v>
      </c>
      <c r="B5475">
        <v>-41211689.999587998</v>
      </c>
      <c r="C5475">
        <v>384991129.92133301</v>
      </c>
      <c r="D5475">
        <v>3356043599.9998698</v>
      </c>
    </row>
    <row r="5476" spans="1:4">
      <c r="A5476">
        <v>108.633978</v>
      </c>
      <c r="B5476">
        <v>-41219219.999586001</v>
      </c>
      <c r="C5476">
        <v>384991128.30063498</v>
      </c>
      <c r="D5476">
        <v>3356656799.9998698</v>
      </c>
    </row>
    <row r="5477" spans="1:4">
      <c r="A5477">
        <v>108.653823</v>
      </c>
      <c r="B5477">
        <v>-41226749.999583997</v>
      </c>
      <c r="C5477">
        <v>384991126.67993701</v>
      </c>
      <c r="D5477">
        <v>3357269999.9998698</v>
      </c>
    </row>
    <row r="5478" spans="1:4">
      <c r="A5478">
        <v>108.673669</v>
      </c>
      <c r="B5478">
        <v>-41234279.999582</v>
      </c>
      <c r="C5478">
        <v>384991125.05923897</v>
      </c>
      <c r="D5478">
        <v>3357883199.9998698</v>
      </c>
    </row>
    <row r="5479" spans="1:4">
      <c r="A5479">
        <v>108.69351399999999</v>
      </c>
      <c r="B5479">
        <v>-41241809.999581002</v>
      </c>
      <c r="C5479">
        <v>384991123.438541</v>
      </c>
      <c r="D5479">
        <v>3358496399.9998698</v>
      </c>
    </row>
    <row r="5480" spans="1:4">
      <c r="A5480">
        <v>108.71335999999999</v>
      </c>
      <c r="B5480">
        <v>-41249339.999578997</v>
      </c>
      <c r="C5480">
        <v>384991121.81784302</v>
      </c>
      <c r="D5480">
        <v>3359109599.9998698</v>
      </c>
    </row>
    <row r="5481" spans="1:4">
      <c r="A5481">
        <v>108.733205</v>
      </c>
      <c r="B5481">
        <v>-41256869.999577001</v>
      </c>
      <c r="C5481">
        <v>384991120.19714499</v>
      </c>
      <c r="D5481">
        <v>3359722799.9998698</v>
      </c>
    </row>
    <row r="5482" spans="1:4">
      <c r="A5482">
        <v>108.753051</v>
      </c>
      <c r="B5482">
        <v>-41264399.999574997</v>
      </c>
      <c r="C5482">
        <v>384991118.57644701</v>
      </c>
      <c r="D5482">
        <v>3360335999.9998698</v>
      </c>
    </row>
    <row r="5483" spans="1:4">
      <c r="A5483">
        <v>108.772896</v>
      </c>
      <c r="B5483">
        <v>-41271929.999573</v>
      </c>
      <c r="C5483">
        <v>384991116.95574898</v>
      </c>
      <c r="D5483">
        <v>3360949199.9998698</v>
      </c>
    </row>
    <row r="5484" spans="1:4">
      <c r="A5484">
        <v>108.792742</v>
      </c>
      <c r="B5484">
        <v>-41279459.999572001</v>
      </c>
      <c r="C5484">
        <v>384991115.335051</v>
      </c>
      <c r="D5484">
        <v>3361562399.9998698</v>
      </c>
    </row>
    <row r="5485" spans="1:4">
      <c r="A5485">
        <v>108.81258699999999</v>
      </c>
      <c r="B5485">
        <v>-41286989.999569997</v>
      </c>
      <c r="C5485">
        <v>384991113.71435302</v>
      </c>
      <c r="D5485">
        <v>3362175599.9998698</v>
      </c>
    </row>
    <row r="5486" spans="1:4">
      <c r="A5486">
        <v>108.83243299999999</v>
      </c>
      <c r="B5486">
        <v>-41294519.999568</v>
      </c>
      <c r="C5486">
        <v>384991112.09365499</v>
      </c>
      <c r="D5486">
        <v>3362788799.9998698</v>
      </c>
    </row>
    <row r="5487" spans="1:4">
      <c r="A5487">
        <v>108.852278</v>
      </c>
      <c r="B5487">
        <v>-41302049.999566004</v>
      </c>
      <c r="C5487">
        <v>384991110.47295702</v>
      </c>
      <c r="D5487">
        <v>3363401999.9998698</v>
      </c>
    </row>
    <row r="5488" spans="1:4">
      <c r="A5488">
        <v>108.872123</v>
      </c>
      <c r="B5488">
        <v>-41309579.999564998</v>
      </c>
      <c r="C5488">
        <v>384991108.85225898</v>
      </c>
      <c r="D5488">
        <v>3364015199.9998698</v>
      </c>
    </row>
    <row r="5489" spans="1:4">
      <c r="A5489">
        <v>108.891969</v>
      </c>
      <c r="B5489">
        <v>-41317109.999563001</v>
      </c>
      <c r="C5489">
        <v>384991107.23156101</v>
      </c>
      <c r="D5489">
        <v>3364628399.9998698</v>
      </c>
    </row>
    <row r="5490" spans="1:4">
      <c r="A5490">
        <v>108.91181400000001</v>
      </c>
      <c r="B5490">
        <v>-41324639.999560997</v>
      </c>
      <c r="C5490">
        <v>384991105.61086297</v>
      </c>
      <c r="D5490">
        <v>3365241599.9998698</v>
      </c>
    </row>
    <row r="5491" spans="1:4">
      <c r="A5491">
        <v>108.93165999999999</v>
      </c>
      <c r="B5491">
        <v>-41332169.999559</v>
      </c>
      <c r="C5491">
        <v>384991103.990165</v>
      </c>
      <c r="D5491">
        <v>3365854799.9998698</v>
      </c>
    </row>
    <row r="5492" spans="1:4">
      <c r="A5492">
        <v>108.951505</v>
      </c>
      <c r="B5492">
        <v>-41339699.999557003</v>
      </c>
      <c r="C5492">
        <v>384991102.36946702</v>
      </c>
      <c r="D5492">
        <v>3366467999.9998698</v>
      </c>
    </row>
    <row r="5493" spans="1:4">
      <c r="A5493">
        <v>108.971351</v>
      </c>
      <c r="B5493">
        <v>-41347229.999555998</v>
      </c>
      <c r="C5493">
        <v>384991100.74876899</v>
      </c>
      <c r="D5493">
        <v>3367081199.9998698</v>
      </c>
    </row>
    <row r="5494" spans="1:4">
      <c r="A5494">
        <v>108.991196</v>
      </c>
      <c r="B5494">
        <v>-41354759.999554001</v>
      </c>
      <c r="C5494">
        <v>384991099.12807101</v>
      </c>
      <c r="D5494">
        <v>3367694399.9998698</v>
      </c>
    </row>
    <row r="5495" spans="1:4">
      <c r="A5495">
        <v>109.011042</v>
      </c>
      <c r="B5495">
        <v>-41362289.999551997</v>
      </c>
      <c r="C5495">
        <v>384991097.50737298</v>
      </c>
      <c r="D5495">
        <v>3368307599.9998698</v>
      </c>
    </row>
    <row r="5496" spans="1:4">
      <c r="A5496">
        <v>109.03088700000001</v>
      </c>
      <c r="B5496">
        <v>-41369819.99955</v>
      </c>
      <c r="C5496">
        <v>384991095.886675</v>
      </c>
      <c r="D5496">
        <v>3368920799.9998698</v>
      </c>
    </row>
    <row r="5497" spans="1:4">
      <c r="A5497">
        <v>109.050732</v>
      </c>
      <c r="B5497">
        <v>-41377349.999548003</v>
      </c>
      <c r="C5497">
        <v>384991094.26597703</v>
      </c>
      <c r="D5497">
        <v>3369533999.9998698</v>
      </c>
    </row>
    <row r="5498" spans="1:4">
      <c r="A5498">
        <v>109.070578</v>
      </c>
      <c r="B5498">
        <v>-41384879.999546997</v>
      </c>
      <c r="C5498">
        <v>384991092.64527899</v>
      </c>
      <c r="D5498">
        <v>3370147199.9998698</v>
      </c>
    </row>
    <row r="5499" spans="1:4">
      <c r="A5499">
        <v>109.090423</v>
      </c>
      <c r="B5499">
        <v>-41392409.999545</v>
      </c>
      <c r="C5499">
        <v>384991091.02458102</v>
      </c>
      <c r="D5499">
        <v>3370760399.9998698</v>
      </c>
    </row>
    <row r="5500" spans="1:4">
      <c r="A5500">
        <v>109.110269</v>
      </c>
      <c r="B5500">
        <v>-41399939.999542996</v>
      </c>
      <c r="C5500">
        <v>384991089.40388298</v>
      </c>
      <c r="D5500">
        <v>3371373599.9998698</v>
      </c>
    </row>
    <row r="5501" spans="1:4">
      <c r="A5501">
        <v>109.13011400000001</v>
      </c>
      <c r="B5501">
        <v>-41407469.999541</v>
      </c>
      <c r="C5501">
        <v>384991087.78318501</v>
      </c>
      <c r="D5501">
        <v>3371986799.9998698</v>
      </c>
    </row>
    <row r="5502" spans="1:4">
      <c r="A5502">
        <v>109.14995999999999</v>
      </c>
      <c r="B5502">
        <v>-41414999.999540001</v>
      </c>
      <c r="C5502">
        <v>384991086.16248697</v>
      </c>
      <c r="D5502">
        <v>3372599999.9998698</v>
      </c>
    </row>
    <row r="5503" spans="1:4">
      <c r="A5503">
        <v>109.169805</v>
      </c>
      <c r="B5503">
        <v>-41422529.999537997</v>
      </c>
      <c r="C5503">
        <v>384991084.541789</v>
      </c>
      <c r="D5503">
        <v>3373213199.9998698</v>
      </c>
    </row>
    <row r="5504" spans="1:4">
      <c r="A5504">
        <v>109.189651</v>
      </c>
      <c r="B5504">
        <v>-41430059.999536</v>
      </c>
      <c r="C5504">
        <v>384991082.92109102</v>
      </c>
      <c r="D5504">
        <v>3373826399.9998698</v>
      </c>
    </row>
    <row r="5505" spans="1:4">
      <c r="A5505">
        <v>109.209496</v>
      </c>
      <c r="B5505">
        <v>-41437589.999534003</v>
      </c>
      <c r="C5505">
        <v>384991081.30039299</v>
      </c>
      <c r="D5505">
        <v>3374439599.9998698</v>
      </c>
    </row>
    <row r="5506" spans="1:4">
      <c r="A5506">
        <v>109.229342</v>
      </c>
      <c r="B5506">
        <v>-41445119.999531999</v>
      </c>
      <c r="C5506">
        <v>384991079.67969501</v>
      </c>
      <c r="D5506">
        <v>3375052799.9998698</v>
      </c>
    </row>
    <row r="5507" spans="1:4">
      <c r="A5507">
        <v>109.24918700000001</v>
      </c>
      <c r="B5507">
        <v>-41452649.999531001</v>
      </c>
      <c r="C5507">
        <v>384991078.05899698</v>
      </c>
      <c r="D5507">
        <v>3375665999.9998698</v>
      </c>
    </row>
    <row r="5508" spans="1:4">
      <c r="A5508">
        <v>109.269032</v>
      </c>
      <c r="B5508">
        <v>-41460179.999528997</v>
      </c>
      <c r="C5508">
        <v>384991076.438299</v>
      </c>
      <c r="D5508">
        <v>3376279199.9998698</v>
      </c>
    </row>
    <row r="5509" spans="1:4">
      <c r="A5509">
        <v>109.288878</v>
      </c>
      <c r="B5509">
        <v>-41467709.999527</v>
      </c>
      <c r="C5509">
        <v>384991074.81760103</v>
      </c>
      <c r="D5509">
        <v>3376892399.9998698</v>
      </c>
    </row>
    <row r="5510" spans="1:4">
      <c r="A5510">
        <v>109.308723</v>
      </c>
      <c r="B5510">
        <v>-41475239.999525003</v>
      </c>
      <c r="C5510">
        <v>384991073.19690299</v>
      </c>
      <c r="D5510">
        <v>3377505599.9998698</v>
      </c>
    </row>
    <row r="5511" spans="1:4">
      <c r="A5511">
        <v>109.328569</v>
      </c>
      <c r="B5511">
        <v>-41482769.999522999</v>
      </c>
      <c r="C5511">
        <v>384991071.57620502</v>
      </c>
      <c r="D5511">
        <v>3378118799.9998698</v>
      </c>
    </row>
    <row r="5512" spans="1:4">
      <c r="A5512">
        <v>109.34841400000001</v>
      </c>
      <c r="B5512">
        <v>-41490299.999522001</v>
      </c>
      <c r="C5512">
        <v>384991069.95550698</v>
      </c>
      <c r="D5512">
        <v>3378731999.9998698</v>
      </c>
    </row>
    <row r="5513" spans="1:4">
      <c r="A5513">
        <v>109.36826000000001</v>
      </c>
      <c r="B5513">
        <v>-41497829.999519996</v>
      </c>
      <c r="C5513">
        <v>384991068.33480901</v>
      </c>
      <c r="D5513">
        <v>3379345199.9998698</v>
      </c>
    </row>
    <row r="5514" spans="1:4">
      <c r="A5514">
        <v>109.388105</v>
      </c>
      <c r="B5514">
        <v>-41505359.999518</v>
      </c>
      <c r="C5514">
        <v>384991066.71411198</v>
      </c>
      <c r="D5514">
        <v>3379958399.9998698</v>
      </c>
    </row>
    <row r="5515" spans="1:4">
      <c r="A5515">
        <v>109.407951</v>
      </c>
      <c r="B5515">
        <v>-41512889.999516003</v>
      </c>
      <c r="C5515">
        <v>384991065.09341401</v>
      </c>
      <c r="D5515">
        <v>3380571599.9998698</v>
      </c>
    </row>
    <row r="5516" spans="1:4">
      <c r="A5516">
        <v>109.427796</v>
      </c>
      <c r="B5516">
        <v>-41520419.999513999</v>
      </c>
      <c r="C5516">
        <v>384991063.47271597</v>
      </c>
      <c r="D5516">
        <v>3381184799.9998698</v>
      </c>
    </row>
    <row r="5517" spans="1:4">
      <c r="A5517">
        <v>109.447641</v>
      </c>
      <c r="B5517">
        <v>-41527949.999513</v>
      </c>
      <c r="C5517">
        <v>384991061.852018</v>
      </c>
      <c r="D5517">
        <v>3381797999.9998698</v>
      </c>
    </row>
    <row r="5518" spans="1:4">
      <c r="A5518">
        <v>109.46748700000001</v>
      </c>
      <c r="B5518">
        <v>-41535479.999511003</v>
      </c>
      <c r="C5518">
        <v>384991060.23132002</v>
      </c>
      <c r="D5518">
        <v>3382411199.9998698</v>
      </c>
    </row>
    <row r="5519" spans="1:4">
      <c r="A5519">
        <v>109.48733199999999</v>
      </c>
      <c r="B5519">
        <v>-41543009.999508999</v>
      </c>
      <c r="C5519">
        <v>384991058.61062199</v>
      </c>
      <c r="D5519">
        <v>3383024399.9998698</v>
      </c>
    </row>
    <row r="5520" spans="1:4">
      <c r="A5520">
        <v>109.507178</v>
      </c>
      <c r="B5520">
        <v>-41550539.999507003</v>
      </c>
      <c r="C5520">
        <v>384991056.98992401</v>
      </c>
      <c r="D5520">
        <v>3383637599.9998698</v>
      </c>
    </row>
    <row r="5521" spans="1:4">
      <c r="A5521">
        <v>109.527023</v>
      </c>
      <c r="B5521">
        <v>-41558069.999505997</v>
      </c>
      <c r="C5521">
        <v>384991055.36922598</v>
      </c>
      <c r="D5521">
        <v>3384250799.9998698</v>
      </c>
    </row>
    <row r="5522" spans="1:4">
      <c r="A5522">
        <v>109.546869</v>
      </c>
      <c r="B5522">
        <v>-41565599.999504</v>
      </c>
      <c r="C5522">
        <v>384991053.748528</v>
      </c>
      <c r="D5522">
        <v>3384863999.9998698</v>
      </c>
    </row>
    <row r="5523" spans="1:4">
      <c r="A5523">
        <v>109.566714</v>
      </c>
      <c r="B5523">
        <v>-41573129.999502003</v>
      </c>
      <c r="C5523">
        <v>384991052.12783003</v>
      </c>
      <c r="D5523">
        <v>3385477199.9998698</v>
      </c>
    </row>
    <row r="5524" spans="1:4">
      <c r="A5524">
        <v>109.58656000000001</v>
      </c>
      <c r="B5524">
        <v>-41580659.999499999</v>
      </c>
      <c r="C5524">
        <v>384991050.50713199</v>
      </c>
      <c r="D5524">
        <v>3386090399.9998698</v>
      </c>
    </row>
    <row r="5525" spans="1:4">
      <c r="A5525">
        <v>109.606405</v>
      </c>
      <c r="B5525">
        <v>-41588189.999498002</v>
      </c>
      <c r="C5525">
        <v>384991048.88643402</v>
      </c>
      <c r="D5525">
        <v>3386703599.9998698</v>
      </c>
    </row>
    <row r="5526" spans="1:4">
      <c r="A5526">
        <v>109.626251</v>
      </c>
      <c r="B5526">
        <v>-41595719.999496996</v>
      </c>
      <c r="C5526">
        <v>384991047.26573598</v>
      </c>
      <c r="D5526">
        <v>3387316799.9998698</v>
      </c>
    </row>
    <row r="5527" spans="1:4">
      <c r="A5527">
        <v>109.646096</v>
      </c>
      <c r="B5527">
        <v>-41603249.999495</v>
      </c>
      <c r="C5527">
        <v>384991045.64503801</v>
      </c>
      <c r="D5527">
        <v>3387929999.9998698</v>
      </c>
    </row>
    <row r="5528" spans="1:4">
      <c r="A5528">
        <v>109.665941</v>
      </c>
      <c r="B5528">
        <v>-41610779.999493003</v>
      </c>
      <c r="C5528">
        <v>384991044.02433997</v>
      </c>
      <c r="D5528">
        <v>3388543199.9998698</v>
      </c>
    </row>
    <row r="5529" spans="1:4">
      <c r="A5529">
        <v>109.685787</v>
      </c>
      <c r="B5529">
        <v>-41618309.999490999</v>
      </c>
      <c r="C5529">
        <v>384991042.403642</v>
      </c>
      <c r="D5529">
        <v>3389156399.9998698</v>
      </c>
    </row>
    <row r="5530" spans="1:4">
      <c r="A5530">
        <v>109.70563199999999</v>
      </c>
      <c r="B5530">
        <v>-41625839.999489002</v>
      </c>
      <c r="C5530">
        <v>384991040.78294402</v>
      </c>
      <c r="D5530">
        <v>3389769599.9998698</v>
      </c>
    </row>
    <row r="5531" spans="1:4">
      <c r="A5531">
        <v>109.725478</v>
      </c>
      <c r="B5531">
        <v>-41633369.999488004</v>
      </c>
      <c r="C5531">
        <v>384991039.16224599</v>
      </c>
      <c r="D5531">
        <v>3390382799.9998698</v>
      </c>
    </row>
    <row r="5532" spans="1:4">
      <c r="A5532">
        <v>109.745323</v>
      </c>
      <c r="B5532">
        <v>-41640899.999485999</v>
      </c>
      <c r="C5532">
        <v>384991037.54154801</v>
      </c>
      <c r="D5532">
        <v>3390995999.9998698</v>
      </c>
    </row>
    <row r="5533" spans="1:4">
      <c r="A5533">
        <v>109.765169</v>
      </c>
      <c r="B5533">
        <v>-41648429.999484003</v>
      </c>
      <c r="C5533">
        <v>384991035.92084998</v>
      </c>
      <c r="D5533">
        <v>3391609199.9998698</v>
      </c>
    </row>
    <row r="5534" spans="1:4">
      <c r="A5534">
        <v>109.785014</v>
      </c>
      <c r="B5534">
        <v>-41655959.999481998</v>
      </c>
      <c r="C5534">
        <v>384991034.300152</v>
      </c>
      <c r="D5534">
        <v>3392222399.9998698</v>
      </c>
    </row>
    <row r="5535" spans="1:4">
      <c r="A5535">
        <v>109.80486000000001</v>
      </c>
      <c r="B5535">
        <v>-41663489.999480002</v>
      </c>
      <c r="C5535">
        <v>384991032.67945403</v>
      </c>
      <c r="D5535">
        <v>3392835599.9998698</v>
      </c>
    </row>
    <row r="5536" spans="1:4">
      <c r="A5536">
        <v>109.82470499999999</v>
      </c>
      <c r="B5536">
        <v>-41671019.999479003</v>
      </c>
      <c r="C5536">
        <v>384991031.05875599</v>
      </c>
      <c r="D5536">
        <v>3393448799.9998698</v>
      </c>
    </row>
    <row r="5537" spans="1:4">
      <c r="A5537">
        <v>109.84455</v>
      </c>
      <c r="B5537">
        <v>-41678549.999476999</v>
      </c>
      <c r="C5537">
        <v>384991029.43805802</v>
      </c>
      <c r="D5537">
        <v>3394061999.9998698</v>
      </c>
    </row>
    <row r="5538" spans="1:4">
      <c r="A5538">
        <v>109.864396</v>
      </c>
      <c r="B5538">
        <v>-41686079.999475002</v>
      </c>
      <c r="C5538">
        <v>384991027.81735998</v>
      </c>
      <c r="D5538">
        <v>3394675199.9998698</v>
      </c>
    </row>
    <row r="5539" spans="1:4">
      <c r="A5539">
        <v>109.884241</v>
      </c>
      <c r="B5539">
        <v>-41693609.999472998</v>
      </c>
      <c r="C5539">
        <v>384991026.19666201</v>
      </c>
      <c r="D5539">
        <v>3395288399.9998698</v>
      </c>
    </row>
    <row r="5540" spans="1:4">
      <c r="A5540">
        <v>109.904087</v>
      </c>
      <c r="B5540">
        <v>-41701139.999472</v>
      </c>
      <c r="C5540">
        <v>384991024.57596397</v>
      </c>
      <c r="D5540">
        <v>3395901599.9998698</v>
      </c>
    </row>
    <row r="5541" spans="1:4">
      <c r="A5541">
        <v>109.92393199999999</v>
      </c>
      <c r="B5541">
        <v>-41708669.999470003</v>
      </c>
      <c r="C5541">
        <v>384991022.955266</v>
      </c>
      <c r="D5541">
        <v>3396514799.9998698</v>
      </c>
    </row>
    <row r="5542" spans="1:4">
      <c r="A5542">
        <v>109.94377799999999</v>
      </c>
      <c r="B5542">
        <v>-41716199.999467999</v>
      </c>
      <c r="C5542">
        <v>384991021.33456802</v>
      </c>
      <c r="D5542">
        <v>3397127999.9998698</v>
      </c>
    </row>
    <row r="5543" spans="1:4">
      <c r="A5543">
        <v>109.963623</v>
      </c>
      <c r="B5543">
        <v>-41723729.999466002</v>
      </c>
      <c r="C5543">
        <v>384991019.71386999</v>
      </c>
      <c r="D5543">
        <v>3397741199.9998698</v>
      </c>
    </row>
    <row r="5544" spans="1:4">
      <c r="A5544">
        <v>109.983469</v>
      </c>
      <c r="B5544">
        <v>-41731259.999463998</v>
      </c>
      <c r="C5544">
        <v>384991018.09317201</v>
      </c>
      <c r="D5544">
        <v>3398354399.9998698</v>
      </c>
    </row>
    <row r="5545" spans="1:4">
      <c r="A5545">
        <v>110.003314</v>
      </c>
      <c r="B5545">
        <v>-41738789.999462999</v>
      </c>
      <c r="C5545">
        <v>384991016.47247398</v>
      </c>
      <c r="D5545">
        <v>3398967599.9998698</v>
      </c>
    </row>
    <row r="5546" spans="1:4">
      <c r="A5546">
        <v>110.02316</v>
      </c>
      <c r="B5546">
        <v>-41746319.999461003</v>
      </c>
      <c r="C5546">
        <v>384991014.851776</v>
      </c>
      <c r="D5546">
        <v>3399580799.9998698</v>
      </c>
    </row>
    <row r="5547" spans="1:4">
      <c r="A5547">
        <v>110.04300499999999</v>
      </c>
      <c r="B5547">
        <v>-41753849.999458998</v>
      </c>
      <c r="C5547">
        <v>384991013.23107803</v>
      </c>
      <c r="D5547">
        <v>3400193999.9998698</v>
      </c>
    </row>
    <row r="5548" spans="1:4">
      <c r="A5548">
        <v>110.06285</v>
      </c>
      <c r="B5548">
        <v>-41761379.999457002</v>
      </c>
      <c r="C5548">
        <v>384991011.61037999</v>
      </c>
      <c r="D5548">
        <v>3400807199.9998698</v>
      </c>
    </row>
    <row r="5549" spans="1:4">
      <c r="A5549">
        <v>110.082696</v>
      </c>
      <c r="B5549">
        <v>-41768909.999454997</v>
      </c>
      <c r="C5549">
        <v>384991009.98968202</v>
      </c>
      <c r="D5549">
        <v>3401420399.9998698</v>
      </c>
    </row>
    <row r="5550" spans="1:4">
      <c r="A5550">
        <v>110.102541</v>
      </c>
      <c r="B5550">
        <v>-41776439.999453999</v>
      </c>
      <c r="C5550">
        <v>384991008.36898398</v>
      </c>
      <c r="D5550">
        <v>3402033599.9998698</v>
      </c>
    </row>
    <row r="5551" spans="1:4">
      <c r="A5551">
        <v>110.122387</v>
      </c>
      <c r="B5551">
        <v>-41783969.999452002</v>
      </c>
      <c r="C5551">
        <v>384991006.74828601</v>
      </c>
      <c r="D5551">
        <v>3402646799.9998698</v>
      </c>
    </row>
    <row r="5552" spans="1:4">
      <c r="A5552">
        <v>110.14223200000001</v>
      </c>
      <c r="B5552">
        <v>-41791499.999449998</v>
      </c>
      <c r="C5552">
        <v>384991005.12758797</v>
      </c>
      <c r="D5552">
        <v>3403259999.9998698</v>
      </c>
    </row>
    <row r="5553" spans="1:4">
      <c r="A5553">
        <v>110.16207799999999</v>
      </c>
      <c r="B5553">
        <v>-41799029.999448001</v>
      </c>
      <c r="C5553">
        <v>384991003.50689</v>
      </c>
      <c r="D5553">
        <v>3403873199.9998698</v>
      </c>
    </row>
    <row r="5554" spans="1:4">
      <c r="A5554">
        <v>110.181923</v>
      </c>
      <c r="B5554">
        <v>-41806559.999447003</v>
      </c>
      <c r="C5554">
        <v>384991001.88619298</v>
      </c>
      <c r="D5554">
        <v>3404486399.9998698</v>
      </c>
    </row>
    <row r="5555" spans="1:4">
      <c r="A5555">
        <v>110.201769</v>
      </c>
      <c r="B5555">
        <v>-41814089.999444999</v>
      </c>
      <c r="C5555">
        <v>384991000.265495</v>
      </c>
      <c r="D5555">
        <v>3405099599.9998698</v>
      </c>
    </row>
    <row r="5556" spans="1:4">
      <c r="A5556">
        <v>110.221614</v>
      </c>
      <c r="B5556">
        <v>-41821619.999443002</v>
      </c>
      <c r="C5556">
        <v>384990998.64479703</v>
      </c>
      <c r="D5556">
        <v>3405712799.9998698</v>
      </c>
    </row>
    <row r="5557" spans="1:4">
      <c r="A5557">
        <v>110.24145900000001</v>
      </c>
      <c r="B5557">
        <v>-41829149.999440998</v>
      </c>
      <c r="C5557">
        <v>384990997.02409899</v>
      </c>
      <c r="D5557">
        <v>3406325999.9998698</v>
      </c>
    </row>
    <row r="5558" spans="1:4">
      <c r="A5558">
        <v>110.26130499999999</v>
      </c>
      <c r="B5558">
        <v>-41836679.999439001</v>
      </c>
      <c r="C5558">
        <v>384990995.40340102</v>
      </c>
      <c r="D5558">
        <v>3406939199.9998698</v>
      </c>
    </row>
    <row r="5559" spans="1:4">
      <c r="A5559">
        <v>110.28115</v>
      </c>
      <c r="B5559">
        <v>-41844209.999438003</v>
      </c>
      <c r="C5559">
        <v>384990993.78270298</v>
      </c>
      <c r="D5559">
        <v>3407552399.9998698</v>
      </c>
    </row>
    <row r="5560" spans="1:4">
      <c r="A5560">
        <v>110.300996</v>
      </c>
      <c r="B5560">
        <v>-41851739.999435998</v>
      </c>
      <c r="C5560">
        <v>384990992.16200501</v>
      </c>
      <c r="D5560">
        <v>3408165599.9998698</v>
      </c>
    </row>
    <row r="5561" spans="1:4">
      <c r="A5561">
        <v>110.320841</v>
      </c>
      <c r="B5561">
        <v>-41859269.999434002</v>
      </c>
      <c r="C5561">
        <v>384990990.54130697</v>
      </c>
      <c r="D5561">
        <v>3408778799.9998698</v>
      </c>
    </row>
    <row r="5562" spans="1:4">
      <c r="A5562">
        <v>110.340687</v>
      </c>
      <c r="B5562">
        <v>-41866799.999431998</v>
      </c>
      <c r="C5562">
        <v>384990988.920609</v>
      </c>
      <c r="D5562">
        <v>3409391999.9998698</v>
      </c>
    </row>
    <row r="5563" spans="1:4">
      <c r="A5563">
        <v>110.36053200000001</v>
      </c>
      <c r="B5563">
        <v>-41874329.999430001</v>
      </c>
      <c r="C5563">
        <v>384990987.29991102</v>
      </c>
      <c r="D5563">
        <v>3410005199.9998698</v>
      </c>
    </row>
    <row r="5564" spans="1:4">
      <c r="A5564">
        <v>110.38037799999999</v>
      </c>
      <c r="B5564">
        <v>-41881859.999429002</v>
      </c>
      <c r="C5564">
        <v>384990985.67921299</v>
      </c>
      <c r="D5564">
        <v>3410618399.9998698</v>
      </c>
    </row>
    <row r="5565" spans="1:4">
      <c r="A5565">
        <v>110.400223</v>
      </c>
      <c r="B5565">
        <v>-41889389.999426998</v>
      </c>
      <c r="C5565">
        <v>384990984.05851501</v>
      </c>
      <c r="D5565">
        <v>3411231599.9998698</v>
      </c>
    </row>
    <row r="5566" spans="1:4">
      <c r="A5566">
        <v>110.420069</v>
      </c>
      <c r="B5566">
        <v>-41896919.999425001</v>
      </c>
      <c r="C5566">
        <v>384990982.43781698</v>
      </c>
      <c r="D5566">
        <v>3411844799.9998698</v>
      </c>
    </row>
    <row r="5567" spans="1:4">
      <c r="A5567">
        <v>110.439914</v>
      </c>
      <c r="B5567">
        <v>-41904449.999422997</v>
      </c>
      <c r="C5567">
        <v>384990980.817119</v>
      </c>
      <c r="D5567">
        <v>3412457999.9998698</v>
      </c>
    </row>
    <row r="5568" spans="1:4">
      <c r="A5568">
        <v>110.45975900000001</v>
      </c>
      <c r="B5568">
        <v>-41911979.999421</v>
      </c>
      <c r="C5568">
        <v>384990979.19642103</v>
      </c>
      <c r="D5568">
        <v>3413071199.9998698</v>
      </c>
    </row>
    <row r="5569" spans="1:4">
      <c r="A5569">
        <v>110.47960500000001</v>
      </c>
      <c r="B5569">
        <v>-41919509.999420002</v>
      </c>
      <c r="C5569">
        <v>384990977.57572299</v>
      </c>
      <c r="D5569">
        <v>3413684399.9998698</v>
      </c>
    </row>
    <row r="5570" spans="1:4">
      <c r="A5570">
        <v>110.49945</v>
      </c>
      <c r="B5570">
        <v>-41927039.999417998</v>
      </c>
      <c r="C5570">
        <v>384990975.95502502</v>
      </c>
      <c r="D5570">
        <v>3414297599.9998698</v>
      </c>
    </row>
    <row r="5571" spans="1:4">
      <c r="A5571">
        <v>110.519296</v>
      </c>
      <c r="B5571">
        <v>-41934569.999416001</v>
      </c>
      <c r="C5571">
        <v>384990974.33432698</v>
      </c>
      <c r="D5571">
        <v>3414910799.9998698</v>
      </c>
    </row>
    <row r="5572" spans="1:4">
      <c r="A5572">
        <v>110.539141</v>
      </c>
      <c r="B5572">
        <v>-41942099.999413997</v>
      </c>
      <c r="C5572">
        <v>384990972.71362901</v>
      </c>
      <c r="D5572">
        <v>3415523999.9998698</v>
      </c>
    </row>
    <row r="5573" spans="1:4">
      <c r="A5573">
        <v>110.558987</v>
      </c>
      <c r="B5573">
        <v>-41949629.999412999</v>
      </c>
      <c r="C5573">
        <v>384990971.09293097</v>
      </c>
      <c r="D5573">
        <v>3416137199.9998698</v>
      </c>
    </row>
    <row r="5574" spans="1:4">
      <c r="A5574">
        <v>110.57883200000001</v>
      </c>
      <c r="B5574">
        <v>-41957159.999411002</v>
      </c>
      <c r="C5574">
        <v>384990969.472233</v>
      </c>
      <c r="D5574">
        <v>3416750399.9998698</v>
      </c>
    </row>
    <row r="5575" spans="1:4">
      <c r="A5575">
        <v>110.59867800000001</v>
      </c>
      <c r="B5575">
        <v>-41964689.999408998</v>
      </c>
      <c r="C5575">
        <v>384990967.85153502</v>
      </c>
      <c r="D5575">
        <v>3417363599.9998698</v>
      </c>
    </row>
    <row r="5576" spans="1:4">
      <c r="A5576">
        <v>110.618523</v>
      </c>
      <c r="B5576">
        <v>-41972219.999407001</v>
      </c>
      <c r="C5576">
        <v>384990966.23083699</v>
      </c>
      <c r="D5576">
        <v>3417976799.9998698</v>
      </c>
    </row>
    <row r="5577" spans="1:4">
      <c r="A5577">
        <v>110.638368</v>
      </c>
      <c r="B5577">
        <v>-41979749.999404997</v>
      </c>
      <c r="C5577">
        <v>384990964.61013901</v>
      </c>
      <c r="D5577">
        <v>3418589999.9998698</v>
      </c>
    </row>
    <row r="5578" spans="1:4">
      <c r="A5578">
        <v>110.658214</v>
      </c>
      <c r="B5578">
        <v>-41987279.999403998</v>
      </c>
      <c r="C5578">
        <v>384990962.98944098</v>
      </c>
      <c r="D5578">
        <v>3419203199.9998698</v>
      </c>
    </row>
    <row r="5579" spans="1:4">
      <c r="A5579">
        <v>110.678059</v>
      </c>
      <c r="B5579">
        <v>-41994809.999402002</v>
      </c>
      <c r="C5579">
        <v>384990961.368743</v>
      </c>
      <c r="D5579">
        <v>3419816399.9998698</v>
      </c>
    </row>
    <row r="5580" spans="1:4">
      <c r="A5580">
        <v>110.69790500000001</v>
      </c>
      <c r="B5580">
        <v>-42002339.999399997</v>
      </c>
      <c r="C5580">
        <v>384990959.74804503</v>
      </c>
      <c r="D5580">
        <v>3420429599.9998698</v>
      </c>
    </row>
    <row r="5581" spans="1:4">
      <c r="A5581">
        <v>110.71775</v>
      </c>
      <c r="B5581">
        <v>-42009869.999398001</v>
      </c>
      <c r="C5581">
        <v>384990958.12734699</v>
      </c>
      <c r="D5581">
        <v>3421042799.9998698</v>
      </c>
    </row>
    <row r="5582" spans="1:4">
      <c r="A5582">
        <v>110.737596</v>
      </c>
      <c r="B5582">
        <v>-42017399.999395996</v>
      </c>
      <c r="C5582">
        <v>384990956.50664902</v>
      </c>
      <c r="D5582">
        <v>3421655999.9998698</v>
      </c>
    </row>
    <row r="5583" spans="1:4">
      <c r="A5583">
        <v>110.757441</v>
      </c>
      <c r="B5583">
        <v>-42024929.999394998</v>
      </c>
      <c r="C5583">
        <v>384990954.88595098</v>
      </c>
      <c r="D5583">
        <v>3422269199.9998698</v>
      </c>
    </row>
    <row r="5584" spans="1:4">
      <c r="A5584">
        <v>110.777287</v>
      </c>
      <c r="B5584">
        <v>-42032459.999393001</v>
      </c>
      <c r="C5584">
        <v>384990953.26525301</v>
      </c>
      <c r="D5584">
        <v>3422882399.9998698</v>
      </c>
    </row>
    <row r="5585" spans="1:4">
      <c r="A5585">
        <v>110.797132</v>
      </c>
      <c r="B5585">
        <v>-42039989.999390997</v>
      </c>
      <c r="C5585">
        <v>384990951.64455497</v>
      </c>
      <c r="D5585">
        <v>3423495599.9998698</v>
      </c>
    </row>
    <row r="5586" spans="1:4">
      <c r="A5586">
        <v>110.81697800000001</v>
      </c>
      <c r="B5586">
        <v>-42047519.999389</v>
      </c>
      <c r="C5586">
        <v>384990950.023857</v>
      </c>
      <c r="D5586">
        <v>3424108799.9998698</v>
      </c>
    </row>
    <row r="5587" spans="1:4">
      <c r="A5587">
        <v>110.836823</v>
      </c>
      <c r="B5587">
        <v>-42055049.999388002</v>
      </c>
      <c r="C5587">
        <v>384990948.40315902</v>
      </c>
      <c r="D5587">
        <v>3424721999.9998698</v>
      </c>
    </row>
    <row r="5588" spans="1:4">
      <c r="A5588">
        <v>110.856668</v>
      </c>
      <c r="B5588">
        <v>-42062579.999385998</v>
      </c>
      <c r="C5588">
        <v>384990946.78246099</v>
      </c>
      <c r="D5588">
        <v>3425335199.9998698</v>
      </c>
    </row>
    <row r="5589" spans="1:4">
      <c r="A5589">
        <v>110.876514</v>
      </c>
      <c r="B5589">
        <v>-42070109.999384001</v>
      </c>
      <c r="C5589">
        <v>384990945.16176301</v>
      </c>
      <c r="D5589">
        <v>3425948399.9998698</v>
      </c>
    </row>
    <row r="5590" spans="1:4">
      <c r="A5590">
        <v>110.896359</v>
      </c>
      <c r="B5590">
        <v>-42077639.999381997</v>
      </c>
      <c r="C5590">
        <v>384990943.54106498</v>
      </c>
      <c r="D5590">
        <v>3426561599.9998698</v>
      </c>
    </row>
    <row r="5591" spans="1:4">
      <c r="A5591">
        <v>110.91620500000001</v>
      </c>
      <c r="B5591">
        <v>-42085169.99938</v>
      </c>
      <c r="C5591">
        <v>384990941.920367</v>
      </c>
      <c r="D5591">
        <v>3427174799.9998698</v>
      </c>
    </row>
    <row r="5592" spans="1:4">
      <c r="A5592">
        <v>110.93604999999999</v>
      </c>
      <c r="B5592">
        <v>-42092699.999379002</v>
      </c>
      <c r="C5592">
        <v>384990940.29966903</v>
      </c>
      <c r="D5592">
        <v>3427787999.9998698</v>
      </c>
    </row>
    <row r="5593" spans="1:4">
      <c r="A5593">
        <v>110.955896</v>
      </c>
      <c r="B5593">
        <v>-42100229.999376997</v>
      </c>
      <c r="C5593">
        <v>384990938.67897099</v>
      </c>
      <c r="D5593">
        <v>3428401199.9998698</v>
      </c>
    </row>
    <row r="5594" spans="1:4">
      <c r="A5594">
        <v>110.975741</v>
      </c>
      <c r="B5594">
        <v>-42107759.999375001</v>
      </c>
      <c r="C5594">
        <v>384990937.05827302</v>
      </c>
      <c r="D5594">
        <v>3429014399.9998698</v>
      </c>
    </row>
    <row r="5595" spans="1:4">
      <c r="A5595">
        <v>110.995587</v>
      </c>
      <c r="B5595">
        <v>-42115289.999372996</v>
      </c>
      <c r="C5595">
        <v>384990935.437576</v>
      </c>
      <c r="D5595">
        <v>3429627599.9998698</v>
      </c>
    </row>
    <row r="5596" spans="1:4">
      <c r="A5596">
        <v>111.015432</v>
      </c>
      <c r="B5596">
        <v>-42122819.999371</v>
      </c>
      <c r="C5596">
        <v>384990933.81687802</v>
      </c>
      <c r="D5596">
        <v>3430240799.9998698</v>
      </c>
    </row>
    <row r="5597" spans="1:4">
      <c r="A5597">
        <v>111.03527699999999</v>
      </c>
      <c r="B5597">
        <v>-42130349.999370001</v>
      </c>
      <c r="C5597">
        <v>384990932.19617999</v>
      </c>
      <c r="D5597">
        <v>3430853999.9998698</v>
      </c>
    </row>
    <row r="5598" spans="1:4">
      <c r="A5598">
        <v>111.05512299999999</v>
      </c>
      <c r="B5598">
        <v>-42137879.999367997</v>
      </c>
      <c r="C5598">
        <v>384990930.57548201</v>
      </c>
      <c r="D5598">
        <v>3431467199.9998698</v>
      </c>
    </row>
    <row r="5599" spans="1:4">
      <c r="A5599">
        <v>111.074968</v>
      </c>
      <c r="B5599">
        <v>-42145409.999366</v>
      </c>
      <c r="C5599">
        <v>384990928.95478398</v>
      </c>
      <c r="D5599">
        <v>3432080399.9998698</v>
      </c>
    </row>
    <row r="5600" spans="1:4">
      <c r="A5600">
        <v>111.094814</v>
      </c>
      <c r="B5600">
        <v>-42152939.999364004</v>
      </c>
      <c r="C5600">
        <v>384990927.334086</v>
      </c>
      <c r="D5600">
        <v>3432693599.9998698</v>
      </c>
    </row>
    <row r="5601" spans="1:4">
      <c r="A5601">
        <v>111.114659</v>
      </c>
      <c r="B5601">
        <v>-42160469.999361999</v>
      </c>
      <c r="C5601">
        <v>384990925.71338803</v>
      </c>
      <c r="D5601">
        <v>3433306799.9998698</v>
      </c>
    </row>
    <row r="5602" spans="1:4">
      <c r="A5602">
        <v>111.134505</v>
      </c>
      <c r="B5602">
        <v>-42167999.999361001</v>
      </c>
      <c r="C5602">
        <v>384990924.09268999</v>
      </c>
      <c r="D5602">
        <v>3433919999.9998698</v>
      </c>
    </row>
    <row r="5603" spans="1:4">
      <c r="A5603">
        <v>111.15434999999999</v>
      </c>
      <c r="B5603">
        <v>-42175529.999358997</v>
      </c>
      <c r="C5603">
        <v>384990922.47199202</v>
      </c>
      <c r="D5603">
        <v>3434533199.9998698</v>
      </c>
    </row>
    <row r="5604" spans="1:4">
      <c r="A5604">
        <v>111.17419599999999</v>
      </c>
      <c r="B5604">
        <v>-42183059.999357</v>
      </c>
      <c r="C5604">
        <v>384990920.85129398</v>
      </c>
      <c r="D5604">
        <v>3435146399.9998698</v>
      </c>
    </row>
    <row r="5605" spans="1:4">
      <c r="A5605">
        <v>111.194041</v>
      </c>
      <c r="B5605">
        <v>-42190589.999355003</v>
      </c>
      <c r="C5605">
        <v>384990919.23059601</v>
      </c>
      <c r="D5605">
        <v>3435759599.9998698</v>
      </c>
    </row>
    <row r="5606" spans="1:4">
      <c r="A5606">
        <v>111.213887</v>
      </c>
      <c r="B5606">
        <v>-42198119.999353997</v>
      </c>
      <c r="C5606">
        <v>384990917.60989797</v>
      </c>
      <c r="D5606">
        <v>3436372799.9998698</v>
      </c>
    </row>
    <row r="5607" spans="1:4">
      <c r="A5607">
        <v>111.233732</v>
      </c>
      <c r="B5607">
        <v>-42205649.999352001</v>
      </c>
      <c r="C5607">
        <v>384990915.9892</v>
      </c>
      <c r="D5607">
        <v>3436985999.9998698</v>
      </c>
    </row>
    <row r="5608" spans="1:4">
      <c r="A5608">
        <v>111.25357700000001</v>
      </c>
      <c r="B5608">
        <v>-42213179.999349996</v>
      </c>
      <c r="C5608">
        <v>384990914.36850202</v>
      </c>
      <c r="D5608">
        <v>3437599199.9998698</v>
      </c>
    </row>
    <row r="5609" spans="1:4">
      <c r="A5609">
        <v>111.27342299999999</v>
      </c>
      <c r="B5609">
        <v>-42220709.999348</v>
      </c>
      <c r="C5609">
        <v>384990912.74780399</v>
      </c>
      <c r="D5609">
        <v>3438212399.9998698</v>
      </c>
    </row>
    <row r="5610" spans="1:4">
      <c r="A5610">
        <v>111.293268</v>
      </c>
      <c r="B5610">
        <v>-42228239.999346003</v>
      </c>
      <c r="C5610">
        <v>384990911.12710601</v>
      </c>
      <c r="D5610">
        <v>3438825599.9998698</v>
      </c>
    </row>
    <row r="5611" spans="1:4">
      <c r="A5611">
        <v>111.313114</v>
      </c>
      <c r="B5611">
        <v>-42235769.999344997</v>
      </c>
      <c r="C5611">
        <v>384990909.50640798</v>
      </c>
      <c r="D5611">
        <v>3439438799.9998698</v>
      </c>
    </row>
    <row r="5612" spans="1:4">
      <c r="A5612">
        <v>111.332959</v>
      </c>
      <c r="B5612">
        <v>-42243299.999343</v>
      </c>
      <c r="C5612">
        <v>384990907.88571</v>
      </c>
      <c r="D5612">
        <v>3440051999.9998698</v>
      </c>
    </row>
    <row r="5613" spans="1:4">
      <c r="A5613">
        <v>111.352805</v>
      </c>
      <c r="B5613">
        <v>-42250829.999341004</v>
      </c>
      <c r="C5613">
        <v>384990906.26501203</v>
      </c>
      <c r="D5613">
        <v>3440665199.9998698</v>
      </c>
    </row>
    <row r="5614" spans="1:4">
      <c r="A5614">
        <v>111.37264999999999</v>
      </c>
      <c r="B5614">
        <v>-42258359.999338999</v>
      </c>
      <c r="C5614">
        <v>384990904.64431399</v>
      </c>
      <c r="D5614">
        <v>3441278399.9998698</v>
      </c>
    </row>
    <row r="5615" spans="1:4">
      <c r="A5615">
        <v>111.39249599999999</v>
      </c>
      <c r="B5615">
        <v>-42265889.999337003</v>
      </c>
      <c r="C5615">
        <v>384990903.02361602</v>
      </c>
      <c r="D5615">
        <v>3441891599.9998698</v>
      </c>
    </row>
    <row r="5616" spans="1:4">
      <c r="A5616">
        <v>111.412341</v>
      </c>
      <c r="B5616">
        <v>-42273419.999335997</v>
      </c>
      <c r="C5616">
        <v>384990901.40291798</v>
      </c>
      <c r="D5616">
        <v>3442504799.9998698</v>
      </c>
    </row>
    <row r="5617" spans="1:4">
      <c r="A5617">
        <v>111.432186</v>
      </c>
      <c r="B5617">
        <v>-42280949.999334</v>
      </c>
      <c r="C5617">
        <v>384990899.78222001</v>
      </c>
      <c r="D5617">
        <v>3443117999.9998698</v>
      </c>
    </row>
    <row r="5618" spans="1:4">
      <c r="A5618">
        <v>111.452032</v>
      </c>
      <c r="B5618">
        <v>-42288479.999332003</v>
      </c>
      <c r="C5618">
        <v>384990898.16152197</v>
      </c>
      <c r="D5618">
        <v>3443731199.9998698</v>
      </c>
    </row>
    <row r="5619" spans="1:4">
      <c r="A5619">
        <v>111.47187700000001</v>
      </c>
      <c r="B5619">
        <v>-42296009.999329999</v>
      </c>
      <c r="C5619">
        <v>384990896.540824</v>
      </c>
      <c r="D5619">
        <v>3444344399.9998698</v>
      </c>
    </row>
    <row r="5620" spans="1:4">
      <c r="A5620">
        <v>111.49172299999999</v>
      </c>
      <c r="B5620">
        <v>-42303539.999329001</v>
      </c>
      <c r="C5620">
        <v>384990894.92012602</v>
      </c>
      <c r="D5620">
        <v>3444957599.9998698</v>
      </c>
    </row>
    <row r="5621" spans="1:4">
      <c r="A5621">
        <v>111.511568</v>
      </c>
      <c r="B5621">
        <v>-42311069.999326997</v>
      </c>
      <c r="C5621">
        <v>384990893.29942799</v>
      </c>
      <c r="D5621">
        <v>3445570799.9998698</v>
      </c>
    </row>
    <row r="5622" spans="1:4">
      <c r="A5622">
        <v>111.531414</v>
      </c>
      <c r="B5622">
        <v>-42318599.999325</v>
      </c>
      <c r="C5622">
        <v>384990891.67873001</v>
      </c>
      <c r="D5622">
        <v>3446183999.9998698</v>
      </c>
    </row>
    <row r="5623" spans="1:4">
      <c r="A5623">
        <v>111.551259</v>
      </c>
      <c r="B5623">
        <v>-42326129.999323003</v>
      </c>
      <c r="C5623">
        <v>384990890.05803198</v>
      </c>
      <c r="D5623">
        <v>3446797199.9998698</v>
      </c>
    </row>
    <row r="5624" spans="1:4">
      <c r="A5624">
        <v>111.571105</v>
      </c>
      <c r="B5624">
        <v>-42333659.999320999</v>
      </c>
      <c r="C5624">
        <v>384990888.437334</v>
      </c>
      <c r="D5624">
        <v>3447410399.9998698</v>
      </c>
    </row>
    <row r="5625" spans="1:4">
      <c r="A5625">
        <v>111.59095000000001</v>
      </c>
      <c r="B5625">
        <v>-42341189.99932</v>
      </c>
      <c r="C5625">
        <v>384990886.81663603</v>
      </c>
      <c r="D5625">
        <v>3448023599.9998698</v>
      </c>
    </row>
    <row r="5626" spans="1:4">
      <c r="A5626">
        <v>111.61079599999999</v>
      </c>
      <c r="B5626">
        <v>-42348719.999318004</v>
      </c>
      <c r="C5626">
        <v>384990885.19593799</v>
      </c>
      <c r="D5626">
        <v>3448636799.9998698</v>
      </c>
    </row>
    <row r="5627" spans="1:4">
      <c r="A5627">
        <v>111.630641</v>
      </c>
      <c r="B5627">
        <v>-42356249.999315999</v>
      </c>
      <c r="C5627">
        <v>384990883.57524002</v>
      </c>
      <c r="D5627">
        <v>3449249999.9998698</v>
      </c>
    </row>
    <row r="5628" spans="1:4">
      <c r="A5628">
        <v>111.650486</v>
      </c>
      <c r="B5628">
        <v>-42363779.999314003</v>
      </c>
      <c r="C5628">
        <v>384990881.95454198</v>
      </c>
      <c r="D5628">
        <v>3449863199.9998698</v>
      </c>
    </row>
    <row r="5629" spans="1:4">
      <c r="A5629">
        <v>111.670332</v>
      </c>
      <c r="B5629">
        <v>-42371309.999311998</v>
      </c>
      <c r="C5629">
        <v>384990880.33384401</v>
      </c>
      <c r="D5629">
        <v>3450476399.9998698</v>
      </c>
    </row>
    <row r="5630" spans="1:4">
      <c r="A5630">
        <v>111.69017700000001</v>
      </c>
      <c r="B5630">
        <v>-42378839.999311</v>
      </c>
      <c r="C5630">
        <v>384990878.71314597</v>
      </c>
      <c r="D5630">
        <v>3451089599.9998698</v>
      </c>
    </row>
    <row r="5631" spans="1:4">
      <c r="A5631">
        <v>111.71002300000001</v>
      </c>
      <c r="B5631">
        <v>-42386369.999309003</v>
      </c>
      <c r="C5631">
        <v>384990877.092448</v>
      </c>
      <c r="D5631">
        <v>3451702799.9998698</v>
      </c>
    </row>
    <row r="5632" spans="1:4">
      <c r="A5632">
        <v>111.729868</v>
      </c>
      <c r="B5632">
        <v>-42393899.999306999</v>
      </c>
      <c r="C5632">
        <v>384990875.47175002</v>
      </c>
      <c r="D5632">
        <v>3452315999.9998698</v>
      </c>
    </row>
    <row r="5633" spans="1:4">
      <c r="A5633">
        <v>111.749714</v>
      </c>
      <c r="B5633">
        <v>-42401429.999305002</v>
      </c>
      <c r="C5633">
        <v>384990873.85105199</v>
      </c>
      <c r="D5633">
        <v>3452929199.9998698</v>
      </c>
    </row>
    <row r="5634" spans="1:4">
      <c r="A5634">
        <v>111.769559</v>
      </c>
      <c r="B5634">
        <v>-42408959.999302998</v>
      </c>
      <c r="C5634">
        <v>384990872.23035401</v>
      </c>
      <c r="D5634">
        <v>3453542399.9998698</v>
      </c>
    </row>
    <row r="5635" spans="1:4">
      <c r="A5635">
        <v>111.789405</v>
      </c>
      <c r="B5635">
        <v>-42416489.999302</v>
      </c>
      <c r="C5635">
        <v>384990870.60965699</v>
      </c>
      <c r="D5635">
        <v>3454155599.9998698</v>
      </c>
    </row>
    <row r="5636" spans="1:4">
      <c r="A5636">
        <v>111.80925000000001</v>
      </c>
      <c r="B5636">
        <v>-42424019.999300003</v>
      </c>
      <c r="C5636">
        <v>384990868.98895901</v>
      </c>
      <c r="D5636">
        <v>3454768799.9998698</v>
      </c>
    </row>
    <row r="5637" spans="1:4">
      <c r="A5637">
        <v>111.829095</v>
      </c>
      <c r="B5637">
        <v>-42431549.999297999</v>
      </c>
      <c r="C5637">
        <v>384990867.36826098</v>
      </c>
      <c r="D5637">
        <v>3455381999.9998698</v>
      </c>
    </row>
    <row r="5638" spans="1:4">
      <c r="A5638">
        <v>111.848941</v>
      </c>
      <c r="B5638">
        <v>-42439079.999296002</v>
      </c>
      <c r="C5638">
        <v>384990865.747563</v>
      </c>
      <c r="D5638">
        <v>3455995199.9998698</v>
      </c>
    </row>
    <row r="5639" spans="1:4">
      <c r="A5639">
        <v>111.868786</v>
      </c>
      <c r="B5639">
        <v>-42446609.999295004</v>
      </c>
      <c r="C5639">
        <v>384990864.12686503</v>
      </c>
      <c r="D5639">
        <v>3456608399.9998698</v>
      </c>
    </row>
    <row r="5640" spans="1:4">
      <c r="A5640">
        <v>111.888632</v>
      </c>
      <c r="B5640">
        <v>-42454139.999293</v>
      </c>
      <c r="C5640">
        <v>384990862.50616699</v>
      </c>
      <c r="D5640">
        <v>3457221599.9998698</v>
      </c>
    </row>
    <row r="5641" spans="1:4">
      <c r="A5641">
        <v>111.908477</v>
      </c>
      <c r="B5641">
        <v>-42461669.999291003</v>
      </c>
      <c r="C5641">
        <v>384990860.88546902</v>
      </c>
      <c r="D5641">
        <v>3457834799.9998698</v>
      </c>
    </row>
    <row r="5642" spans="1:4">
      <c r="A5642">
        <v>111.92832300000001</v>
      </c>
      <c r="B5642">
        <v>-42469199.999288999</v>
      </c>
      <c r="C5642">
        <v>384990859.26477098</v>
      </c>
      <c r="D5642">
        <v>3458447999.9998698</v>
      </c>
    </row>
    <row r="5643" spans="1:4">
      <c r="A5643">
        <v>111.948168</v>
      </c>
      <c r="B5643">
        <v>-42476729.999287002</v>
      </c>
      <c r="C5643">
        <v>384990857.64407301</v>
      </c>
      <c r="D5643">
        <v>3459061199.9998698</v>
      </c>
    </row>
    <row r="5644" spans="1:4">
      <c r="A5644">
        <v>111.968014</v>
      </c>
      <c r="B5644">
        <v>-42484259.999286003</v>
      </c>
      <c r="C5644">
        <v>384990856.02337497</v>
      </c>
      <c r="D5644">
        <v>3459674399.9998698</v>
      </c>
    </row>
    <row r="5645" spans="1:4">
      <c r="A5645">
        <v>111.987859</v>
      </c>
      <c r="B5645">
        <v>-42491789.999283999</v>
      </c>
      <c r="C5645">
        <v>384990854.402677</v>
      </c>
      <c r="D5645">
        <v>3460287599.9998698</v>
      </c>
    </row>
    <row r="5646" spans="1:4">
      <c r="A5646">
        <v>112.007705</v>
      </c>
      <c r="B5646">
        <v>-42499319.999282002</v>
      </c>
      <c r="C5646">
        <v>384990852.78197902</v>
      </c>
      <c r="D5646">
        <v>3460900799.9998698</v>
      </c>
    </row>
    <row r="5647" spans="1:4">
      <c r="A5647">
        <v>112.02755000000001</v>
      </c>
      <c r="B5647">
        <v>-42506849.999279998</v>
      </c>
      <c r="C5647">
        <v>384990851.16128099</v>
      </c>
      <c r="D5647">
        <v>3461513999.9998698</v>
      </c>
    </row>
    <row r="5648" spans="1:4">
      <c r="A5648">
        <v>112.04739499999999</v>
      </c>
      <c r="B5648">
        <v>-42514379.999278001</v>
      </c>
      <c r="C5648">
        <v>384990849.54058301</v>
      </c>
      <c r="D5648">
        <v>3462127199.9998698</v>
      </c>
    </row>
    <row r="5649" spans="1:4">
      <c r="A5649">
        <v>112.067241</v>
      </c>
      <c r="B5649">
        <v>-42521909.999277003</v>
      </c>
      <c r="C5649">
        <v>384990847.91988498</v>
      </c>
      <c r="D5649">
        <v>3462740399.9998698</v>
      </c>
    </row>
    <row r="5650" spans="1:4">
      <c r="A5650">
        <v>112.087086</v>
      </c>
      <c r="B5650">
        <v>-42529439.999274999</v>
      </c>
      <c r="C5650">
        <v>384990846.299187</v>
      </c>
      <c r="D5650">
        <v>3463353599.9998698</v>
      </c>
    </row>
    <row r="5651" spans="1:4">
      <c r="A5651">
        <v>112.106932</v>
      </c>
      <c r="B5651">
        <v>-42536969.999273002</v>
      </c>
      <c r="C5651">
        <v>384990844.67848903</v>
      </c>
      <c r="D5651">
        <v>3463966799.9998698</v>
      </c>
    </row>
    <row r="5652" spans="1:4">
      <c r="A5652">
        <v>112.126777</v>
      </c>
      <c r="B5652">
        <v>-42544499.999270998</v>
      </c>
      <c r="C5652">
        <v>384990843.05779099</v>
      </c>
      <c r="D5652">
        <v>3464579999.9998698</v>
      </c>
    </row>
    <row r="5653" spans="1:4">
      <c r="A5653">
        <v>112.14662300000001</v>
      </c>
      <c r="B5653">
        <v>-42552029.999269001</v>
      </c>
      <c r="C5653">
        <v>384990841.43709302</v>
      </c>
      <c r="D5653">
        <v>3465193199.9998698</v>
      </c>
    </row>
    <row r="5654" spans="1:4">
      <c r="A5654">
        <v>112.16646799999999</v>
      </c>
      <c r="B5654">
        <v>-42559559.999268003</v>
      </c>
      <c r="C5654">
        <v>384990839.81639498</v>
      </c>
      <c r="D5654">
        <v>3465806399.9998698</v>
      </c>
    </row>
    <row r="5655" spans="1:4">
      <c r="A5655">
        <v>112.186314</v>
      </c>
      <c r="B5655">
        <v>-42567089.999265999</v>
      </c>
      <c r="C5655">
        <v>384990838.19569701</v>
      </c>
      <c r="D5655">
        <v>3466419599.9998698</v>
      </c>
    </row>
    <row r="5656" spans="1:4">
      <c r="A5656">
        <v>112.206159</v>
      </c>
      <c r="B5656">
        <v>-42574619.999264002</v>
      </c>
      <c r="C5656">
        <v>384990836.57499897</v>
      </c>
      <c r="D5656">
        <v>3467032799.9998698</v>
      </c>
    </row>
    <row r="5657" spans="1:4">
      <c r="A5657">
        <v>112.226005</v>
      </c>
      <c r="B5657">
        <v>-42582149.999261998</v>
      </c>
      <c r="C5657">
        <v>384990834.954301</v>
      </c>
      <c r="D5657">
        <v>3467645999.9998698</v>
      </c>
    </row>
    <row r="5658" spans="1:4">
      <c r="A5658">
        <v>112.24585</v>
      </c>
      <c r="B5658">
        <v>-42589679.999260999</v>
      </c>
      <c r="C5658">
        <v>384990833.33360302</v>
      </c>
      <c r="D5658">
        <v>3468259199.9998698</v>
      </c>
    </row>
    <row r="5659" spans="1:4">
      <c r="A5659">
        <v>112.26569499999999</v>
      </c>
      <c r="B5659">
        <v>-42597209.999259003</v>
      </c>
      <c r="C5659">
        <v>384990831.71290499</v>
      </c>
      <c r="D5659">
        <v>3468872399.9998698</v>
      </c>
    </row>
    <row r="5660" spans="1:4">
      <c r="A5660">
        <v>112.28554099999999</v>
      </c>
      <c r="B5660">
        <v>-42604739.999256998</v>
      </c>
      <c r="C5660">
        <v>384990830.09220701</v>
      </c>
      <c r="D5660">
        <v>3469485599.9998698</v>
      </c>
    </row>
    <row r="5661" spans="1:4">
      <c r="A5661">
        <v>112.305386</v>
      </c>
      <c r="B5661">
        <v>-42612269.999255002</v>
      </c>
      <c r="C5661">
        <v>384990828.47150898</v>
      </c>
      <c r="D5661">
        <v>3470098799.9998698</v>
      </c>
    </row>
    <row r="5662" spans="1:4">
      <c r="A5662">
        <v>112.325232</v>
      </c>
      <c r="B5662">
        <v>-42619799.999252997</v>
      </c>
      <c r="C5662">
        <v>384990826.850811</v>
      </c>
      <c r="D5662">
        <v>3470711999.9998698</v>
      </c>
    </row>
    <row r="5663" spans="1:4">
      <c r="A5663">
        <v>112.345077</v>
      </c>
      <c r="B5663">
        <v>-42627329.999251999</v>
      </c>
      <c r="C5663">
        <v>384990825.23011303</v>
      </c>
      <c r="D5663">
        <v>3471325199.9998698</v>
      </c>
    </row>
    <row r="5664" spans="1:4">
      <c r="A5664">
        <v>112.364923</v>
      </c>
      <c r="B5664">
        <v>-42634859.999250002</v>
      </c>
      <c r="C5664">
        <v>384990823.60941499</v>
      </c>
      <c r="D5664">
        <v>3471938399.9998698</v>
      </c>
    </row>
    <row r="5665" spans="1:4">
      <c r="A5665">
        <v>112.38476799999999</v>
      </c>
      <c r="B5665">
        <v>-42642389.999247998</v>
      </c>
      <c r="C5665">
        <v>384990821.98871702</v>
      </c>
      <c r="D5665">
        <v>3472551599.9998698</v>
      </c>
    </row>
    <row r="5666" spans="1:4">
      <c r="A5666">
        <v>112.404614</v>
      </c>
      <c r="B5666">
        <v>-42649919.999246001</v>
      </c>
      <c r="C5666">
        <v>384990820.36801898</v>
      </c>
      <c r="D5666">
        <v>3473164799.9998698</v>
      </c>
    </row>
    <row r="5667" spans="1:4">
      <c r="A5667">
        <v>112.424459</v>
      </c>
      <c r="B5667">
        <v>-42657449.999243997</v>
      </c>
      <c r="C5667">
        <v>384990818.74732101</v>
      </c>
      <c r="D5667">
        <v>3473777999.9998698</v>
      </c>
    </row>
    <row r="5668" spans="1:4">
      <c r="A5668">
        <v>112.444304</v>
      </c>
      <c r="B5668">
        <v>-42664979.999242999</v>
      </c>
      <c r="C5668">
        <v>384990817.12662297</v>
      </c>
      <c r="D5668">
        <v>3474391199.9998698</v>
      </c>
    </row>
    <row r="5669" spans="1:4">
      <c r="A5669">
        <v>112.46415</v>
      </c>
      <c r="B5669">
        <v>-42672509.999241002</v>
      </c>
      <c r="C5669">
        <v>384990815.505925</v>
      </c>
      <c r="D5669">
        <v>3475004399.9998698</v>
      </c>
    </row>
    <row r="5670" spans="1:4">
      <c r="A5670">
        <v>112.48399499999999</v>
      </c>
      <c r="B5670">
        <v>-42680039.999238998</v>
      </c>
      <c r="C5670">
        <v>384990813.88522702</v>
      </c>
      <c r="D5670">
        <v>3475617599.9998698</v>
      </c>
    </row>
    <row r="5671" spans="1:4">
      <c r="A5671">
        <v>112.50384099999999</v>
      </c>
      <c r="B5671">
        <v>-42687569.999237001</v>
      </c>
      <c r="C5671">
        <v>384990812.26452899</v>
      </c>
      <c r="D5671">
        <v>3476230799.9998698</v>
      </c>
    </row>
    <row r="5672" spans="1:4">
      <c r="A5672">
        <v>112.523686</v>
      </c>
      <c r="B5672">
        <v>-42695099.999236003</v>
      </c>
      <c r="C5672">
        <v>384990810.64383101</v>
      </c>
      <c r="D5672">
        <v>3476843999.9998698</v>
      </c>
    </row>
    <row r="5673" spans="1:4">
      <c r="A5673">
        <v>112.543532</v>
      </c>
      <c r="B5673">
        <v>-42702629.999233998</v>
      </c>
      <c r="C5673">
        <v>384990809.02313298</v>
      </c>
      <c r="D5673">
        <v>3477457199.9998698</v>
      </c>
    </row>
    <row r="5674" spans="1:4">
      <c r="A5674">
        <v>112.563377</v>
      </c>
      <c r="B5674">
        <v>-42710159.999232002</v>
      </c>
      <c r="C5674">
        <v>384990807.402435</v>
      </c>
      <c r="D5674">
        <v>3478070399.9998698</v>
      </c>
    </row>
    <row r="5675" spans="1:4">
      <c r="A5675">
        <v>112.583223</v>
      </c>
      <c r="B5675">
        <v>-42717689.999229997</v>
      </c>
      <c r="C5675">
        <v>384990805.78173798</v>
      </c>
      <c r="D5675">
        <v>3478683599.9998698</v>
      </c>
    </row>
    <row r="5676" spans="1:4">
      <c r="A5676">
        <v>112.60306799999999</v>
      </c>
      <c r="B5676">
        <v>-42725219.999228001</v>
      </c>
      <c r="C5676">
        <v>384990804.16104001</v>
      </c>
      <c r="D5676">
        <v>3479296799.9998698</v>
      </c>
    </row>
    <row r="5677" spans="1:4">
      <c r="A5677">
        <v>112.62291399999999</v>
      </c>
      <c r="B5677">
        <v>-42732749.999227002</v>
      </c>
      <c r="C5677">
        <v>384990802.54034197</v>
      </c>
      <c r="D5677">
        <v>3479909999.9998698</v>
      </c>
    </row>
    <row r="5678" spans="1:4">
      <c r="A5678">
        <v>112.642759</v>
      </c>
      <c r="B5678">
        <v>-42740279.999224998</v>
      </c>
      <c r="C5678">
        <v>384990800.919644</v>
      </c>
      <c r="D5678">
        <v>3480523199.9998698</v>
      </c>
    </row>
    <row r="5679" spans="1:4">
      <c r="A5679">
        <v>112.662604</v>
      </c>
      <c r="B5679">
        <v>-42747809.999223001</v>
      </c>
      <c r="C5679">
        <v>384990799.29894602</v>
      </c>
      <c r="D5679">
        <v>3481136399.9998698</v>
      </c>
    </row>
    <row r="5680" spans="1:4">
      <c r="A5680">
        <v>112.68245</v>
      </c>
      <c r="B5680">
        <v>-42755339.999220997</v>
      </c>
      <c r="C5680">
        <v>384990797.67824799</v>
      </c>
      <c r="D5680">
        <v>3481749599.9998698</v>
      </c>
    </row>
    <row r="5681" spans="1:4">
      <c r="A5681">
        <v>112.70229500000001</v>
      </c>
      <c r="B5681">
        <v>-42762869.999219</v>
      </c>
      <c r="C5681">
        <v>384990796.05755001</v>
      </c>
      <c r="D5681">
        <v>3482362799.9998698</v>
      </c>
    </row>
    <row r="5682" spans="1:4">
      <c r="A5682">
        <v>112.72214099999999</v>
      </c>
      <c r="B5682">
        <v>-42770399.999218002</v>
      </c>
      <c r="C5682">
        <v>384990794.43685198</v>
      </c>
      <c r="D5682">
        <v>3482975999.9998698</v>
      </c>
    </row>
    <row r="5683" spans="1:4">
      <c r="A5683">
        <v>112.741986</v>
      </c>
      <c r="B5683">
        <v>-42777929.999215998</v>
      </c>
      <c r="C5683">
        <v>384990792.816154</v>
      </c>
      <c r="D5683">
        <v>3483589199.9998698</v>
      </c>
    </row>
    <row r="5684" spans="1:4">
      <c r="A5684">
        <v>112.761832</v>
      </c>
      <c r="B5684">
        <v>-42785459.999214001</v>
      </c>
      <c r="C5684">
        <v>384990791.19545603</v>
      </c>
      <c r="D5684">
        <v>3484202399.9998698</v>
      </c>
    </row>
    <row r="5685" spans="1:4">
      <c r="A5685">
        <v>112.781677</v>
      </c>
      <c r="B5685">
        <v>-42792989.999211997</v>
      </c>
      <c r="C5685">
        <v>384990789.57475799</v>
      </c>
      <c r="D5685">
        <v>3484815599.9998698</v>
      </c>
    </row>
    <row r="5686" spans="1:4">
      <c r="A5686">
        <v>112.801523</v>
      </c>
      <c r="B5686">
        <v>-42800519.99921</v>
      </c>
      <c r="C5686">
        <v>384990787.95406002</v>
      </c>
      <c r="D5686">
        <v>3485428799.9998698</v>
      </c>
    </row>
    <row r="5687" spans="1:4">
      <c r="A5687">
        <v>112.82136800000001</v>
      </c>
      <c r="B5687">
        <v>-42808049.999209002</v>
      </c>
      <c r="C5687">
        <v>384990786.33336198</v>
      </c>
      <c r="D5687">
        <v>3486041999.9998698</v>
      </c>
    </row>
    <row r="5688" spans="1:4">
      <c r="A5688">
        <v>112.841213</v>
      </c>
      <c r="B5688">
        <v>-42815579.999206997</v>
      </c>
      <c r="C5688">
        <v>384990784.71266401</v>
      </c>
      <c r="D5688">
        <v>3486655199.9998698</v>
      </c>
    </row>
    <row r="5689" spans="1:4">
      <c r="A5689">
        <v>112.861059</v>
      </c>
      <c r="B5689">
        <v>-42823109.999205001</v>
      </c>
      <c r="C5689">
        <v>384990783.09196597</v>
      </c>
      <c r="D5689">
        <v>3487268399.9998698</v>
      </c>
    </row>
    <row r="5690" spans="1:4">
      <c r="A5690">
        <v>112.880904</v>
      </c>
      <c r="B5690">
        <v>-42830639.999202996</v>
      </c>
      <c r="C5690">
        <v>384990781.471268</v>
      </c>
      <c r="D5690">
        <v>3487881599.9998698</v>
      </c>
    </row>
    <row r="5691" spans="1:4">
      <c r="A5691">
        <v>112.90075</v>
      </c>
      <c r="B5691">
        <v>-42838169.999201998</v>
      </c>
      <c r="C5691">
        <v>384990779.85057002</v>
      </c>
      <c r="D5691">
        <v>3488494799.9998698</v>
      </c>
    </row>
    <row r="5692" spans="1:4">
      <c r="A5692">
        <v>112.92059500000001</v>
      </c>
      <c r="B5692">
        <v>-42845699.999200001</v>
      </c>
      <c r="C5692">
        <v>384990778.22987199</v>
      </c>
      <c r="D5692">
        <v>3489107999.9998698</v>
      </c>
    </row>
    <row r="5693" spans="1:4">
      <c r="A5693">
        <v>112.94044100000001</v>
      </c>
      <c r="B5693">
        <v>-42853229.999197997</v>
      </c>
      <c r="C5693">
        <v>384990776.60917401</v>
      </c>
      <c r="D5693">
        <v>3489721199.9998698</v>
      </c>
    </row>
    <row r="5694" spans="1:4">
      <c r="A5694">
        <v>112.960286</v>
      </c>
      <c r="B5694">
        <v>-42860759.999196</v>
      </c>
      <c r="C5694">
        <v>384990774.98847598</v>
      </c>
      <c r="D5694">
        <v>3490334399.9998698</v>
      </c>
    </row>
    <row r="5695" spans="1:4">
      <c r="A5695">
        <v>112.980132</v>
      </c>
      <c r="B5695">
        <v>-42868289.999194004</v>
      </c>
      <c r="C5695">
        <v>384990773.367778</v>
      </c>
      <c r="D5695">
        <v>3490947599.9998698</v>
      </c>
    </row>
    <row r="5696" spans="1:4">
      <c r="A5696">
        <v>112.999977</v>
      </c>
      <c r="B5696">
        <v>-42875819.999192998</v>
      </c>
      <c r="C5696">
        <v>384990771.74708003</v>
      </c>
      <c r="D5696">
        <v>3491560799.9998698</v>
      </c>
    </row>
    <row r="5697" spans="1:4">
      <c r="A5697">
        <v>113.019823</v>
      </c>
      <c r="B5697">
        <v>-42883349.999191001</v>
      </c>
      <c r="C5697">
        <v>384990770.12638199</v>
      </c>
      <c r="D5697">
        <v>3492173999.9998698</v>
      </c>
    </row>
    <row r="5698" spans="1:4">
      <c r="A5698">
        <v>113.03966800000001</v>
      </c>
      <c r="B5698">
        <v>-42890879.999188997</v>
      </c>
      <c r="C5698">
        <v>384990768.50568402</v>
      </c>
      <c r="D5698">
        <v>3492787199.9998698</v>
      </c>
    </row>
    <row r="5699" spans="1:4">
      <c r="A5699">
        <v>113.059513</v>
      </c>
      <c r="B5699">
        <v>-42898409.999187</v>
      </c>
      <c r="C5699">
        <v>384990766.88498598</v>
      </c>
      <c r="D5699">
        <v>3493400399.9998698</v>
      </c>
    </row>
    <row r="5700" spans="1:4">
      <c r="A5700">
        <v>113.079359</v>
      </c>
      <c r="B5700">
        <v>-42905939.999185003</v>
      </c>
      <c r="C5700">
        <v>384990765.26428801</v>
      </c>
      <c r="D5700">
        <v>3494013599.9998698</v>
      </c>
    </row>
    <row r="5701" spans="1:4">
      <c r="A5701">
        <v>113.099204</v>
      </c>
      <c r="B5701">
        <v>-42913469.999183998</v>
      </c>
      <c r="C5701">
        <v>384990763.64358997</v>
      </c>
      <c r="D5701">
        <v>3494626799.9998698</v>
      </c>
    </row>
    <row r="5702" spans="1:4">
      <c r="A5702">
        <v>113.11905</v>
      </c>
      <c r="B5702">
        <v>-42920999.999182001</v>
      </c>
      <c r="C5702">
        <v>384990762.022892</v>
      </c>
      <c r="D5702">
        <v>3495239999.9998698</v>
      </c>
    </row>
    <row r="5703" spans="1:4">
      <c r="A5703">
        <v>113.13889500000001</v>
      </c>
      <c r="B5703">
        <v>-42928529.999179997</v>
      </c>
      <c r="C5703">
        <v>384990760.40219402</v>
      </c>
      <c r="D5703">
        <v>3495853199.9998698</v>
      </c>
    </row>
    <row r="5704" spans="1:4">
      <c r="A5704">
        <v>113.15874100000001</v>
      </c>
      <c r="B5704">
        <v>-42936059.999178</v>
      </c>
      <c r="C5704">
        <v>384990758.78149599</v>
      </c>
      <c r="D5704">
        <v>3496466399.9998698</v>
      </c>
    </row>
    <row r="5705" spans="1:4">
      <c r="A5705">
        <v>113.178586</v>
      </c>
      <c r="B5705">
        <v>-42943589.999177001</v>
      </c>
      <c r="C5705">
        <v>384990757.16079801</v>
      </c>
      <c r="D5705">
        <v>3497079599.9998698</v>
      </c>
    </row>
    <row r="5706" spans="1:4">
      <c r="A5706">
        <v>113.198432</v>
      </c>
      <c r="B5706">
        <v>-42951119.999174997</v>
      </c>
      <c r="C5706">
        <v>384990755.54009998</v>
      </c>
      <c r="D5706">
        <v>3497692799.9998698</v>
      </c>
    </row>
    <row r="5707" spans="1:4">
      <c r="A5707">
        <v>113.218277</v>
      </c>
      <c r="B5707">
        <v>-42958649.999173</v>
      </c>
      <c r="C5707">
        <v>384990753.919402</v>
      </c>
      <c r="D5707">
        <v>3498305999.9998698</v>
      </c>
    </row>
    <row r="5708" spans="1:4">
      <c r="A5708">
        <v>113.238122</v>
      </c>
      <c r="B5708">
        <v>-42966179.999171004</v>
      </c>
      <c r="C5708">
        <v>384990752.29870403</v>
      </c>
      <c r="D5708">
        <v>3498919199.9998698</v>
      </c>
    </row>
    <row r="5709" spans="1:4">
      <c r="A5709">
        <v>113.25796800000001</v>
      </c>
      <c r="B5709">
        <v>-42973709.999168999</v>
      </c>
      <c r="C5709">
        <v>384990750.67800599</v>
      </c>
      <c r="D5709">
        <v>3499532399.9998698</v>
      </c>
    </row>
    <row r="5710" spans="1:4">
      <c r="A5710">
        <v>113.27781299999999</v>
      </c>
      <c r="B5710">
        <v>-42981239.999168001</v>
      </c>
      <c r="C5710">
        <v>384990749.05730802</v>
      </c>
      <c r="D5710">
        <v>3500145599.9998698</v>
      </c>
    </row>
    <row r="5711" spans="1:4">
      <c r="A5711">
        <v>113.297659</v>
      </c>
      <c r="B5711">
        <v>-42988769.999165997</v>
      </c>
      <c r="C5711">
        <v>384990747.43660998</v>
      </c>
      <c r="D5711">
        <v>3500758799.9998698</v>
      </c>
    </row>
    <row r="5712" spans="1:4">
      <c r="A5712">
        <v>113.317504</v>
      </c>
      <c r="B5712">
        <v>-42996299.999164</v>
      </c>
      <c r="C5712">
        <v>384990745.81591201</v>
      </c>
      <c r="D5712">
        <v>3501371999.9998698</v>
      </c>
    </row>
    <row r="5713" spans="1:4">
      <c r="A5713">
        <v>113.33735</v>
      </c>
      <c r="B5713">
        <v>-43003829.999162003</v>
      </c>
      <c r="C5713">
        <v>384990744.19521397</v>
      </c>
      <c r="D5713">
        <v>3501985199.9998698</v>
      </c>
    </row>
    <row r="5714" spans="1:4">
      <c r="A5714">
        <v>113.357195</v>
      </c>
      <c r="B5714">
        <v>-43011359.999159999</v>
      </c>
      <c r="C5714">
        <v>384990742.574516</v>
      </c>
      <c r="D5714">
        <v>3502598399.9998698</v>
      </c>
    </row>
    <row r="5715" spans="1:4">
      <c r="A5715">
        <v>113.37704100000001</v>
      </c>
      <c r="B5715">
        <v>-43018889.999159001</v>
      </c>
      <c r="C5715">
        <v>384990740.95381898</v>
      </c>
      <c r="D5715">
        <v>3503211599.9998698</v>
      </c>
    </row>
    <row r="5716" spans="1:4">
      <c r="A5716">
        <v>113.39688599999999</v>
      </c>
      <c r="B5716">
        <v>-43026419.999156997</v>
      </c>
      <c r="C5716">
        <v>384990739.333121</v>
      </c>
      <c r="D5716">
        <v>3503824799.9998698</v>
      </c>
    </row>
    <row r="5717" spans="1:4">
      <c r="A5717">
        <v>113.416732</v>
      </c>
      <c r="B5717">
        <v>-43033949.999155</v>
      </c>
      <c r="C5717">
        <v>384990737.71242303</v>
      </c>
      <c r="D5717">
        <v>3504437999.9998698</v>
      </c>
    </row>
    <row r="5718" spans="1:4">
      <c r="A5718">
        <v>113.436577</v>
      </c>
      <c r="B5718">
        <v>-43041479.999153003</v>
      </c>
      <c r="C5718">
        <v>384990736.09172499</v>
      </c>
      <c r="D5718">
        <v>3505051199.9998698</v>
      </c>
    </row>
    <row r="5719" spans="1:4">
      <c r="A5719">
        <v>113.456422</v>
      </c>
      <c r="B5719">
        <v>-43049009.999150999</v>
      </c>
      <c r="C5719">
        <v>384990734.47102702</v>
      </c>
      <c r="D5719">
        <v>3505664399.9998698</v>
      </c>
    </row>
    <row r="5720" spans="1:4">
      <c r="A5720">
        <v>113.476268</v>
      </c>
      <c r="B5720">
        <v>-43056539.999150001</v>
      </c>
      <c r="C5720">
        <v>384990732.85032898</v>
      </c>
      <c r="D5720">
        <v>3506277599.9998698</v>
      </c>
    </row>
    <row r="5721" spans="1:4">
      <c r="A5721">
        <v>113.49611299999999</v>
      </c>
      <c r="B5721">
        <v>-43064069.999147996</v>
      </c>
      <c r="C5721">
        <v>384990731.22963101</v>
      </c>
      <c r="D5721">
        <v>3506890799.9998698</v>
      </c>
    </row>
    <row r="5722" spans="1:4">
      <c r="A5722">
        <v>113.515959</v>
      </c>
      <c r="B5722">
        <v>-43071599.999146</v>
      </c>
      <c r="C5722">
        <v>384990729.60893297</v>
      </c>
      <c r="D5722">
        <v>3507503999.9998698</v>
      </c>
    </row>
    <row r="5723" spans="1:4">
      <c r="A5723">
        <v>113.535804</v>
      </c>
      <c r="B5723">
        <v>-43079129.999144003</v>
      </c>
      <c r="C5723">
        <v>384990727.988235</v>
      </c>
      <c r="D5723">
        <v>3508117199.9998698</v>
      </c>
    </row>
    <row r="5724" spans="1:4">
      <c r="A5724">
        <v>113.55565</v>
      </c>
      <c r="B5724">
        <v>-43086659.999142997</v>
      </c>
      <c r="C5724">
        <v>384990726.36753702</v>
      </c>
      <c r="D5724">
        <v>3508730399.9998698</v>
      </c>
    </row>
    <row r="5725" spans="1:4">
      <c r="A5725">
        <v>113.575495</v>
      </c>
      <c r="B5725">
        <v>-43094189.999141</v>
      </c>
      <c r="C5725">
        <v>384990724.74683899</v>
      </c>
      <c r="D5725">
        <v>3509343599.9998698</v>
      </c>
    </row>
    <row r="5726" spans="1:4">
      <c r="A5726">
        <v>113.595341</v>
      </c>
      <c r="B5726">
        <v>-43101719.999139003</v>
      </c>
      <c r="C5726">
        <v>384990723.12614101</v>
      </c>
      <c r="D5726">
        <v>3509956799.9998698</v>
      </c>
    </row>
    <row r="5727" spans="1:4">
      <c r="A5727">
        <v>113.61518599999999</v>
      </c>
      <c r="B5727">
        <v>-43109249.999136999</v>
      </c>
      <c r="C5727">
        <v>384990721.50544298</v>
      </c>
      <c r="D5727">
        <v>3510569999.9998698</v>
      </c>
    </row>
    <row r="5728" spans="1:4">
      <c r="A5728">
        <v>113.635031</v>
      </c>
      <c r="B5728">
        <v>-43116779.999135002</v>
      </c>
      <c r="C5728">
        <v>384990719.884745</v>
      </c>
      <c r="D5728">
        <v>3511183199.9998698</v>
      </c>
    </row>
    <row r="5729" spans="1:4">
      <c r="A5729">
        <v>113.654877</v>
      </c>
      <c r="B5729">
        <v>-43124309.999133997</v>
      </c>
      <c r="C5729">
        <v>384990718.26404703</v>
      </c>
      <c r="D5729">
        <v>3511796399.9998698</v>
      </c>
    </row>
    <row r="5730" spans="1:4">
      <c r="A5730">
        <v>113.674722</v>
      </c>
      <c r="B5730">
        <v>-43131839.999132</v>
      </c>
      <c r="C5730">
        <v>384990716.64334899</v>
      </c>
      <c r="D5730">
        <v>3512409599.9998698</v>
      </c>
    </row>
    <row r="5731" spans="1:4">
      <c r="A5731">
        <v>113.694568</v>
      </c>
      <c r="B5731">
        <v>-43139369.999130003</v>
      </c>
      <c r="C5731">
        <v>384990715.02265102</v>
      </c>
      <c r="D5731">
        <v>3513022799.9998698</v>
      </c>
    </row>
    <row r="5732" spans="1:4">
      <c r="A5732">
        <v>113.71441299999999</v>
      </c>
      <c r="B5732">
        <v>-43146899.999127999</v>
      </c>
      <c r="C5732">
        <v>384990713.40195298</v>
      </c>
      <c r="D5732">
        <v>3513635999.9998698</v>
      </c>
    </row>
    <row r="5733" spans="1:4">
      <c r="A5733">
        <v>113.73425899999999</v>
      </c>
      <c r="B5733">
        <v>-43154429.999126002</v>
      </c>
      <c r="C5733">
        <v>384990711.78125501</v>
      </c>
      <c r="D5733">
        <v>3514249199.9998698</v>
      </c>
    </row>
    <row r="5734" spans="1:4">
      <c r="A5734">
        <v>113.754104</v>
      </c>
      <c r="B5734">
        <v>-43161959.999124996</v>
      </c>
      <c r="C5734">
        <v>384990710.16055697</v>
      </c>
      <c r="D5734">
        <v>3514862399.9998698</v>
      </c>
    </row>
    <row r="5735" spans="1:4">
      <c r="A5735">
        <v>113.77395</v>
      </c>
      <c r="B5735">
        <v>-43169489.999123</v>
      </c>
      <c r="C5735">
        <v>384990708.539859</v>
      </c>
      <c r="D5735">
        <v>3515475599.9998698</v>
      </c>
    </row>
    <row r="5736" spans="1:4">
      <c r="A5736">
        <v>113.793795</v>
      </c>
      <c r="B5736">
        <v>-43177019.999121003</v>
      </c>
      <c r="C5736">
        <v>384990706.91916102</v>
      </c>
      <c r="D5736">
        <v>3516088799.9998698</v>
      </c>
    </row>
    <row r="5737" spans="1:4">
      <c r="A5737">
        <v>113.813641</v>
      </c>
      <c r="B5737">
        <v>-43184549.999118999</v>
      </c>
      <c r="C5737">
        <v>384990705.29846299</v>
      </c>
      <c r="D5737">
        <v>3516701999.9998698</v>
      </c>
    </row>
    <row r="5738" spans="1:4">
      <c r="A5738">
        <v>113.83348599999999</v>
      </c>
      <c r="B5738">
        <v>-43192079.999118</v>
      </c>
      <c r="C5738">
        <v>384990703.67776501</v>
      </c>
      <c r="D5738">
        <v>3517315199.9998698</v>
      </c>
    </row>
    <row r="5739" spans="1:4">
      <c r="A5739">
        <v>113.853331</v>
      </c>
      <c r="B5739">
        <v>-43199609.999116004</v>
      </c>
      <c r="C5739">
        <v>384990702.05706698</v>
      </c>
      <c r="D5739">
        <v>3517928399.9998698</v>
      </c>
    </row>
    <row r="5740" spans="1:4">
      <c r="A5740">
        <v>113.873177</v>
      </c>
      <c r="B5740">
        <v>-43207139.999113999</v>
      </c>
      <c r="C5740">
        <v>384990700.436369</v>
      </c>
      <c r="D5740">
        <v>3518541599.9998698</v>
      </c>
    </row>
    <row r="5741" spans="1:4">
      <c r="A5741">
        <v>113.893022</v>
      </c>
      <c r="B5741">
        <v>-43214669.999112003</v>
      </c>
      <c r="C5741">
        <v>384990698.81567103</v>
      </c>
      <c r="D5741">
        <v>3519154799.9998698</v>
      </c>
    </row>
    <row r="5742" spans="1:4">
      <c r="A5742">
        <v>113.912868</v>
      </c>
      <c r="B5742">
        <v>-43222199.999109998</v>
      </c>
      <c r="C5742">
        <v>384990697.19497299</v>
      </c>
      <c r="D5742">
        <v>3519767999.9998698</v>
      </c>
    </row>
    <row r="5743" spans="1:4">
      <c r="A5743">
        <v>113.93271300000001</v>
      </c>
      <c r="B5743">
        <v>-43229729.999109</v>
      </c>
      <c r="C5743">
        <v>384990695.57427502</v>
      </c>
      <c r="D5743">
        <v>3520381199.9998698</v>
      </c>
    </row>
    <row r="5744" spans="1:4">
      <c r="A5744">
        <v>113.95255899999999</v>
      </c>
      <c r="B5744">
        <v>-43237259.999107003</v>
      </c>
      <c r="C5744">
        <v>384990693.95357698</v>
      </c>
      <c r="D5744">
        <v>3520994399.9998698</v>
      </c>
    </row>
    <row r="5745" spans="1:4">
      <c r="A5745">
        <v>113.972404</v>
      </c>
      <c r="B5745">
        <v>-43244789.999104999</v>
      </c>
      <c r="C5745">
        <v>384990692.33287901</v>
      </c>
      <c r="D5745">
        <v>3521607599.9998698</v>
      </c>
    </row>
    <row r="5746" spans="1:4">
      <c r="A5746">
        <v>113.99225</v>
      </c>
      <c r="B5746">
        <v>-43252319.999103002</v>
      </c>
      <c r="C5746">
        <v>384990690.71218097</v>
      </c>
      <c r="D5746">
        <v>3522220799.9998698</v>
      </c>
    </row>
    <row r="5747" spans="1:4">
      <c r="A5747">
        <v>114.012095</v>
      </c>
      <c r="B5747">
        <v>-43259849.999100998</v>
      </c>
      <c r="C5747">
        <v>384990689.091483</v>
      </c>
      <c r="D5747">
        <v>3522833999.9998698</v>
      </c>
    </row>
    <row r="5748" spans="1:4">
      <c r="A5748">
        <v>114.03194000000001</v>
      </c>
      <c r="B5748">
        <v>-43267379.9991</v>
      </c>
      <c r="C5748">
        <v>384990687.47078502</v>
      </c>
      <c r="D5748">
        <v>3523447199.9998698</v>
      </c>
    </row>
    <row r="5749" spans="1:4">
      <c r="A5749">
        <v>114.05178600000001</v>
      </c>
      <c r="B5749">
        <v>-43274909.999098003</v>
      </c>
      <c r="C5749">
        <v>384990685.85008699</v>
      </c>
      <c r="D5749">
        <v>3524060399.9998698</v>
      </c>
    </row>
    <row r="5750" spans="1:4">
      <c r="A5750">
        <v>114.071631</v>
      </c>
      <c r="B5750">
        <v>-43282439.999095999</v>
      </c>
      <c r="C5750">
        <v>384990684.22938901</v>
      </c>
      <c r="D5750">
        <v>3524673599.9998698</v>
      </c>
    </row>
    <row r="5751" spans="1:4">
      <c r="A5751">
        <v>114.091477</v>
      </c>
      <c r="B5751">
        <v>-43289969.999094002</v>
      </c>
      <c r="C5751">
        <v>384990682.60869098</v>
      </c>
      <c r="D5751">
        <v>3525286799.9998698</v>
      </c>
    </row>
    <row r="5752" spans="1:4">
      <c r="A5752">
        <v>114.111322</v>
      </c>
      <c r="B5752">
        <v>-43297499.999091998</v>
      </c>
      <c r="C5752">
        <v>384990680.987993</v>
      </c>
      <c r="D5752">
        <v>3525899999.9998698</v>
      </c>
    </row>
    <row r="5753" spans="1:4">
      <c r="A5753">
        <v>114.131168</v>
      </c>
      <c r="B5753">
        <v>-43305029.999090999</v>
      </c>
      <c r="C5753">
        <v>384990679.36729503</v>
      </c>
      <c r="D5753">
        <v>3526513199.9998698</v>
      </c>
    </row>
    <row r="5754" spans="1:4">
      <c r="A5754">
        <v>114.15101300000001</v>
      </c>
      <c r="B5754">
        <v>-43312559.999089003</v>
      </c>
      <c r="C5754">
        <v>384990677.74659699</v>
      </c>
      <c r="D5754">
        <v>3527126399.9998698</v>
      </c>
    </row>
    <row r="5755" spans="1:4">
      <c r="A5755">
        <v>114.17085899999999</v>
      </c>
      <c r="B5755">
        <v>-43320089.999086998</v>
      </c>
      <c r="C5755">
        <v>384990676.12589902</v>
      </c>
      <c r="D5755">
        <v>3527739599.9998698</v>
      </c>
    </row>
    <row r="5756" spans="1:4">
      <c r="A5756">
        <v>114.190704</v>
      </c>
      <c r="B5756">
        <v>-43327619.999085002</v>
      </c>
      <c r="C5756">
        <v>384990674.505202</v>
      </c>
      <c r="D5756">
        <v>3528352799.9998698</v>
      </c>
    </row>
    <row r="5757" spans="1:4">
      <c r="A5757">
        <v>114.21055</v>
      </c>
      <c r="B5757">
        <v>-43335149.999084003</v>
      </c>
      <c r="C5757">
        <v>384990672.88450402</v>
      </c>
      <c r="D5757">
        <v>3528965999.9998698</v>
      </c>
    </row>
    <row r="5758" spans="1:4">
      <c r="A5758">
        <v>114.230395</v>
      </c>
      <c r="B5758">
        <v>-43342679.999081999</v>
      </c>
      <c r="C5758">
        <v>384990671.26380599</v>
      </c>
      <c r="D5758">
        <v>3529579199.9998698</v>
      </c>
    </row>
    <row r="5759" spans="1:4">
      <c r="A5759">
        <v>114.25024000000001</v>
      </c>
      <c r="B5759">
        <v>-43350209.999080002</v>
      </c>
      <c r="C5759">
        <v>384990669.64310801</v>
      </c>
      <c r="D5759">
        <v>3530192399.9998698</v>
      </c>
    </row>
    <row r="5760" spans="1:4">
      <c r="A5760">
        <v>114.27008600000001</v>
      </c>
      <c r="B5760">
        <v>-43357739.999077998</v>
      </c>
      <c r="C5760">
        <v>384990668.02240998</v>
      </c>
      <c r="D5760">
        <v>3530805599.9998698</v>
      </c>
    </row>
    <row r="5761" spans="1:4">
      <c r="A5761">
        <v>114.289931</v>
      </c>
      <c r="B5761">
        <v>-43365269.999076001</v>
      </c>
      <c r="C5761">
        <v>384990666.401712</v>
      </c>
      <c r="D5761">
        <v>3531418799.9998698</v>
      </c>
    </row>
    <row r="5762" spans="1:4">
      <c r="A5762">
        <v>114.309777</v>
      </c>
      <c r="B5762">
        <v>-43372799.999075003</v>
      </c>
      <c r="C5762">
        <v>384990664.78101403</v>
      </c>
      <c r="D5762">
        <v>3532031999.9998698</v>
      </c>
    </row>
    <row r="5763" spans="1:4">
      <c r="A5763">
        <v>114.329622</v>
      </c>
      <c r="B5763">
        <v>-43380329.999072999</v>
      </c>
      <c r="C5763">
        <v>384990663.16031599</v>
      </c>
      <c r="D5763">
        <v>3532645199.9998698</v>
      </c>
    </row>
    <row r="5764" spans="1:4">
      <c r="A5764">
        <v>114.349468</v>
      </c>
      <c r="B5764">
        <v>-43387859.999071002</v>
      </c>
      <c r="C5764">
        <v>384990661.53961802</v>
      </c>
      <c r="D5764">
        <v>3533258399.9998698</v>
      </c>
    </row>
    <row r="5765" spans="1:4">
      <c r="A5765">
        <v>114.36931300000001</v>
      </c>
      <c r="B5765">
        <v>-43395389.999068998</v>
      </c>
      <c r="C5765">
        <v>384990659.91891998</v>
      </c>
      <c r="D5765">
        <v>3533871599.9998698</v>
      </c>
    </row>
    <row r="5766" spans="1:4">
      <c r="A5766">
        <v>114.38915900000001</v>
      </c>
      <c r="B5766">
        <v>-43402919.999067001</v>
      </c>
      <c r="C5766">
        <v>384990658.29822201</v>
      </c>
      <c r="D5766">
        <v>3534484799.9998698</v>
      </c>
    </row>
    <row r="5767" spans="1:4">
      <c r="A5767">
        <v>114.409004</v>
      </c>
      <c r="B5767">
        <v>-43410449.999066003</v>
      </c>
      <c r="C5767">
        <v>384990656.67752397</v>
      </c>
      <c r="D5767">
        <v>3535097999.9998698</v>
      </c>
    </row>
    <row r="5768" spans="1:4">
      <c r="A5768">
        <v>114.428849</v>
      </c>
      <c r="B5768">
        <v>-43417979.999063998</v>
      </c>
      <c r="C5768">
        <v>384990655.056826</v>
      </c>
      <c r="D5768">
        <v>3535711199.9998698</v>
      </c>
    </row>
    <row r="5769" spans="1:4">
      <c r="A5769">
        <v>114.448695</v>
      </c>
      <c r="B5769">
        <v>-43425509.999062002</v>
      </c>
      <c r="C5769">
        <v>384990653.43612802</v>
      </c>
      <c r="D5769">
        <v>3536324399.9998698</v>
      </c>
    </row>
    <row r="5770" spans="1:4">
      <c r="A5770">
        <v>114.46854</v>
      </c>
      <c r="B5770">
        <v>-43433039.999059997</v>
      </c>
      <c r="C5770">
        <v>384990651.81542999</v>
      </c>
      <c r="D5770">
        <v>3536937599.9998698</v>
      </c>
    </row>
    <row r="5771" spans="1:4">
      <c r="A5771">
        <v>114.48838600000001</v>
      </c>
      <c r="B5771">
        <v>-43440569.999058001</v>
      </c>
      <c r="C5771">
        <v>384990650.19473201</v>
      </c>
      <c r="D5771">
        <v>3537550799.9998698</v>
      </c>
    </row>
    <row r="5772" spans="1:4">
      <c r="A5772">
        <v>114.50823099999999</v>
      </c>
      <c r="B5772">
        <v>-43448099.999057002</v>
      </c>
      <c r="C5772">
        <v>384990648.57403398</v>
      </c>
      <c r="D5772">
        <v>3538163999.9998698</v>
      </c>
    </row>
    <row r="5773" spans="1:4">
      <c r="A5773">
        <v>114.528077</v>
      </c>
      <c r="B5773">
        <v>-43455629.999054998</v>
      </c>
      <c r="C5773">
        <v>384990646.953336</v>
      </c>
      <c r="D5773">
        <v>3538777199.9998698</v>
      </c>
    </row>
    <row r="5774" spans="1:4">
      <c r="A5774">
        <v>114.547922</v>
      </c>
      <c r="B5774">
        <v>-43463159.999053001</v>
      </c>
      <c r="C5774">
        <v>384990645.33263803</v>
      </c>
      <c r="D5774">
        <v>3539390399.9998698</v>
      </c>
    </row>
    <row r="5775" spans="1:4">
      <c r="A5775">
        <v>114.567768</v>
      </c>
      <c r="B5775">
        <v>-43470689.999050997</v>
      </c>
      <c r="C5775">
        <v>384990643.71193999</v>
      </c>
      <c r="D5775">
        <v>3540003599.9998698</v>
      </c>
    </row>
    <row r="5776" spans="1:4">
      <c r="A5776">
        <v>114.587613</v>
      </c>
      <c r="B5776">
        <v>-43478219.999049999</v>
      </c>
      <c r="C5776">
        <v>384990642.09124202</v>
      </c>
      <c r="D5776">
        <v>3540616799.9998698</v>
      </c>
    </row>
    <row r="5777" spans="1:4">
      <c r="A5777">
        <v>114.60745900000001</v>
      </c>
      <c r="B5777">
        <v>-43485749.999048002</v>
      </c>
      <c r="C5777">
        <v>384990640.47054398</v>
      </c>
      <c r="D5777">
        <v>3541229999.9998698</v>
      </c>
    </row>
    <row r="5778" spans="1:4">
      <c r="A5778">
        <v>114.627304</v>
      </c>
      <c r="B5778">
        <v>-43493279.999045998</v>
      </c>
      <c r="C5778">
        <v>384990638.84984601</v>
      </c>
      <c r="D5778">
        <v>3541843199.9998698</v>
      </c>
    </row>
    <row r="5779" spans="1:4">
      <c r="A5779">
        <v>114.647149</v>
      </c>
      <c r="B5779">
        <v>-43500809.999044001</v>
      </c>
      <c r="C5779">
        <v>384990637.22914797</v>
      </c>
      <c r="D5779">
        <v>3542456399.9998698</v>
      </c>
    </row>
    <row r="5780" spans="1:4">
      <c r="A5780">
        <v>114.666995</v>
      </c>
      <c r="B5780">
        <v>-43508339.999041997</v>
      </c>
      <c r="C5780">
        <v>384990635.60845</v>
      </c>
      <c r="D5780">
        <v>3543069599.9998698</v>
      </c>
    </row>
    <row r="5781" spans="1:4">
      <c r="A5781">
        <v>114.68684</v>
      </c>
      <c r="B5781">
        <v>-43515869.999040999</v>
      </c>
      <c r="C5781">
        <v>384990633.98775202</v>
      </c>
      <c r="D5781">
        <v>3543682799.9998698</v>
      </c>
    </row>
    <row r="5782" spans="1:4">
      <c r="A5782">
        <v>114.706686</v>
      </c>
      <c r="B5782">
        <v>-43523399.999039002</v>
      </c>
      <c r="C5782">
        <v>384990632.36705399</v>
      </c>
      <c r="D5782">
        <v>3544295999.9998698</v>
      </c>
    </row>
    <row r="5783" spans="1:4">
      <c r="A5783">
        <v>114.72653099999999</v>
      </c>
      <c r="B5783">
        <v>-43530929.999036998</v>
      </c>
      <c r="C5783">
        <v>384990630.74635601</v>
      </c>
      <c r="D5783">
        <v>3544909199.9998698</v>
      </c>
    </row>
    <row r="5784" spans="1:4">
      <c r="A5784">
        <v>114.746377</v>
      </c>
      <c r="B5784">
        <v>-43538459.999035001</v>
      </c>
      <c r="C5784">
        <v>384990629.12565798</v>
      </c>
      <c r="D5784">
        <v>3545522399.9998698</v>
      </c>
    </row>
    <row r="5785" spans="1:4">
      <c r="A5785">
        <v>114.766222</v>
      </c>
      <c r="B5785">
        <v>-43545989.999032997</v>
      </c>
      <c r="C5785">
        <v>384990627.50496</v>
      </c>
      <c r="D5785">
        <v>3546135599.9998698</v>
      </c>
    </row>
    <row r="5786" spans="1:4">
      <c r="A5786">
        <v>114.786068</v>
      </c>
      <c r="B5786">
        <v>-43553519.999031998</v>
      </c>
      <c r="C5786">
        <v>384990625.88426203</v>
      </c>
      <c r="D5786">
        <v>3546748799.9998698</v>
      </c>
    </row>
    <row r="5787" spans="1:4">
      <c r="A5787">
        <v>114.805913</v>
      </c>
      <c r="B5787">
        <v>-43561049.999030001</v>
      </c>
      <c r="C5787">
        <v>384990624.26356399</v>
      </c>
      <c r="D5787">
        <v>3547361999.9998698</v>
      </c>
    </row>
    <row r="5788" spans="1:4">
      <c r="A5788">
        <v>114.82575799999999</v>
      </c>
      <c r="B5788">
        <v>-43568579.999027997</v>
      </c>
      <c r="C5788">
        <v>384990622.64286602</v>
      </c>
      <c r="D5788">
        <v>3547975199.9998698</v>
      </c>
    </row>
    <row r="5789" spans="1:4">
      <c r="A5789">
        <v>114.84560399999999</v>
      </c>
      <c r="B5789">
        <v>-43576109.999026</v>
      </c>
      <c r="C5789">
        <v>384990621.02216798</v>
      </c>
      <c r="D5789">
        <v>3548588399.9998698</v>
      </c>
    </row>
    <row r="5790" spans="1:4">
      <c r="A5790">
        <v>114.865449</v>
      </c>
      <c r="B5790">
        <v>-43583639.999025002</v>
      </c>
      <c r="C5790">
        <v>384990619.40147001</v>
      </c>
      <c r="D5790">
        <v>3549201599.9998698</v>
      </c>
    </row>
    <row r="5791" spans="1:4">
      <c r="A5791">
        <v>114.885295</v>
      </c>
      <c r="B5791">
        <v>-43591169.999022998</v>
      </c>
      <c r="C5791">
        <v>384990617.78077197</v>
      </c>
      <c r="D5791">
        <v>3549814799.9998698</v>
      </c>
    </row>
    <row r="5792" spans="1:4">
      <c r="A5792">
        <v>114.90514</v>
      </c>
      <c r="B5792">
        <v>-43598699.999021001</v>
      </c>
      <c r="C5792">
        <v>384990616.160074</v>
      </c>
      <c r="D5792">
        <v>3550427999.9998698</v>
      </c>
    </row>
    <row r="5793" spans="1:4">
      <c r="A5793">
        <v>114.924986</v>
      </c>
      <c r="B5793">
        <v>-43606229.999018997</v>
      </c>
      <c r="C5793">
        <v>384990614.53937602</v>
      </c>
      <c r="D5793">
        <v>3551041199.9998698</v>
      </c>
    </row>
    <row r="5794" spans="1:4">
      <c r="A5794">
        <v>114.94483099999999</v>
      </c>
      <c r="B5794">
        <v>-43613759.999017</v>
      </c>
      <c r="C5794">
        <v>384990612.91867799</v>
      </c>
      <c r="D5794">
        <v>3551654399.9998698</v>
      </c>
    </row>
    <row r="5795" spans="1:4">
      <c r="A5795">
        <v>114.96467699999999</v>
      </c>
      <c r="B5795">
        <v>-43621289.999016002</v>
      </c>
      <c r="C5795">
        <v>384990611.29798001</v>
      </c>
      <c r="D5795">
        <v>3552267599.9998698</v>
      </c>
    </row>
    <row r="5796" spans="1:4">
      <c r="A5796">
        <v>114.984522</v>
      </c>
      <c r="B5796">
        <v>-43628819.999013998</v>
      </c>
      <c r="C5796">
        <v>384990609.67728299</v>
      </c>
      <c r="D5796">
        <v>3552880799.9998698</v>
      </c>
    </row>
    <row r="5797" spans="1:4">
      <c r="A5797">
        <v>115.004368</v>
      </c>
      <c r="B5797">
        <v>-43636349.999012001</v>
      </c>
      <c r="C5797">
        <v>384990608.05658501</v>
      </c>
      <c r="D5797">
        <v>3553493999.9998698</v>
      </c>
    </row>
    <row r="5798" spans="1:4">
      <c r="A5798">
        <v>115.024213</v>
      </c>
      <c r="B5798">
        <v>-43643879.999009997</v>
      </c>
      <c r="C5798">
        <v>384990606.43588698</v>
      </c>
      <c r="D5798">
        <v>3554107199.9998698</v>
      </c>
    </row>
    <row r="5799" spans="1:4">
      <c r="A5799">
        <v>115.04405800000001</v>
      </c>
      <c r="B5799">
        <v>-43651409.999008</v>
      </c>
      <c r="C5799">
        <v>384990604.815189</v>
      </c>
      <c r="D5799">
        <v>3554720399.9998698</v>
      </c>
    </row>
    <row r="5800" spans="1:4">
      <c r="A5800">
        <v>115.06390399999999</v>
      </c>
      <c r="B5800">
        <v>-43658939.999007002</v>
      </c>
      <c r="C5800">
        <v>384990603.19449103</v>
      </c>
      <c r="D5800">
        <v>3555333599.9998698</v>
      </c>
    </row>
    <row r="5801" spans="1:4">
      <c r="A5801">
        <v>115.083749</v>
      </c>
      <c r="B5801">
        <v>-43666469.999004997</v>
      </c>
      <c r="C5801">
        <v>384990601.57379299</v>
      </c>
      <c r="D5801">
        <v>3555946799.9998698</v>
      </c>
    </row>
    <row r="5802" spans="1:4">
      <c r="A5802">
        <v>115.103595</v>
      </c>
      <c r="B5802">
        <v>-43673999.999003001</v>
      </c>
      <c r="C5802">
        <v>384990599.95309502</v>
      </c>
      <c r="D5802">
        <v>3556559999.9998698</v>
      </c>
    </row>
    <row r="5803" spans="1:4">
      <c r="A5803">
        <v>115.12344</v>
      </c>
      <c r="B5803">
        <v>-43681529.999000996</v>
      </c>
      <c r="C5803">
        <v>384990598.33239698</v>
      </c>
      <c r="D5803">
        <v>3557173199.9998698</v>
      </c>
    </row>
    <row r="5804" spans="1:4">
      <c r="A5804">
        <v>115.143286</v>
      </c>
      <c r="B5804">
        <v>-43689059.998999</v>
      </c>
      <c r="C5804">
        <v>384990596.71169901</v>
      </c>
      <c r="D5804">
        <v>3557786399.9998698</v>
      </c>
    </row>
    <row r="5805" spans="1:4">
      <c r="A5805">
        <v>115.16313100000001</v>
      </c>
      <c r="B5805">
        <v>-43696589.998998001</v>
      </c>
      <c r="C5805">
        <v>384990595.09100097</v>
      </c>
      <c r="D5805">
        <v>3558399599.9998698</v>
      </c>
    </row>
    <row r="5806" spans="1:4">
      <c r="A5806">
        <v>115.18297699999999</v>
      </c>
      <c r="B5806">
        <v>-43704119.998995997</v>
      </c>
      <c r="C5806">
        <v>384990593.470303</v>
      </c>
      <c r="D5806">
        <v>3559012799.9998698</v>
      </c>
    </row>
    <row r="5807" spans="1:4">
      <c r="A5807">
        <v>115.202822</v>
      </c>
      <c r="B5807">
        <v>-43711649.998994</v>
      </c>
      <c r="C5807">
        <v>384990591.84960502</v>
      </c>
      <c r="D5807">
        <v>3559625999.9998698</v>
      </c>
    </row>
    <row r="5808" spans="1:4">
      <c r="A5808">
        <v>115.222667</v>
      </c>
      <c r="B5808">
        <v>-43719179.998992004</v>
      </c>
      <c r="C5808">
        <v>384990590.22890699</v>
      </c>
      <c r="D5808">
        <v>3560239199.9998698</v>
      </c>
    </row>
    <row r="5809" spans="1:4">
      <c r="A5809">
        <v>115.242513</v>
      </c>
      <c r="B5809">
        <v>-43726709.998990998</v>
      </c>
      <c r="C5809">
        <v>384990588.60820901</v>
      </c>
      <c r="D5809">
        <v>3560852399.9998698</v>
      </c>
    </row>
    <row r="5810" spans="1:4">
      <c r="A5810">
        <v>115.26235800000001</v>
      </c>
      <c r="B5810">
        <v>-43734239.998989001</v>
      </c>
      <c r="C5810">
        <v>384990586.98751098</v>
      </c>
      <c r="D5810">
        <v>3561465599.9998698</v>
      </c>
    </row>
    <row r="5811" spans="1:4">
      <c r="A5811">
        <v>115.28220399999999</v>
      </c>
      <c r="B5811">
        <v>-43741769.998986997</v>
      </c>
      <c r="C5811">
        <v>384990585.366813</v>
      </c>
      <c r="D5811">
        <v>3562078799.9998698</v>
      </c>
    </row>
    <row r="5812" spans="1:4">
      <c r="A5812">
        <v>115.302049</v>
      </c>
      <c r="B5812">
        <v>-43749299.998985</v>
      </c>
      <c r="C5812">
        <v>384990583.74611503</v>
      </c>
      <c r="D5812">
        <v>3562691999.9998698</v>
      </c>
    </row>
    <row r="5813" spans="1:4">
      <c r="A5813">
        <v>115.321895</v>
      </c>
      <c r="B5813">
        <v>-43756829.998983003</v>
      </c>
      <c r="C5813">
        <v>384990582.12541699</v>
      </c>
      <c r="D5813">
        <v>3563305199.9998698</v>
      </c>
    </row>
    <row r="5814" spans="1:4">
      <c r="A5814">
        <v>115.34174</v>
      </c>
      <c r="B5814">
        <v>-43764359.998981997</v>
      </c>
      <c r="C5814">
        <v>384990580.50471902</v>
      </c>
      <c r="D5814">
        <v>3563918399.9998698</v>
      </c>
    </row>
    <row r="5815" spans="1:4">
      <c r="A5815">
        <v>115.361586</v>
      </c>
      <c r="B5815">
        <v>-43771889.998980001</v>
      </c>
      <c r="C5815">
        <v>384990578.88402098</v>
      </c>
      <c r="D5815">
        <v>3564531599.9998698</v>
      </c>
    </row>
    <row r="5816" spans="1:4">
      <c r="A5816">
        <v>115.38143100000001</v>
      </c>
      <c r="B5816">
        <v>-43779419.998977996</v>
      </c>
      <c r="C5816">
        <v>384990577.26332301</v>
      </c>
      <c r="D5816">
        <v>3565144799.9998698</v>
      </c>
    </row>
    <row r="5817" spans="1:4">
      <c r="A5817">
        <v>115.40127699999999</v>
      </c>
      <c r="B5817">
        <v>-43786949.998976</v>
      </c>
      <c r="C5817">
        <v>384990575.64262497</v>
      </c>
      <c r="D5817">
        <v>3565757999.9998698</v>
      </c>
    </row>
    <row r="5818" spans="1:4">
      <c r="A5818">
        <v>115.421122</v>
      </c>
      <c r="B5818">
        <v>-43794479.998974003</v>
      </c>
      <c r="C5818">
        <v>384990574.021927</v>
      </c>
      <c r="D5818">
        <v>3566371199.9998698</v>
      </c>
    </row>
    <row r="5819" spans="1:4">
      <c r="A5819">
        <v>115.440967</v>
      </c>
      <c r="B5819">
        <v>-43802009.998972997</v>
      </c>
      <c r="C5819">
        <v>384990572.40122902</v>
      </c>
      <c r="D5819">
        <v>3566984399.9998698</v>
      </c>
    </row>
    <row r="5820" spans="1:4">
      <c r="A5820">
        <v>115.460813</v>
      </c>
      <c r="B5820">
        <v>-43809539.998971</v>
      </c>
      <c r="C5820">
        <v>384990570.78053099</v>
      </c>
      <c r="D5820">
        <v>3567597599.9998698</v>
      </c>
    </row>
    <row r="5821" spans="1:4">
      <c r="A5821">
        <v>115.48065800000001</v>
      </c>
      <c r="B5821">
        <v>-43817069.998969004</v>
      </c>
      <c r="C5821">
        <v>384990569.15983301</v>
      </c>
      <c r="D5821">
        <v>3568210799.9998698</v>
      </c>
    </row>
    <row r="5822" spans="1:4">
      <c r="A5822">
        <v>115.50050400000001</v>
      </c>
      <c r="B5822">
        <v>-43824599.998966999</v>
      </c>
      <c r="C5822">
        <v>384990567.53913498</v>
      </c>
      <c r="D5822">
        <v>3568823999.9998698</v>
      </c>
    </row>
    <row r="5823" spans="1:4">
      <c r="A5823">
        <v>115.520349</v>
      </c>
      <c r="B5823">
        <v>-43832129.998966001</v>
      </c>
      <c r="C5823">
        <v>384990565.918437</v>
      </c>
      <c r="D5823">
        <v>3569437199.9998698</v>
      </c>
    </row>
    <row r="5824" spans="1:4">
      <c r="A5824">
        <v>115.540195</v>
      </c>
      <c r="B5824">
        <v>-43839659.998963997</v>
      </c>
      <c r="C5824">
        <v>384990564.29773903</v>
      </c>
      <c r="D5824">
        <v>3570050399.9998698</v>
      </c>
    </row>
    <row r="5825" spans="1:4">
      <c r="A5825">
        <v>115.56004</v>
      </c>
      <c r="B5825">
        <v>-43847189.998962</v>
      </c>
      <c r="C5825">
        <v>384990562.67704099</v>
      </c>
      <c r="D5825">
        <v>3570663599.9998698</v>
      </c>
    </row>
    <row r="5826" spans="1:4">
      <c r="A5826">
        <v>115.579886</v>
      </c>
      <c r="B5826">
        <v>-43854719.998960003</v>
      </c>
      <c r="C5826">
        <v>384990561.05634302</v>
      </c>
      <c r="D5826">
        <v>3571276799.9998698</v>
      </c>
    </row>
    <row r="5827" spans="1:4">
      <c r="A5827">
        <v>115.59973100000001</v>
      </c>
      <c r="B5827">
        <v>-43862249.998957999</v>
      </c>
      <c r="C5827">
        <v>384990559.43564498</v>
      </c>
      <c r="D5827">
        <v>3571889999.9998698</v>
      </c>
    </row>
    <row r="5828" spans="1:4">
      <c r="A5828">
        <v>115.619576</v>
      </c>
      <c r="B5828">
        <v>-43869779.998957001</v>
      </c>
      <c r="C5828">
        <v>384990557.81494701</v>
      </c>
      <c r="D5828">
        <v>3572503199.9998698</v>
      </c>
    </row>
    <row r="5829" spans="1:4">
      <c r="A5829">
        <v>115.639422</v>
      </c>
      <c r="B5829">
        <v>-43877309.998954996</v>
      </c>
      <c r="C5829">
        <v>384990556.19424897</v>
      </c>
      <c r="D5829">
        <v>3573116399.9998698</v>
      </c>
    </row>
    <row r="5830" spans="1:4">
      <c r="A5830">
        <v>115.659267</v>
      </c>
      <c r="B5830">
        <v>-43884839.998953</v>
      </c>
      <c r="C5830">
        <v>384990554.573551</v>
      </c>
      <c r="D5830">
        <v>3573729599.9998698</v>
      </c>
    </row>
    <row r="5831" spans="1:4">
      <c r="A5831">
        <v>115.679113</v>
      </c>
      <c r="B5831">
        <v>-43892369.998951003</v>
      </c>
      <c r="C5831">
        <v>384990552.95285302</v>
      </c>
      <c r="D5831">
        <v>3574342799.9998698</v>
      </c>
    </row>
    <row r="5832" spans="1:4">
      <c r="A5832">
        <v>115.698958</v>
      </c>
      <c r="B5832">
        <v>-43899899.998948999</v>
      </c>
      <c r="C5832">
        <v>384990551.33215499</v>
      </c>
      <c r="D5832">
        <v>3574955999.9998698</v>
      </c>
    </row>
    <row r="5833" spans="1:4">
      <c r="A5833">
        <v>115.71880400000001</v>
      </c>
      <c r="B5833">
        <v>-43907429.998948</v>
      </c>
      <c r="C5833">
        <v>384990549.71145701</v>
      </c>
      <c r="D5833">
        <v>3575569199.9998698</v>
      </c>
    </row>
    <row r="5834" spans="1:4">
      <c r="A5834">
        <v>115.738649</v>
      </c>
      <c r="B5834">
        <v>-43914959.998946004</v>
      </c>
      <c r="C5834">
        <v>384990548.09075898</v>
      </c>
      <c r="D5834">
        <v>3576182399.9998698</v>
      </c>
    </row>
    <row r="5835" spans="1:4">
      <c r="A5835">
        <v>115.758495</v>
      </c>
      <c r="B5835">
        <v>-43922489.998943999</v>
      </c>
      <c r="C5835">
        <v>384990546.470061</v>
      </c>
      <c r="D5835">
        <v>3576795599.9998698</v>
      </c>
    </row>
    <row r="5836" spans="1:4">
      <c r="A5836">
        <v>115.77834</v>
      </c>
      <c r="B5836">
        <v>-43930019.998942003</v>
      </c>
      <c r="C5836">
        <v>384990544.84936398</v>
      </c>
      <c r="D5836">
        <v>3577408799.9998698</v>
      </c>
    </row>
    <row r="5837" spans="1:4">
      <c r="A5837">
        <v>115.798186</v>
      </c>
      <c r="B5837">
        <v>-43937549.998939998</v>
      </c>
      <c r="C5837">
        <v>384990543.22866601</v>
      </c>
      <c r="D5837">
        <v>3578021999.9998698</v>
      </c>
    </row>
    <row r="5838" spans="1:4">
      <c r="A5838">
        <v>115.818031</v>
      </c>
      <c r="B5838">
        <v>-43945079.998939</v>
      </c>
      <c r="C5838">
        <v>384990541.60796797</v>
      </c>
      <c r="D5838">
        <v>3578635199.9998698</v>
      </c>
    </row>
    <row r="5839" spans="1:4">
      <c r="A5839">
        <v>115.83787599999999</v>
      </c>
      <c r="B5839">
        <v>-43952609.998937003</v>
      </c>
      <c r="C5839">
        <v>384990539.98727</v>
      </c>
      <c r="D5839">
        <v>3579248399.9998698</v>
      </c>
    </row>
    <row r="5840" spans="1:4">
      <c r="A5840">
        <v>115.857722</v>
      </c>
      <c r="B5840">
        <v>-43960139.998934999</v>
      </c>
      <c r="C5840">
        <v>384990538.36657202</v>
      </c>
      <c r="D5840">
        <v>3579861599.9998698</v>
      </c>
    </row>
    <row r="5841" spans="1:4">
      <c r="A5841">
        <v>115.877567</v>
      </c>
      <c r="B5841">
        <v>-43967669.998933002</v>
      </c>
      <c r="C5841">
        <v>384990536.74587399</v>
      </c>
      <c r="D5841">
        <v>3580474799.9998698</v>
      </c>
    </row>
    <row r="5842" spans="1:4">
      <c r="A5842">
        <v>115.897413</v>
      </c>
      <c r="B5842">
        <v>-43975199.998931997</v>
      </c>
      <c r="C5842">
        <v>384990535.12517601</v>
      </c>
      <c r="D5842">
        <v>3581087999.9998698</v>
      </c>
    </row>
    <row r="5843" spans="1:4">
      <c r="A5843">
        <v>115.917258</v>
      </c>
      <c r="B5843">
        <v>-43982729.99893</v>
      </c>
      <c r="C5843">
        <v>384990533.50447798</v>
      </c>
      <c r="D5843">
        <v>3581701199.9998698</v>
      </c>
    </row>
    <row r="5844" spans="1:4">
      <c r="A5844">
        <v>115.93710400000001</v>
      </c>
      <c r="B5844">
        <v>-43990259.998928003</v>
      </c>
      <c r="C5844">
        <v>384990531.88378</v>
      </c>
      <c r="D5844">
        <v>3582314399.9998698</v>
      </c>
    </row>
    <row r="5845" spans="1:4">
      <c r="A5845">
        <v>115.95694899999999</v>
      </c>
      <c r="B5845">
        <v>-43997789.998925999</v>
      </c>
      <c r="C5845">
        <v>384990530.26308203</v>
      </c>
      <c r="D5845">
        <v>3582927599.9998698</v>
      </c>
    </row>
    <row r="5846" spans="1:4">
      <c r="A5846">
        <v>115.976795</v>
      </c>
      <c r="B5846">
        <v>-44005319.998924002</v>
      </c>
      <c r="C5846">
        <v>384990528.64238399</v>
      </c>
      <c r="D5846">
        <v>3583540799.9998698</v>
      </c>
    </row>
    <row r="5847" spans="1:4">
      <c r="A5847">
        <v>115.99664</v>
      </c>
      <c r="B5847">
        <v>-44012849.998923004</v>
      </c>
      <c r="C5847">
        <v>384990527.02168602</v>
      </c>
      <c r="D5847">
        <v>3584153999.9998698</v>
      </c>
    </row>
    <row r="5848" spans="1:4">
      <c r="A5848">
        <v>116.016485</v>
      </c>
      <c r="B5848">
        <v>-44020379.998920999</v>
      </c>
      <c r="C5848">
        <v>384990525.40098798</v>
      </c>
      <c r="D5848">
        <v>3584767199.9998698</v>
      </c>
    </row>
    <row r="5849" spans="1:4">
      <c r="A5849">
        <v>116.036331</v>
      </c>
      <c r="B5849">
        <v>-44027909.998919003</v>
      </c>
      <c r="C5849">
        <v>384990523.78029001</v>
      </c>
      <c r="D5849">
        <v>3585380399.9998698</v>
      </c>
    </row>
    <row r="5850" spans="1:4">
      <c r="A5850">
        <v>116.05617599999999</v>
      </c>
      <c r="B5850">
        <v>-44035439.998916999</v>
      </c>
      <c r="C5850">
        <v>384990522.15959197</v>
      </c>
      <c r="D5850">
        <v>3585993599.9998698</v>
      </c>
    </row>
    <row r="5851" spans="1:4">
      <c r="A5851">
        <v>116.07602199999999</v>
      </c>
      <c r="B5851">
        <v>-44042969.998915002</v>
      </c>
      <c r="C5851">
        <v>384990520.538894</v>
      </c>
      <c r="D5851">
        <v>3586606799.9998698</v>
      </c>
    </row>
    <row r="5852" spans="1:4">
      <c r="A5852">
        <v>116.095867</v>
      </c>
      <c r="B5852">
        <v>-44050499.998914003</v>
      </c>
      <c r="C5852">
        <v>384990518.91819602</v>
      </c>
      <c r="D5852">
        <v>3587219999.9998698</v>
      </c>
    </row>
    <row r="5853" spans="1:4">
      <c r="A5853">
        <v>116.115713</v>
      </c>
      <c r="B5853">
        <v>-44058029.998911999</v>
      </c>
      <c r="C5853">
        <v>384990517.29749799</v>
      </c>
      <c r="D5853">
        <v>3587833199.9998698</v>
      </c>
    </row>
    <row r="5854" spans="1:4">
      <c r="A5854">
        <v>116.135558</v>
      </c>
      <c r="B5854">
        <v>-44065559.998910002</v>
      </c>
      <c r="C5854">
        <v>384990515.67680001</v>
      </c>
      <c r="D5854">
        <v>3588446399.9998698</v>
      </c>
    </row>
    <row r="5855" spans="1:4">
      <c r="A5855">
        <v>116.155404</v>
      </c>
      <c r="B5855">
        <v>-44073089.998907998</v>
      </c>
      <c r="C5855">
        <v>384990514.05610198</v>
      </c>
      <c r="D5855">
        <v>3589059599.9998698</v>
      </c>
    </row>
    <row r="5856" spans="1:4">
      <c r="A5856">
        <v>116.17524899999999</v>
      </c>
      <c r="B5856">
        <v>-44080619.998907</v>
      </c>
      <c r="C5856">
        <v>384990512.435404</v>
      </c>
      <c r="D5856">
        <v>3589672799.9998698</v>
      </c>
    </row>
    <row r="5857" spans="1:4">
      <c r="A5857">
        <v>116.19509499999999</v>
      </c>
      <c r="B5857">
        <v>-44088149.998905003</v>
      </c>
      <c r="C5857">
        <v>384990510.81470603</v>
      </c>
      <c r="D5857">
        <v>3590285999.9998698</v>
      </c>
    </row>
    <row r="5858" spans="1:4">
      <c r="A5858">
        <v>116.21494</v>
      </c>
      <c r="B5858">
        <v>-44095679.998902999</v>
      </c>
      <c r="C5858">
        <v>384990509.19400799</v>
      </c>
      <c r="D5858">
        <v>3590899199.9998698</v>
      </c>
    </row>
    <row r="5859" spans="1:4">
      <c r="A5859">
        <v>116.234785</v>
      </c>
      <c r="B5859">
        <v>-44103209.998901002</v>
      </c>
      <c r="C5859">
        <v>384990507.57331002</v>
      </c>
      <c r="D5859">
        <v>3591512399.9998698</v>
      </c>
    </row>
    <row r="5860" spans="1:4">
      <c r="A5860">
        <v>116.254631</v>
      </c>
      <c r="B5860">
        <v>-44110739.998898998</v>
      </c>
      <c r="C5860">
        <v>384990505.95261198</v>
      </c>
      <c r="D5860">
        <v>3592125599.9998698</v>
      </c>
    </row>
    <row r="5861" spans="1:4">
      <c r="A5861">
        <v>116.27447600000001</v>
      </c>
      <c r="B5861">
        <v>-44118269.998898</v>
      </c>
      <c r="C5861">
        <v>384990504.33191401</v>
      </c>
      <c r="D5861">
        <v>3592738799.9998698</v>
      </c>
    </row>
    <row r="5862" spans="1:4">
      <c r="A5862">
        <v>116.29432199999999</v>
      </c>
      <c r="B5862">
        <v>-44125799.998896003</v>
      </c>
      <c r="C5862">
        <v>384990502.71121597</v>
      </c>
      <c r="D5862">
        <v>3593351999.9998698</v>
      </c>
    </row>
    <row r="5863" spans="1:4">
      <c r="A5863">
        <v>116.314167</v>
      </c>
      <c r="B5863">
        <v>-44133329.998893999</v>
      </c>
      <c r="C5863">
        <v>384990501.090518</v>
      </c>
      <c r="D5863">
        <v>3593965199.9998698</v>
      </c>
    </row>
    <row r="5864" spans="1:4">
      <c r="A5864">
        <v>116.334013</v>
      </c>
      <c r="B5864">
        <v>-44140859.998892002</v>
      </c>
      <c r="C5864">
        <v>384990499.46982002</v>
      </c>
      <c r="D5864">
        <v>3594578399.9998698</v>
      </c>
    </row>
    <row r="5865" spans="1:4">
      <c r="A5865">
        <v>116.353858</v>
      </c>
      <c r="B5865">
        <v>-44148389.998889998</v>
      </c>
      <c r="C5865">
        <v>384990497.84912199</v>
      </c>
      <c r="D5865">
        <v>3595191599.9998698</v>
      </c>
    </row>
    <row r="5866" spans="1:4">
      <c r="A5866">
        <v>116.373704</v>
      </c>
      <c r="B5866">
        <v>-44155919.998888999</v>
      </c>
      <c r="C5866">
        <v>384990496.22842401</v>
      </c>
      <c r="D5866">
        <v>3595804799.9998698</v>
      </c>
    </row>
    <row r="5867" spans="1:4">
      <c r="A5867">
        <v>116.39354899999999</v>
      </c>
      <c r="B5867">
        <v>-44163449.998887002</v>
      </c>
      <c r="C5867">
        <v>384990494.60772598</v>
      </c>
      <c r="D5867">
        <v>3596417999.9998698</v>
      </c>
    </row>
    <row r="5868" spans="1:4">
      <c r="A5868">
        <v>116.41339499999999</v>
      </c>
      <c r="B5868">
        <v>-44170979.998884998</v>
      </c>
      <c r="C5868">
        <v>384990492.987028</v>
      </c>
      <c r="D5868">
        <v>3597031199.9998698</v>
      </c>
    </row>
    <row r="5869" spans="1:4">
      <c r="A5869">
        <v>116.43324</v>
      </c>
      <c r="B5869">
        <v>-44178509.998883002</v>
      </c>
      <c r="C5869">
        <v>384990491.36633003</v>
      </c>
      <c r="D5869">
        <v>3597644399.9998698</v>
      </c>
    </row>
    <row r="5870" spans="1:4">
      <c r="A5870">
        <v>116.453085</v>
      </c>
      <c r="B5870">
        <v>-44186039.998880997</v>
      </c>
      <c r="C5870">
        <v>384990489.74563199</v>
      </c>
      <c r="D5870">
        <v>3598257599.9998698</v>
      </c>
    </row>
    <row r="5871" spans="1:4">
      <c r="A5871">
        <v>116.472931</v>
      </c>
      <c r="B5871">
        <v>-44193569.998879999</v>
      </c>
      <c r="C5871">
        <v>384990488.12493402</v>
      </c>
      <c r="D5871">
        <v>3598870799.9998698</v>
      </c>
    </row>
    <row r="5872" spans="1:4">
      <c r="A5872">
        <v>116.49277600000001</v>
      </c>
      <c r="B5872">
        <v>-44201099.998878002</v>
      </c>
      <c r="C5872">
        <v>384990486.50423598</v>
      </c>
      <c r="D5872">
        <v>3599483999.9998698</v>
      </c>
    </row>
    <row r="5873" spans="1:4">
      <c r="A5873">
        <v>116.51262199999999</v>
      </c>
      <c r="B5873">
        <v>-44208629.998875998</v>
      </c>
      <c r="C5873">
        <v>384990484.88353801</v>
      </c>
      <c r="D5873">
        <v>3600097199.9998698</v>
      </c>
    </row>
    <row r="5874" spans="1:4">
      <c r="A5874">
        <v>116.532467</v>
      </c>
      <c r="B5874">
        <v>-44216159.998874001</v>
      </c>
      <c r="C5874">
        <v>384990483.26283997</v>
      </c>
      <c r="D5874">
        <v>3600710399.9998698</v>
      </c>
    </row>
    <row r="5875" spans="1:4">
      <c r="A5875">
        <v>116.552313</v>
      </c>
      <c r="B5875">
        <v>-44223689.998873003</v>
      </c>
      <c r="C5875">
        <v>384990481.642142</v>
      </c>
      <c r="D5875">
        <v>3601323599.9998698</v>
      </c>
    </row>
    <row r="5876" spans="1:4">
      <c r="A5876">
        <v>116.572158</v>
      </c>
      <c r="B5876">
        <v>-44231219.998870999</v>
      </c>
      <c r="C5876">
        <v>384990480.02144498</v>
      </c>
      <c r="D5876">
        <v>3601936799.9998698</v>
      </c>
    </row>
    <row r="5877" spans="1:4">
      <c r="A5877">
        <v>116.592004</v>
      </c>
      <c r="B5877">
        <v>-44238749.998869002</v>
      </c>
      <c r="C5877">
        <v>384990478.400747</v>
      </c>
      <c r="D5877">
        <v>3602549999.9998698</v>
      </c>
    </row>
    <row r="5878" spans="1:4">
      <c r="A5878">
        <v>116.61184900000001</v>
      </c>
      <c r="B5878">
        <v>-44246279.998866998</v>
      </c>
      <c r="C5878">
        <v>384990476.78004903</v>
      </c>
      <c r="D5878">
        <v>3603163199.9998698</v>
      </c>
    </row>
    <row r="5879" spans="1:4">
      <c r="A5879">
        <v>116.631694</v>
      </c>
      <c r="B5879">
        <v>-44253809.998865001</v>
      </c>
      <c r="C5879">
        <v>384990475.15935099</v>
      </c>
      <c r="D5879">
        <v>3603776399.9998698</v>
      </c>
    </row>
    <row r="5880" spans="1:4">
      <c r="A5880">
        <v>116.65154</v>
      </c>
      <c r="B5880">
        <v>-44261339.998864003</v>
      </c>
      <c r="C5880">
        <v>384990473.53865302</v>
      </c>
      <c r="D5880">
        <v>3604389599.9998698</v>
      </c>
    </row>
    <row r="5881" spans="1:4">
      <c r="A5881">
        <v>116.671385</v>
      </c>
      <c r="B5881">
        <v>-44268869.998861998</v>
      </c>
      <c r="C5881">
        <v>384990471.91795498</v>
      </c>
      <c r="D5881">
        <v>3605002799.9998698</v>
      </c>
    </row>
    <row r="5882" spans="1:4">
      <c r="A5882">
        <v>116.691231</v>
      </c>
      <c r="B5882">
        <v>-44276399.998860002</v>
      </c>
      <c r="C5882">
        <v>384990470.29725701</v>
      </c>
      <c r="D5882">
        <v>3605615999.9998698</v>
      </c>
    </row>
    <row r="5883" spans="1:4">
      <c r="A5883">
        <v>116.71107600000001</v>
      </c>
      <c r="B5883">
        <v>-44283929.998857997</v>
      </c>
      <c r="C5883">
        <v>384990468.67655897</v>
      </c>
      <c r="D5883">
        <v>3606229199.9998698</v>
      </c>
    </row>
    <row r="5884" spans="1:4">
      <c r="A5884">
        <v>116.73092200000001</v>
      </c>
      <c r="B5884">
        <v>-44291459.998856001</v>
      </c>
      <c r="C5884">
        <v>384990467.055861</v>
      </c>
      <c r="D5884">
        <v>3606842399.9998698</v>
      </c>
    </row>
    <row r="5885" spans="1:4">
      <c r="A5885">
        <v>116.750767</v>
      </c>
      <c r="B5885">
        <v>-44298989.998855002</v>
      </c>
      <c r="C5885">
        <v>384990465.43516302</v>
      </c>
      <c r="D5885">
        <v>3607455599.9998698</v>
      </c>
    </row>
    <row r="5886" spans="1:4">
      <c r="A5886">
        <v>116.770613</v>
      </c>
      <c r="B5886">
        <v>-44306519.998852998</v>
      </c>
      <c r="C5886">
        <v>384990463.81446499</v>
      </c>
      <c r="D5886">
        <v>3608068799.9998698</v>
      </c>
    </row>
    <row r="5887" spans="1:4">
      <c r="A5887">
        <v>116.790458</v>
      </c>
      <c r="B5887">
        <v>-44314049.998851001</v>
      </c>
      <c r="C5887">
        <v>384990462.19376701</v>
      </c>
      <c r="D5887">
        <v>3608681999.9998698</v>
      </c>
    </row>
    <row r="5888" spans="1:4">
      <c r="A5888">
        <v>116.810304</v>
      </c>
      <c r="B5888">
        <v>-44321579.998848997</v>
      </c>
      <c r="C5888">
        <v>384990460.57306898</v>
      </c>
      <c r="D5888">
        <v>3609295199.9998698</v>
      </c>
    </row>
    <row r="5889" spans="1:4">
      <c r="A5889">
        <v>116.83014900000001</v>
      </c>
      <c r="B5889">
        <v>-44329109.998847</v>
      </c>
      <c r="C5889">
        <v>384990458.952371</v>
      </c>
      <c r="D5889">
        <v>3609908399.9998698</v>
      </c>
    </row>
    <row r="5890" spans="1:4">
      <c r="A5890">
        <v>116.849994</v>
      </c>
      <c r="B5890">
        <v>-44336639.998846002</v>
      </c>
      <c r="C5890">
        <v>384990457.33167303</v>
      </c>
      <c r="D5890">
        <v>3610521599.9998698</v>
      </c>
    </row>
    <row r="5891" spans="1:4">
      <c r="A5891">
        <v>116.86984</v>
      </c>
      <c r="B5891">
        <v>-44344169.998843998</v>
      </c>
      <c r="C5891">
        <v>384990455.71097499</v>
      </c>
      <c r="D5891">
        <v>3611134799.9998698</v>
      </c>
    </row>
    <row r="5892" spans="1:4">
      <c r="A5892">
        <v>116.889685</v>
      </c>
      <c r="B5892">
        <v>-44351699.998842001</v>
      </c>
      <c r="C5892">
        <v>384990454.09027702</v>
      </c>
      <c r="D5892">
        <v>3611747999.9998698</v>
      </c>
    </row>
    <row r="5893" spans="1:4">
      <c r="A5893">
        <v>116.909531</v>
      </c>
      <c r="B5893">
        <v>-44359229.998839997</v>
      </c>
      <c r="C5893">
        <v>384990452.46957898</v>
      </c>
      <c r="D5893">
        <v>3612361199.9998698</v>
      </c>
    </row>
    <row r="5894" spans="1:4">
      <c r="A5894">
        <v>116.929376</v>
      </c>
      <c r="B5894">
        <v>-44366759.998838998</v>
      </c>
      <c r="C5894">
        <v>384990450.84888101</v>
      </c>
      <c r="D5894">
        <v>3612974399.9998698</v>
      </c>
    </row>
    <row r="5895" spans="1:4">
      <c r="A5895">
        <v>116.94922200000001</v>
      </c>
      <c r="B5895">
        <v>-44374289.998837002</v>
      </c>
      <c r="C5895">
        <v>384990449.22818297</v>
      </c>
      <c r="D5895">
        <v>3613587599.9998698</v>
      </c>
    </row>
    <row r="5896" spans="1:4">
      <c r="A5896">
        <v>116.969067</v>
      </c>
      <c r="B5896">
        <v>-44381819.998834997</v>
      </c>
      <c r="C5896">
        <v>384990447.607485</v>
      </c>
      <c r="D5896">
        <v>3614200799.9998698</v>
      </c>
    </row>
    <row r="5897" spans="1:4">
      <c r="A5897">
        <v>116.988913</v>
      </c>
      <c r="B5897">
        <v>-44389349.998833001</v>
      </c>
      <c r="C5897">
        <v>384990445.98678702</v>
      </c>
      <c r="D5897">
        <v>3614813999.9998698</v>
      </c>
    </row>
    <row r="5898" spans="1:4">
      <c r="A5898">
        <v>117.008758</v>
      </c>
      <c r="B5898">
        <v>-44396879.998830996</v>
      </c>
      <c r="C5898">
        <v>384990444.36608899</v>
      </c>
      <c r="D5898">
        <v>3615427199.9998698</v>
      </c>
    </row>
    <row r="5899" spans="1:4">
      <c r="A5899">
        <v>117.028603</v>
      </c>
      <c r="B5899">
        <v>-44404409.998829998</v>
      </c>
      <c r="C5899">
        <v>384990442.74539101</v>
      </c>
      <c r="D5899">
        <v>3616040399.9998698</v>
      </c>
    </row>
    <row r="5900" spans="1:4">
      <c r="A5900">
        <v>117.04844900000001</v>
      </c>
      <c r="B5900">
        <v>-44411939.998828001</v>
      </c>
      <c r="C5900">
        <v>384990441.12469298</v>
      </c>
      <c r="D5900">
        <v>3616653599.9998698</v>
      </c>
    </row>
    <row r="5901" spans="1:4">
      <c r="A5901">
        <v>117.06829399999999</v>
      </c>
      <c r="B5901">
        <v>-44419469.998825997</v>
      </c>
      <c r="C5901">
        <v>384990439.503995</v>
      </c>
      <c r="D5901">
        <v>3617266799.9998698</v>
      </c>
    </row>
    <row r="5902" spans="1:4">
      <c r="A5902">
        <v>117.08814</v>
      </c>
      <c r="B5902">
        <v>-44426999.998824</v>
      </c>
      <c r="C5902">
        <v>384990437.88329703</v>
      </c>
      <c r="D5902">
        <v>3617879999.9998698</v>
      </c>
    </row>
    <row r="5903" spans="1:4">
      <c r="A5903">
        <v>117.107985</v>
      </c>
      <c r="B5903">
        <v>-44434529.998822004</v>
      </c>
      <c r="C5903">
        <v>384990436.26259899</v>
      </c>
      <c r="D5903">
        <v>3618493199.9998698</v>
      </c>
    </row>
    <row r="5904" spans="1:4">
      <c r="A5904">
        <v>117.127831</v>
      </c>
      <c r="B5904">
        <v>-44442059.998820998</v>
      </c>
      <c r="C5904">
        <v>384990434.64190102</v>
      </c>
      <c r="D5904">
        <v>3619106399.9998698</v>
      </c>
    </row>
    <row r="5905" spans="1:4">
      <c r="A5905">
        <v>117.147676</v>
      </c>
      <c r="B5905">
        <v>-44449589.998819001</v>
      </c>
      <c r="C5905">
        <v>384990433.02120298</v>
      </c>
      <c r="D5905">
        <v>3619719599.9998698</v>
      </c>
    </row>
    <row r="5906" spans="1:4">
      <c r="A5906">
        <v>117.16752200000001</v>
      </c>
      <c r="B5906">
        <v>-44457119.998816997</v>
      </c>
      <c r="C5906">
        <v>384990431.40050501</v>
      </c>
      <c r="D5906">
        <v>3620332799.9998698</v>
      </c>
    </row>
    <row r="5907" spans="1:4">
      <c r="A5907">
        <v>117.18736699999999</v>
      </c>
      <c r="B5907">
        <v>-44464649.998815</v>
      </c>
      <c r="C5907">
        <v>384990429.77980697</v>
      </c>
      <c r="D5907">
        <v>3620945999.9998698</v>
      </c>
    </row>
    <row r="5908" spans="1:4">
      <c r="A5908">
        <v>117.207213</v>
      </c>
      <c r="B5908">
        <v>-44472179.998814002</v>
      </c>
      <c r="C5908">
        <v>384990428.159109</v>
      </c>
      <c r="D5908">
        <v>3621559199.9998698</v>
      </c>
    </row>
    <row r="5909" spans="1:4">
      <c r="A5909">
        <v>117.227058</v>
      </c>
      <c r="B5909">
        <v>-44479709.998811997</v>
      </c>
      <c r="C5909">
        <v>384990426.53841102</v>
      </c>
      <c r="D5909">
        <v>3622172399.9998698</v>
      </c>
    </row>
    <row r="5910" spans="1:4">
      <c r="A5910">
        <v>117.246903</v>
      </c>
      <c r="B5910">
        <v>-44487239.998810001</v>
      </c>
      <c r="C5910">
        <v>384990424.91771299</v>
      </c>
      <c r="D5910">
        <v>3622785599.9998698</v>
      </c>
    </row>
    <row r="5911" spans="1:4">
      <c r="A5911">
        <v>117.266749</v>
      </c>
      <c r="B5911">
        <v>-44494769.998807997</v>
      </c>
      <c r="C5911">
        <v>384990423.29701501</v>
      </c>
      <c r="D5911">
        <v>3623398799.9998698</v>
      </c>
    </row>
    <row r="5912" spans="1:4">
      <c r="A5912">
        <v>117.28659399999999</v>
      </c>
      <c r="B5912">
        <v>-44502299.998806</v>
      </c>
      <c r="C5912">
        <v>384990421.67631698</v>
      </c>
      <c r="D5912">
        <v>3624011999.9998698</v>
      </c>
    </row>
    <row r="5913" spans="1:4">
      <c r="A5913">
        <v>117.30643999999999</v>
      </c>
      <c r="B5913">
        <v>-44509829.998805001</v>
      </c>
      <c r="C5913">
        <v>384990420.055619</v>
      </c>
      <c r="D5913">
        <v>3624625199.9998698</v>
      </c>
    </row>
    <row r="5914" spans="1:4">
      <c r="A5914">
        <v>117.326285</v>
      </c>
      <c r="B5914">
        <v>-44517359.998802997</v>
      </c>
      <c r="C5914">
        <v>384990418.43492103</v>
      </c>
      <c r="D5914">
        <v>3625238399.9998698</v>
      </c>
    </row>
    <row r="5915" spans="1:4">
      <c r="A5915">
        <v>117.346131</v>
      </c>
      <c r="B5915">
        <v>-44524889.998801</v>
      </c>
      <c r="C5915">
        <v>384990416.81422299</v>
      </c>
      <c r="D5915">
        <v>3625851599.9998698</v>
      </c>
    </row>
    <row r="5916" spans="1:4">
      <c r="A5916">
        <v>117.365976</v>
      </c>
      <c r="B5916">
        <v>-44532419.998799004</v>
      </c>
      <c r="C5916">
        <v>384990415.19352502</v>
      </c>
      <c r="D5916">
        <v>3626464799.9998698</v>
      </c>
    </row>
    <row r="5917" spans="1:4">
      <c r="A5917">
        <v>117.385822</v>
      </c>
      <c r="B5917">
        <v>-44539949.998796999</v>
      </c>
      <c r="C5917">
        <v>384990413.57282799</v>
      </c>
      <c r="D5917">
        <v>3627077999.9998698</v>
      </c>
    </row>
    <row r="5918" spans="1:4">
      <c r="A5918">
        <v>117.40566699999999</v>
      </c>
      <c r="B5918">
        <v>-44547479.998796001</v>
      </c>
      <c r="C5918">
        <v>384990411.95213002</v>
      </c>
      <c r="D5918">
        <v>3627691199.9998698</v>
      </c>
    </row>
    <row r="5919" spans="1:4">
      <c r="A5919">
        <v>117.425512</v>
      </c>
      <c r="B5919">
        <v>-44555009.998793997</v>
      </c>
      <c r="C5919">
        <v>384990410.33143198</v>
      </c>
      <c r="D5919">
        <v>3628304399.9998698</v>
      </c>
    </row>
    <row r="5920" spans="1:4">
      <c r="A5920">
        <v>117.445358</v>
      </c>
      <c r="B5920">
        <v>-44562539.998792</v>
      </c>
      <c r="C5920">
        <v>384990408.71073401</v>
      </c>
      <c r="D5920">
        <v>3628917599.9998698</v>
      </c>
    </row>
    <row r="5921" spans="1:4">
      <c r="A5921">
        <v>117.465203</v>
      </c>
      <c r="B5921">
        <v>-44570069.998790003</v>
      </c>
      <c r="C5921">
        <v>384990407.09003597</v>
      </c>
      <c r="D5921">
        <v>3629530799.9998698</v>
      </c>
    </row>
    <row r="5922" spans="1:4">
      <c r="A5922">
        <v>117.485049</v>
      </c>
      <c r="B5922">
        <v>-44577599.998787999</v>
      </c>
      <c r="C5922">
        <v>384990405.469338</v>
      </c>
      <c r="D5922">
        <v>3630143999.9998698</v>
      </c>
    </row>
    <row r="5923" spans="1:4">
      <c r="A5923">
        <v>117.50489399999999</v>
      </c>
      <c r="B5923">
        <v>-44585129.998787001</v>
      </c>
      <c r="C5923">
        <v>384990403.84864002</v>
      </c>
      <c r="D5923">
        <v>3630757199.9998698</v>
      </c>
    </row>
    <row r="5924" spans="1:4">
      <c r="A5924">
        <v>117.52473999999999</v>
      </c>
      <c r="B5924">
        <v>-44592659.998784997</v>
      </c>
      <c r="C5924">
        <v>384990402.22794199</v>
      </c>
      <c r="D5924">
        <v>3631370399.9998698</v>
      </c>
    </row>
    <row r="5925" spans="1:4">
      <c r="A5925">
        <v>117.544585</v>
      </c>
      <c r="B5925">
        <v>-44600189.998783</v>
      </c>
      <c r="C5925">
        <v>384990400.60724401</v>
      </c>
      <c r="D5925">
        <v>3631983599.9998698</v>
      </c>
    </row>
    <row r="5926" spans="1:4">
      <c r="A5926">
        <v>117.564431</v>
      </c>
      <c r="B5926">
        <v>-44607719.998781003</v>
      </c>
      <c r="C5926">
        <v>384990398.98654598</v>
      </c>
      <c r="D5926">
        <v>3632596799.9998698</v>
      </c>
    </row>
    <row r="5927" spans="1:4">
      <c r="A5927">
        <v>117.584276</v>
      </c>
      <c r="B5927">
        <v>-44615249.998779997</v>
      </c>
      <c r="C5927">
        <v>384990397.365848</v>
      </c>
      <c r="D5927">
        <v>3633209999.9998698</v>
      </c>
    </row>
    <row r="5928" spans="1:4">
      <c r="A5928">
        <v>117.604122</v>
      </c>
      <c r="B5928">
        <v>-44622779.998778</v>
      </c>
      <c r="C5928">
        <v>384990395.74515003</v>
      </c>
      <c r="D5928">
        <v>3633823199.9998698</v>
      </c>
    </row>
    <row r="5929" spans="1:4">
      <c r="A5929">
        <v>117.62396699999999</v>
      </c>
      <c r="B5929">
        <v>-44630309.998776004</v>
      </c>
      <c r="C5929">
        <v>384990394.12445199</v>
      </c>
      <c r="D5929">
        <v>3634436399.9998698</v>
      </c>
    </row>
    <row r="5930" spans="1:4">
      <c r="A5930">
        <v>117.643812</v>
      </c>
      <c r="B5930">
        <v>-44637839.998774</v>
      </c>
      <c r="C5930">
        <v>384990392.50375402</v>
      </c>
      <c r="D5930">
        <v>3635049599.9998698</v>
      </c>
    </row>
    <row r="5931" spans="1:4">
      <c r="A5931">
        <v>117.663658</v>
      </c>
      <c r="B5931">
        <v>-44645369.998772003</v>
      </c>
      <c r="C5931">
        <v>384990390.88305598</v>
      </c>
      <c r="D5931">
        <v>3635662799.9998698</v>
      </c>
    </row>
    <row r="5932" spans="1:4">
      <c r="A5932">
        <v>117.683503</v>
      </c>
      <c r="B5932">
        <v>-44652899.998770997</v>
      </c>
      <c r="C5932">
        <v>384990389.26235801</v>
      </c>
      <c r="D5932">
        <v>3636275999.9998698</v>
      </c>
    </row>
    <row r="5933" spans="1:4">
      <c r="A5933">
        <v>117.703349</v>
      </c>
      <c r="B5933">
        <v>-44660429.998769</v>
      </c>
      <c r="C5933">
        <v>384990387.64165998</v>
      </c>
      <c r="D5933">
        <v>3636889199.9998698</v>
      </c>
    </row>
    <row r="5934" spans="1:4">
      <c r="A5934">
        <v>117.72319400000001</v>
      </c>
      <c r="B5934">
        <v>-44667959.998767003</v>
      </c>
      <c r="C5934">
        <v>384990386.020962</v>
      </c>
      <c r="D5934">
        <v>3637502399.9998698</v>
      </c>
    </row>
    <row r="5935" spans="1:4">
      <c r="A5935">
        <v>117.74303999999999</v>
      </c>
      <c r="B5935">
        <v>-44675489.998764999</v>
      </c>
      <c r="C5935">
        <v>384990384.40026402</v>
      </c>
      <c r="D5935">
        <v>3638115599.9998698</v>
      </c>
    </row>
    <row r="5936" spans="1:4">
      <c r="A5936">
        <v>117.762885</v>
      </c>
      <c r="B5936">
        <v>-44683019.998763002</v>
      </c>
      <c r="C5936">
        <v>384990382.77956599</v>
      </c>
      <c r="D5936">
        <v>3638728799.9998698</v>
      </c>
    </row>
    <row r="5937" spans="1:4">
      <c r="A5937">
        <v>117.782731</v>
      </c>
      <c r="B5937">
        <v>-44690549.998761997</v>
      </c>
      <c r="C5937">
        <v>384990381.15886801</v>
      </c>
      <c r="D5937">
        <v>3639341999.9998698</v>
      </c>
    </row>
    <row r="5938" spans="1:4">
      <c r="A5938">
        <v>117.802576</v>
      </c>
      <c r="B5938">
        <v>-44698079.99876</v>
      </c>
      <c r="C5938">
        <v>384990379.53816998</v>
      </c>
      <c r="D5938">
        <v>3639955199.9998698</v>
      </c>
    </row>
    <row r="5939" spans="1:4">
      <c r="A5939">
        <v>117.82242100000001</v>
      </c>
      <c r="B5939">
        <v>-44705609.998758003</v>
      </c>
      <c r="C5939">
        <v>384990377.917472</v>
      </c>
      <c r="D5939">
        <v>3640568399.9998698</v>
      </c>
    </row>
    <row r="5940" spans="1:4">
      <c r="A5940">
        <v>117.84226700000001</v>
      </c>
      <c r="B5940">
        <v>-44713139.998755999</v>
      </c>
      <c r="C5940">
        <v>384990376.29677403</v>
      </c>
      <c r="D5940">
        <v>3641181599.9998698</v>
      </c>
    </row>
    <row r="5941" spans="1:4">
      <c r="A5941">
        <v>117.862112</v>
      </c>
      <c r="B5941">
        <v>-44720669.998755001</v>
      </c>
      <c r="C5941">
        <v>384990374.67607599</v>
      </c>
      <c r="D5941">
        <v>3641794799.9998698</v>
      </c>
    </row>
    <row r="5942" spans="1:4">
      <c r="A5942">
        <v>117.881958</v>
      </c>
      <c r="B5942">
        <v>-44728199.998752996</v>
      </c>
      <c r="C5942">
        <v>384990373.05537802</v>
      </c>
      <c r="D5942">
        <v>3642407999.9998698</v>
      </c>
    </row>
    <row r="5943" spans="1:4">
      <c r="A5943">
        <v>117.901803</v>
      </c>
      <c r="B5943">
        <v>-44735729.998751</v>
      </c>
      <c r="C5943">
        <v>384990371.43467999</v>
      </c>
      <c r="D5943">
        <v>3643021199.9998698</v>
      </c>
    </row>
    <row r="5944" spans="1:4">
      <c r="A5944">
        <v>117.921649</v>
      </c>
      <c r="B5944">
        <v>-44743259.998749003</v>
      </c>
      <c r="C5944">
        <v>384990369.81398201</v>
      </c>
      <c r="D5944">
        <v>3643634399.9998698</v>
      </c>
    </row>
    <row r="5945" spans="1:4">
      <c r="A5945">
        <v>117.94149400000001</v>
      </c>
      <c r="B5945">
        <v>-44750789.998746999</v>
      </c>
      <c r="C5945">
        <v>384990368.19328398</v>
      </c>
      <c r="D5945">
        <v>3644247599.9998698</v>
      </c>
    </row>
    <row r="5946" spans="1:4">
      <c r="A5946">
        <v>117.96134000000001</v>
      </c>
      <c r="B5946">
        <v>-44758319.998746</v>
      </c>
      <c r="C5946">
        <v>384990366.572586</v>
      </c>
      <c r="D5946">
        <v>3644860799.9998698</v>
      </c>
    </row>
    <row r="5947" spans="1:4">
      <c r="A5947">
        <v>117.981185</v>
      </c>
      <c r="B5947">
        <v>-44765849.998744003</v>
      </c>
      <c r="C5947">
        <v>384990364.95188802</v>
      </c>
      <c r="D5947">
        <v>3645473999.9998698</v>
      </c>
    </row>
    <row r="5948" spans="1:4">
      <c r="A5948">
        <v>118.001031</v>
      </c>
      <c r="B5948">
        <v>-44773379.998741999</v>
      </c>
      <c r="C5948">
        <v>384990363.33118999</v>
      </c>
      <c r="D5948">
        <v>3646087199.9998698</v>
      </c>
    </row>
    <row r="5949" spans="1:4">
      <c r="A5949">
        <v>118.020876</v>
      </c>
      <c r="B5949">
        <v>-44780909.998740003</v>
      </c>
      <c r="C5949">
        <v>384990361.71049201</v>
      </c>
      <c r="D5949">
        <v>3646700399.9998698</v>
      </c>
    </row>
    <row r="5950" spans="1:4">
      <c r="A5950">
        <v>118.040721</v>
      </c>
      <c r="B5950">
        <v>-44788439.998737998</v>
      </c>
      <c r="C5950">
        <v>384990360.08979398</v>
      </c>
      <c r="D5950">
        <v>3647313599.9998698</v>
      </c>
    </row>
    <row r="5951" spans="1:4">
      <c r="A5951">
        <v>118.06056700000001</v>
      </c>
      <c r="B5951">
        <v>-44795969.998737</v>
      </c>
      <c r="C5951">
        <v>384990358.469096</v>
      </c>
      <c r="D5951">
        <v>3647926799.9998698</v>
      </c>
    </row>
    <row r="5952" spans="1:4">
      <c r="A5952">
        <v>118.080412</v>
      </c>
      <c r="B5952">
        <v>-44803499.998735003</v>
      </c>
      <c r="C5952">
        <v>384990356.84839797</v>
      </c>
      <c r="D5952">
        <v>3648539999.9998698</v>
      </c>
    </row>
    <row r="5953" spans="1:4">
      <c r="A5953">
        <v>118.100258</v>
      </c>
      <c r="B5953">
        <v>-44811029.998732999</v>
      </c>
      <c r="C5953">
        <v>384990355.2277</v>
      </c>
      <c r="D5953">
        <v>3649153199.9998698</v>
      </c>
    </row>
    <row r="5954" spans="1:4">
      <c r="A5954">
        <v>118.120103</v>
      </c>
      <c r="B5954">
        <v>-44818559.998731002</v>
      </c>
      <c r="C5954">
        <v>384990353.60700202</v>
      </c>
      <c r="D5954">
        <v>3649766399.9998698</v>
      </c>
    </row>
    <row r="5955" spans="1:4">
      <c r="A5955">
        <v>118.139949</v>
      </c>
      <c r="B5955">
        <v>-44826089.998728998</v>
      </c>
      <c r="C5955">
        <v>384990351.98630399</v>
      </c>
      <c r="D5955">
        <v>3650379599.9998698</v>
      </c>
    </row>
    <row r="5956" spans="1:4">
      <c r="A5956">
        <v>118.15979400000001</v>
      </c>
      <c r="B5956">
        <v>-44833619.998728</v>
      </c>
      <c r="C5956">
        <v>384990350.36560601</v>
      </c>
      <c r="D5956">
        <v>3650992799.9998698</v>
      </c>
    </row>
    <row r="5957" spans="1:4">
      <c r="A5957">
        <v>118.17964000000001</v>
      </c>
      <c r="B5957">
        <v>-44841149.998726003</v>
      </c>
      <c r="C5957">
        <v>384990348.74490899</v>
      </c>
      <c r="D5957">
        <v>3651605999.9998698</v>
      </c>
    </row>
    <row r="5958" spans="1:4">
      <c r="A5958">
        <v>118.199485</v>
      </c>
      <c r="B5958">
        <v>-44848679.998723999</v>
      </c>
      <c r="C5958">
        <v>384990347.12421101</v>
      </c>
      <c r="D5958">
        <v>3652219199.9998698</v>
      </c>
    </row>
    <row r="5959" spans="1:4">
      <c r="A5959">
        <v>118.21933</v>
      </c>
      <c r="B5959">
        <v>-44856209.998722002</v>
      </c>
      <c r="C5959">
        <v>384990345.50351298</v>
      </c>
      <c r="D5959">
        <v>3652832399.9998698</v>
      </c>
    </row>
    <row r="5960" spans="1:4">
      <c r="A5960">
        <v>118.239176</v>
      </c>
      <c r="B5960">
        <v>-44863739.998721004</v>
      </c>
      <c r="C5960">
        <v>384990343.882815</v>
      </c>
      <c r="D5960">
        <v>3653445599.9998698</v>
      </c>
    </row>
    <row r="5961" spans="1:4">
      <c r="A5961">
        <v>118.259021</v>
      </c>
      <c r="B5961">
        <v>-44871269.998718999</v>
      </c>
      <c r="C5961">
        <v>384990342.26211703</v>
      </c>
      <c r="D5961">
        <v>3654058799.9998698</v>
      </c>
    </row>
    <row r="5962" spans="1:4">
      <c r="A5962">
        <v>118.27886700000001</v>
      </c>
      <c r="B5962">
        <v>-44878799.998717003</v>
      </c>
      <c r="C5962">
        <v>384990340.64141899</v>
      </c>
      <c r="D5962">
        <v>3654671999.9998698</v>
      </c>
    </row>
    <row r="5963" spans="1:4">
      <c r="A5963">
        <v>118.29871199999999</v>
      </c>
      <c r="B5963">
        <v>-44886329.998714998</v>
      </c>
      <c r="C5963">
        <v>384990339.02072102</v>
      </c>
      <c r="D5963">
        <v>3655285199.9998698</v>
      </c>
    </row>
    <row r="5964" spans="1:4">
      <c r="A5964">
        <v>118.318558</v>
      </c>
      <c r="B5964">
        <v>-44893859.998713002</v>
      </c>
      <c r="C5964">
        <v>384990337.40002298</v>
      </c>
      <c r="D5964">
        <v>3655898399.9998698</v>
      </c>
    </row>
    <row r="5965" spans="1:4">
      <c r="A5965">
        <v>118.338403</v>
      </c>
      <c r="B5965">
        <v>-44901389.998712003</v>
      </c>
      <c r="C5965">
        <v>384990335.77932501</v>
      </c>
      <c r="D5965">
        <v>3656511599.9998698</v>
      </c>
    </row>
    <row r="5966" spans="1:4">
      <c r="A5966">
        <v>118.358249</v>
      </c>
      <c r="B5966">
        <v>-44908919.998709999</v>
      </c>
      <c r="C5966">
        <v>384990334.15862697</v>
      </c>
      <c r="D5966">
        <v>3657124799.9998698</v>
      </c>
    </row>
    <row r="5967" spans="1:4">
      <c r="A5967">
        <v>118.378094</v>
      </c>
      <c r="B5967">
        <v>-44916449.998708002</v>
      </c>
      <c r="C5967">
        <v>384990332.537929</v>
      </c>
      <c r="D5967">
        <v>3657737999.9998698</v>
      </c>
    </row>
    <row r="5968" spans="1:4">
      <c r="A5968">
        <v>118.39794000000001</v>
      </c>
      <c r="B5968">
        <v>-44923979.998705998</v>
      </c>
      <c r="C5968">
        <v>384990330.91723102</v>
      </c>
      <c r="D5968">
        <v>3658351199.9998698</v>
      </c>
    </row>
    <row r="5969" spans="1:4">
      <c r="A5969">
        <v>118.41778499999999</v>
      </c>
      <c r="B5969">
        <v>-44931509.998704001</v>
      </c>
      <c r="C5969">
        <v>384990329.29653299</v>
      </c>
      <c r="D5969">
        <v>3658964399.9998698</v>
      </c>
    </row>
    <row r="5970" spans="1:4">
      <c r="A5970">
        <v>118.43763</v>
      </c>
      <c r="B5970">
        <v>-44939039.998703003</v>
      </c>
      <c r="C5970">
        <v>384990327.67583501</v>
      </c>
      <c r="D5970">
        <v>3659577599.9998698</v>
      </c>
    </row>
    <row r="5971" spans="1:4">
      <c r="A5971">
        <v>118.457476</v>
      </c>
      <c r="B5971">
        <v>-44946569.998700999</v>
      </c>
      <c r="C5971">
        <v>384990326.05513698</v>
      </c>
      <c r="D5971">
        <v>3660190799.9998698</v>
      </c>
    </row>
    <row r="5972" spans="1:4">
      <c r="A5972">
        <v>118.477321</v>
      </c>
      <c r="B5972">
        <v>-44954099.998699002</v>
      </c>
      <c r="C5972">
        <v>384990324.434439</v>
      </c>
      <c r="D5972">
        <v>3660803999.9998698</v>
      </c>
    </row>
    <row r="5973" spans="1:4">
      <c r="A5973">
        <v>118.497167</v>
      </c>
      <c r="B5973">
        <v>-44961629.998696998</v>
      </c>
      <c r="C5973">
        <v>384990322.81374103</v>
      </c>
      <c r="D5973">
        <v>3661417199.9998698</v>
      </c>
    </row>
    <row r="5974" spans="1:4">
      <c r="A5974">
        <v>118.51701199999999</v>
      </c>
      <c r="B5974">
        <v>-44969159.998695999</v>
      </c>
      <c r="C5974">
        <v>384990321.19304299</v>
      </c>
      <c r="D5974">
        <v>3662030399.9998698</v>
      </c>
    </row>
    <row r="5975" spans="1:4">
      <c r="A5975">
        <v>118.536858</v>
      </c>
      <c r="B5975">
        <v>-44976689.998694003</v>
      </c>
      <c r="C5975">
        <v>384990319.57234502</v>
      </c>
      <c r="D5975">
        <v>3662643599.9998698</v>
      </c>
    </row>
    <row r="5976" spans="1:4">
      <c r="A5976">
        <v>118.556703</v>
      </c>
      <c r="B5976">
        <v>-44984219.998691998</v>
      </c>
      <c r="C5976">
        <v>384990317.95164698</v>
      </c>
      <c r="D5976">
        <v>3663256799.9998698</v>
      </c>
    </row>
    <row r="5977" spans="1:4">
      <c r="A5977">
        <v>118.576549</v>
      </c>
      <c r="B5977">
        <v>-44991749.998690002</v>
      </c>
      <c r="C5977">
        <v>384990316.33094901</v>
      </c>
      <c r="D5977">
        <v>3663869999.9998698</v>
      </c>
    </row>
    <row r="5978" spans="1:4">
      <c r="A5978">
        <v>118.596394</v>
      </c>
      <c r="B5978">
        <v>-44999279.998687997</v>
      </c>
      <c r="C5978">
        <v>384990314.71025097</v>
      </c>
      <c r="D5978">
        <v>3664483199.9998698</v>
      </c>
    </row>
    <row r="5979" spans="1:4">
      <c r="A5979">
        <v>118.61623899999999</v>
      </c>
      <c r="B5979">
        <v>-45006809.998686999</v>
      </c>
      <c r="C5979">
        <v>384990313.089553</v>
      </c>
      <c r="D5979">
        <v>3665096399.9998698</v>
      </c>
    </row>
    <row r="5980" spans="1:4">
      <c r="A5980">
        <v>118.63608499999999</v>
      </c>
      <c r="B5980">
        <v>-45014339.998685002</v>
      </c>
      <c r="C5980">
        <v>384990311.46885502</v>
      </c>
      <c r="D5980">
        <v>3665709599.9998698</v>
      </c>
    </row>
    <row r="5981" spans="1:4">
      <c r="A5981">
        <v>118.65593</v>
      </c>
      <c r="B5981">
        <v>-45021869.998682998</v>
      </c>
      <c r="C5981">
        <v>384990309.84815699</v>
      </c>
      <c r="D5981">
        <v>3666322799.9998698</v>
      </c>
    </row>
    <row r="5982" spans="1:4">
      <c r="A5982">
        <v>118.675776</v>
      </c>
      <c r="B5982">
        <v>-45029399.998681001</v>
      </c>
      <c r="C5982">
        <v>384990308.22745901</v>
      </c>
      <c r="D5982">
        <v>3666935999.9998698</v>
      </c>
    </row>
    <row r="5983" spans="1:4">
      <c r="A5983">
        <v>118.695621</v>
      </c>
      <c r="B5983">
        <v>-45036929.998678997</v>
      </c>
      <c r="C5983">
        <v>384990306.60676098</v>
      </c>
      <c r="D5983">
        <v>3667549199.9998698</v>
      </c>
    </row>
    <row r="5984" spans="1:4">
      <c r="A5984">
        <v>118.715467</v>
      </c>
      <c r="B5984">
        <v>-45044459.998677999</v>
      </c>
      <c r="C5984">
        <v>384990304.986063</v>
      </c>
      <c r="D5984">
        <v>3668162399.9998698</v>
      </c>
    </row>
    <row r="5985" spans="1:4">
      <c r="A5985">
        <v>118.73531199999999</v>
      </c>
      <c r="B5985">
        <v>-45051989.998676002</v>
      </c>
      <c r="C5985">
        <v>384990303.36536503</v>
      </c>
      <c r="D5985">
        <v>3668775599.9998698</v>
      </c>
    </row>
    <row r="5986" spans="1:4">
      <c r="A5986">
        <v>118.75515799999999</v>
      </c>
      <c r="B5986">
        <v>-45059519.998673998</v>
      </c>
      <c r="C5986">
        <v>384990301.74466699</v>
      </c>
      <c r="D5986">
        <v>3669388799.9998698</v>
      </c>
    </row>
    <row r="5987" spans="1:4">
      <c r="A5987">
        <v>118.775003</v>
      </c>
      <c r="B5987">
        <v>-45067049.998672001</v>
      </c>
      <c r="C5987">
        <v>384990300.12396902</v>
      </c>
      <c r="D5987">
        <v>3670001999.9998698</v>
      </c>
    </row>
    <row r="5988" spans="1:4">
      <c r="A5988">
        <v>118.794849</v>
      </c>
      <c r="B5988">
        <v>-45074579.998669997</v>
      </c>
      <c r="C5988">
        <v>384990298.50327098</v>
      </c>
      <c r="D5988">
        <v>3670615199.9998698</v>
      </c>
    </row>
    <row r="5989" spans="1:4">
      <c r="A5989">
        <v>118.814694</v>
      </c>
      <c r="B5989">
        <v>-45082109.998668998</v>
      </c>
      <c r="C5989">
        <v>384990296.88257301</v>
      </c>
      <c r="D5989">
        <v>3671228399.9998698</v>
      </c>
    </row>
    <row r="5990" spans="1:4">
      <c r="A5990">
        <v>118.83453900000001</v>
      </c>
      <c r="B5990">
        <v>-45089639.998667002</v>
      </c>
      <c r="C5990">
        <v>384990295.26187497</v>
      </c>
      <c r="D5990">
        <v>3671841599.9998698</v>
      </c>
    </row>
    <row r="5991" spans="1:4">
      <c r="A5991">
        <v>118.85438499999999</v>
      </c>
      <c r="B5991">
        <v>-45097169.998664998</v>
      </c>
      <c r="C5991">
        <v>384990293.641177</v>
      </c>
      <c r="D5991">
        <v>3672454799.9998698</v>
      </c>
    </row>
    <row r="5992" spans="1:4">
      <c r="A5992">
        <v>118.87423</v>
      </c>
      <c r="B5992">
        <v>-45104699.998663001</v>
      </c>
      <c r="C5992">
        <v>384990292.02047902</v>
      </c>
      <c r="D5992">
        <v>3673067999.9998698</v>
      </c>
    </row>
    <row r="5993" spans="1:4">
      <c r="A5993">
        <v>118.894076</v>
      </c>
      <c r="B5993">
        <v>-45112229.998662002</v>
      </c>
      <c r="C5993">
        <v>384990290.39978099</v>
      </c>
      <c r="D5993">
        <v>3673681199.9998698</v>
      </c>
    </row>
    <row r="5994" spans="1:4">
      <c r="A5994">
        <v>118.913921</v>
      </c>
      <c r="B5994">
        <v>-45119759.998659998</v>
      </c>
      <c r="C5994">
        <v>384990288.77908301</v>
      </c>
      <c r="D5994">
        <v>3674294399.9998698</v>
      </c>
    </row>
    <row r="5995" spans="1:4">
      <c r="A5995">
        <v>118.933767</v>
      </c>
      <c r="B5995">
        <v>-45127289.998658001</v>
      </c>
      <c r="C5995">
        <v>384990287.15838498</v>
      </c>
      <c r="D5995">
        <v>3674907599.9998698</v>
      </c>
    </row>
    <row r="5996" spans="1:4">
      <c r="A5996">
        <v>118.95361200000001</v>
      </c>
      <c r="B5996">
        <v>-45134819.998655997</v>
      </c>
      <c r="C5996">
        <v>384990285.537687</v>
      </c>
      <c r="D5996">
        <v>3675520799.9998698</v>
      </c>
    </row>
    <row r="5997" spans="1:4">
      <c r="A5997">
        <v>118.97345799999999</v>
      </c>
      <c r="B5997">
        <v>-45142349.998654</v>
      </c>
      <c r="C5997">
        <v>384990283.91698998</v>
      </c>
      <c r="D5997">
        <v>3676133999.9998698</v>
      </c>
    </row>
    <row r="5998" spans="1:4">
      <c r="A5998">
        <v>118.993303</v>
      </c>
      <c r="B5998">
        <v>-45149879.998653002</v>
      </c>
      <c r="C5998">
        <v>384990282.29629201</v>
      </c>
      <c r="D5998">
        <v>3676747199.9998698</v>
      </c>
    </row>
    <row r="5999" spans="1:4">
      <c r="A5999">
        <v>119.013148</v>
      </c>
      <c r="B5999">
        <v>-45157409.998650998</v>
      </c>
      <c r="C5999">
        <v>384990280.67559397</v>
      </c>
      <c r="D5999">
        <v>3677360399.9998698</v>
      </c>
    </row>
    <row r="6000" spans="1:4">
      <c r="A6000">
        <v>119.032994</v>
      </c>
      <c r="B6000">
        <v>-45164939.998649001</v>
      </c>
      <c r="C6000">
        <v>384990279.054896</v>
      </c>
      <c r="D6000">
        <v>3677973599.9998698</v>
      </c>
    </row>
    <row r="6001" spans="1:4">
      <c r="A6001">
        <v>119.05283900000001</v>
      </c>
      <c r="B6001">
        <v>-45172469.998646997</v>
      </c>
      <c r="C6001">
        <v>384990277.43419802</v>
      </c>
      <c r="D6001">
        <v>3678586799.9998698</v>
      </c>
    </row>
    <row r="6002" spans="1:4">
      <c r="A6002">
        <v>119.07268500000001</v>
      </c>
      <c r="B6002">
        <v>-45179999.998645</v>
      </c>
      <c r="C6002">
        <v>384990275.81349999</v>
      </c>
      <c r="D6002">
        <v>3679199999.9998698</v>
      </c>
    </row>
    <row r="6003" spans="1:4">
      <c r="A6003">
        <v>119.09253</v>
      </c>
      <c r="B6003">
        <v>-45187529.998644002</v>
      </c>
      <c r="C6003">
        <v>384990274.19280201</v>
      </c>
      <c r="D6003">
        <v>3679813199.9998698</v>
      </c>
    </row>
    <row r="6004" spans="1:4">
      <c r="A6004">
        <v>119.112376</v>
      </c>
      <c r="B6004">
        <v>-45195059.998641998</v>
      </c>
      <c r="C6004">
        <v>384990272.57210398</v>
      </c>
      <c r="D6004">
        <v>3680426399.9998698</v>
      </c>
    </row>
    <row r="6005" spans="1:4">
      <c r="A6005">
        <v>119.132221</v>
      </c>
      <c r="B6005">
        <v>-45202589.998640001</v>
      </c>
      <c r="C6005">
        <v>384990270.951406</v>
      </c>
      <c r="D6005">
        <v>3681039599.9998698</v>
      </c>
    </row>
    <row r="6006" spans="1:4">
      <c r="A6006">
        <v>119.152067</v>
      </c>
      <c r="B6006">
        <v>-45210119.998637997</v>
      </c>
      <c r="C6006">
        <v>384990269.33070803</v>
      </c>
      <c r="D6006">
        <v>3681652799.9998698</v>
      </c>
    </row>
    <row r="6007" spans="1:4">
      <c r="A6007">
        <v>119.17191200000001</v>
      </c>
      <c r="B6007">
        <v>-45217649.998636</v>
      </c>
      <c r="C6007">
        <v>384990267.71000999</v>
      </c>
      <c r="D6007">
        <v>3682265999.9998698</v>
      </c>
    </row>
    <row r="6008" spans="1:4">
      <c r="A6008">
        <v>119.19175799999999</v>
      </c>
      <c r="B6008">
        <v>-45225179.998635001</v>
      </c>
      <c r="C6008">
        <v>384990266.08931202</v>
      </c>
      <c r="D6008">
        <v>3682879199.9998698</v>
      </c>
    </row>
    <row r="6009" spans="1:4">
      <c r="A6009">
        <v>119.211603</v>
      </c>
      <c r="B6009">
        <v>-45232709.998632997</v>
      </c>
      <c r="C6009">
        <v>384990264.46861398</v>
      </c>
      <c r="D6009">
        <v>3683492399.9998698</v>
      </c>
    </row>
    <row r="6010" spans="1:4">
      <c r="A6010">
        <v>119.231448</v>
      </c>
      <c r="B6010">
        <v>-45240239.998631001</v>
      </c>
      <c r="C6010">
        <v>384990262.84791601</v>
      </c>
      <c r="D6010">
        <v>3684105599.9998698</v>
      </c>
    </row>
    <row r="6011" spans="1:4">
      <c r="A6011">
        <v>119.251294</v>
      </c>
      <c r="B6011">
        <v>-45247769.998628996</v>
      </c>
      <c r="C6011">
        <v>384990261.22721797</v>
      </c>
      <c r="D6011">
        <v>3684718799.9998698</v>
      </c>
    </row>
    <row r="6012" spans="1:4">
      <c r="A6012">
        <v>119.27113900000001</v>
      </c>
      <c r="B6012">
        <v>-45255299.998627998</v>
      </c>
      <c r="C6012">
        <v>384990259.60652</v>
      </c>
      <c r="D6012">
        <v>3685331999.9998698</v>
      </c>
    </row>
    <row r="6013" spans="1:4">
      <c r="A6013">
        <v>119.29098500000001</v>
      </c>
      <c r="B6013">
        <v>-45262829.998626001</v>
      </c>
      <c r="C6013">
        <v>384990257.98582202</v>
      </c>
      <c r="D6013">
        <v>3685945199.9998698</v>
      </c>
    </row>
    <row r="6014" spans="1:4">
      <c r="A6014">
        <v>119.31083</v>
      </c>
      <c r="B6014">
        <v>-45270359.998623997</v>
      </c>
      <c r="C6014">
        <v>384990256.36512399</v>
      </c>
      <c r="D6014">
        <v>3686558399.9998698</v>
      </c>
    </row>
    <row r="6015" spans="1:4">
      <c r="A6015">
        <v>119.330676</v>
      </c>
      <c r="B6015">
        <v>-45277889.998622</v>
      </c>
      <c r="C6015">
        <v>384990254.74442601</v>
      </c>
      <c r="D6015">
        <v>3687171599.9998698</v>
      </c>
    </row>
    <row r="6016" spans="1:4">
      <c r="A6016">
        <v>119.350521</v>
      </c>
      <c r="B6016">
        <v>-45285419.998620003</v>
      </c>
      <c r="C6016">
        <v>384990253.12372798</v>
      </c>
      <c r="D6016">
        <v>3687784799.9998698</v>
      </c>
    </row>
    <row r="6017" spans="1:4">
      <c r="A6017">
        <v>119.370367</v>
      </c>
      <c r="B6017">
        <v>-45292949.998618998</v>
      </c>
      <c r="C6017">
        <v>384990251.50303</v>
      </c>
      <c r="D6017">
        <v>3688397999.9998698</v>
      </c>
    </row>
    <row r="6018" spans="1:4">
      <c r="A6018">
        <v>119.39021200000001</v>
      </c>
      <c r="B6018">
        <v>-45300479.998617001</v>
      </c>
      <c r="C6018">
        <v>384990249.88233203</v>
      </c>
      <c r="D6018">
        <v>3689011199.9998698</v>
      </c>
    </row>
    <row r="6019" spans="1:4">
      <c r="A6019">
        <v>119.41005699999999</v>
      </c>
      <c r="B6019">
        <v>-45308009.998614997</v>
      </c>
      <c r="C6019">
        <v>384990248.26163399</v>
      </c>
      <c r="D6019">
        <v>3689624399.9998698</v>
      </c>
    </row>
    <row r="6020" spans="1:4">
      <c r="A6020">
        <v>119.429903</v>
      </c>
      <c r="B6020">
        <v>-45315539.998613</v>
      </c>
      <c r="C6020">
        <v>384990246.64093602</v>
      </c>
      <c r="D6020">
        <v>3690237599.9998698</v>
      </c>
    </row>
    <row r="6021" spans="1:4">
      <c r="A6021">
        <v>119.449748</v>
      </c>
      <c r="B6021">
        <v>-45323069.998611003</v>
      </c>
      <c r="C6021">
        <v>384990245.02023798</v>
      </c>
      <c r="D6021">
        <v>3690850799.9998698</v>
      </c>
    </row>
    <row r="6022" spans="1:4">
      <c r="A6022">
        <v>119.469594</v>
      </c>
      <c r="B6022">
        <v>-45330599.998609997</v>
      </c>
      <c r="C6022">
        <v>384990243.39954001</v>
      </c>
      <c r="D6022">
        <v>3691463999.9998698</v>
      </c>
    </row>
    <row r="6023" spans="1:4">
      <c r="A6023">
        <v>119.489439</v>
      </c>
      <c r="B6023">
        <v>-45338129.998608001</v>
      </c>
      <c r="C6023">
        <v>384990241.77884197</v>
      </c>
      <c r="D6023">
        <v>3692077199.9998698</v>
      </c>
    </row>
    <row r="6024" spans="1:4">
      <c r="A6024">
        <v>119.50928500000001</v>
      </c>
      <c r="B6024">
        <v>-45345659.998605996</v>
      </c>
      <c r="C6024">
        <v>384990240.158144</v>
      </c>
      <c r="D6024">
        <v>3692690399.9998698</v>
      </c>
    </row>
    <row r="6025" spans="1:4">
      <c r="A6025">
        <v>119.52912999999999</v>
      </c>
      <c r="B6025">
        <v>-45353189.998604</v>
      </c>
      <c r="C6025">
        <v>384990238.53744602</v>
      </c>
      <c r="D6025">
        <v>3693303599.9998698</v>
      </c>
    </row>
    <row r="6026" spans="1:4">
      <c r="A6026">
        <v>119.548976</v>
      </c>
      <c r="B6026">
        <v>-45360719.998603001</v>
      </c>
      <c r="C6026">
        <v>384990236.91674799</v>
      </c>
      <c r="D6026">
        <v>3693916799.9998698</v>
      </c>
    </row>
    <row r="6027" spans="1:4">
      <c r="A6027">
        <v>119.568821</v>
      </c>
      <c r="B6027">
        <v>-45368249.998600997</v>
      </c>
      <c r="C6027">
        <v>384990235.29605001</v>
      </c>
      <c r="D6027">
        <v>3694529999.9998698</v>
      </c>
    </row>
    <row r="6028" spans="1:4">
      <c r="A6028">
        <v>119.588667</v>
      </c>
      <c r="B6028">
        <v>-45375779.998599</v>
      </c>
      <c r="C6028">
        <v>384990233.67535198</v>
      </c>
      <c r="D6028">
        <v>3695143199.9998698</v>
      </c>
    </row>
    <row r="6029" spans="1:4">
      <c r="A6029">
        <v>119.608512</v>
      </c>
      <c r="B6029">
        <v>-45383309.998597004</v>
      </c>
      <c r="C6029">
        <v>384990232.054654</v>
      </c>
      <c r="D6029">
        <v>3695756399.9998698</v>
      </c>
    </row>
    <row r="6030" spans="1:4">
      <c r="A6030">
        <v>119.62835699999999</v>
      </c>
      <c r="B6030">
        <v>-45390839.998594999</v>
      </c>
      <c r="C6030">
        <v>384990230.43395603</v>
      </c>
      <c r="D6030">
        <v>3696369599.9998698</v>
      </c>
    </row>
    <row r="6031" spans="1:4">
      <c r="A6031">
        <v>119.648203</v>
      </c>
      <c r="B6031">
        <v>-45398369.998594001</v>
      </c>
      <c r="C6031">
        <v>384990228.81325799</v>
      </c>
      <c r="D6031">
        <v>3696982799.9998698</v>
      </c>
    </row>
    <row r="6032" spans="1:4">
      <c r="A6032">
        <v>119.668048</v>
      </c>
      <c r="B6032">
        <v>-45405899.998591997</v>
      </c>
      <c r="C6032">
        <v>384990227.19256002</v>
      </c>
      <c r="D6032">
        <v>3697595999.9998698</v>
      </c>
    </row>
    <row r="6033" spans="1:4">
      <c r="A6033">
        <v>119.687894</v>
      </c>
      <c r="B6033">
        <v>-45413429.99859</v>
      </c>
      <c r="C6033">
        <v>384990225.57186198</v>
      </c>
      <c r="D6033">
        <v>3698209199.9998698</v>
      </c>
    </row>
    <row r="6034" spans="1:4">
      <c r="A6034">
        <v>119.707739</v>
      </c>
      <c r="B6034">
        <v>-45420959.998588003</v>
      </c>
      <c r="C6034">
        <v>384990223.95116401</v>
      </c>
      <c r="D6034">
        <v>3698822399.9998698</v>
      </c>
    </row>
    <row r="6035" spans="1:4">
      <c r="A6035">
        <v>119.727585</v>
      </c>
      <c r="B6035">
        <v>-45428489.998585999</v>
      </c>
      <c r="C6035">
        <v>384990222.33046597</v>
      </c>
      <c r="D6035">
        <v>3699435599.9998698</v>
      </c>
    </row>
    <row r="6036" spans="1:4">
      <c r="A6036">
        <v>119.74742999999999</v>
      </c>
      <c r="B6036">
        <v>-45436019.998585001</v>
      </c>
      <c r="C6036">
        <v>384990220.709768</v>
      </c>
      <c r="D6036">
        <v>3700048799.9998698</v>
      </c>
    </row>
    <row r="6037" spans="1:4">
      <c r="A6037">
        <v>119.767276</v>
      </c>
      <c r="B6037">
        <v>-45443549.998582996</v>
      </c>
      <c r="C6037">
        <v>384990219.08907098</v>
      </c>
      <c r="D6037">
        <v>3700661999.9998698</v>
      </c>
    </row>
    <row r="6038" spans="1:4">
      <c r="A6038">
        <v>119.787121</v>
      </c>
      <c r="B6038">
        <v>-45451079.998581</v>
      </c>
      <c r="C6038">
        <v>384990217.468373</v>
      </c>
      <c r="D6038">
        <v>3701275199.9998698</v>
      </c>
    </row>
    <row r="6039" spans="1:4">
      <c r="A6039">
        <v>119.806966</v>
      </c>
      <c r="B6039">
        <v>-45458609.998579003</v>
      </c>
      <c r="C6039">
        <v>384990215.84767503</v>
      </c>
      <c r="D6039">
        <v>3701888399.9998698</v>
      </c>
    </row>
    <row r="6040" spans="1:4">
      <c r="A6040">
        <v>119.826812</v>
      </c>
      <c r="B6040">
        <v>-45466139.998576999</v>
      </c>
      <c r="C6040">
        <v>384990214.22697699</v>
      </c>
      <c r="D6040">
        <v>3702501599.9998698</v>
      </c>
    </row>
    <row r="6041" spans="1:4">
      <c r="A6041">
        <v>119.84665699999999</v>
      </c>
      <c r="B6041">
        <v>-45473669.998576</v>
      </c>
      <c r="C6041">
        <v>384990212.60627902</v>
      </c>
      <c r="D6041">
        <v>3703114799.9998698</v>
      </c>
    </row>
    <row r="6042" spans="1:4">
      <c r="A6042">
        <v>119.86650299999999</v>
      </c>
      <c r="B6042">
        <v>-45481199.998574004</v>
      </c>
      <c r="C6042">
        <v>384990210.98558098</v>
      </c>
      <c r="D6042">
        <v>3703727999.9998698</v>
      </c>
    </row>
    <row r="6043" spans="1:4">
      <c r="A6043">
        <v>119.886348</v>
      </c>
      <c r="B6043">
        <v>-45488729.998571999</v>
      </c>
      <c r="C6043">
        <v>384990209.36488301</v>
      </c>
      <c r="D6043">
        <v>3704341199.9998698</v>
      </c>
    </row>
    <row r="6044" spans="1:4">
      <c r="A6044">
        <v>119.906194</v>
      </c>
      <c r="B6044">
        <v>-45496259.998570003</v>
      </c>
      <c r="C6044">
        <v>384990207.74418497</v>
      </c>
      <c r="D6044">
        <v>3704954399.9998698</v>
      </c>
    </row>
    <row r="6045" spans="1:4">
      <c r="A6045">
        <v>119.926039</v>
      </c>
      <c r="B6045">
        <v>-45503789.998568997</v>
      </c>
      <c r="C6045">
        <v>384990206.123487</v>
      </c>
      <c r="D6045">
        <v>3705567599.9998698</v>
      </c>
    </row>
    <row r="6046" spans="1:4">
      <c r="A6046">
        <v>119.945885</v>
      </c>
      <c r="B6046">
        <v>-45511319.998567</v>
      </c>
      <c r="C6046">
        <v>384990204.50278902</v>
      </c>
      <c r="D6046">
        <v>3706180799.9998698</v>
      </c>
    </row>
    <row r="6047" spans="1:4">
      <c r="A6047">
        <v>119.96572999999999</v>
      </c>
      <c r="B6047">
        <v>-45518849.998565003</v>
      </c>
      <c r="C6047">
        <v>384990202.88209099</v>
      </c>
      <c r="D6047">
        <v>3706793999.9998698</v>
      </c>
    </row>
    <row r="6048" spans="1:4">
      <c r="A6048">
        <v>119.98557599999999</v>
      </c>
      <c r="B6048">
        <v>-45526379.998562999</v>
      </c>
      <c r="C6048">
        <v>384990201.26139301</v>
      </c>
      <c r="D6048">
        <v>3707407199.9998698</v>
      </c>
    </row>
    <row r="6049" spans="1:4">
      <c r="A6049">
        <v>120.005421</v>
      </c>
      <c r="B6049">
        <v>-45533909.998561002</v>
      </c>
      <c r="C6049">
        <v>384990199.64069498</v>
      </c>
      <c r="D6049">
        <v>3708020399.9998698</v>
      </c>
    </row>
    <row r="6050" spans="1:4">
      <c r="A6050">
        <v>120.025266</v>
      </c>
      <c r="B6050">
        <v>-45541439.998559996</v>
      </c>
      <c r="C6050">
        <v>384990198.019997</v>
      </c>
      <c r="D6050">
        <v>3708633599.9998698</v>
      </c>
    </row>
    <row r="6051" spans="1:4">
      <c r="A6051">
        <v>120.045112</v>
      </c>
      <c r="B6051">
        <v>-45548969.998558</v>
      </c>
      <c r="C6051">
        <v>384990196.39929903</v>
      </c>
      <c r="D6051">
        <v>3709246799.9998698</v>
      </c>
    </row>
    <row r="6052" spans="1:4">
      <c r="A6052">
        <v>120.06495700000001</v>
      </c>
      <c r="B6052">
        <v>-45556499.998556003</v>
      </c>
      <c r="C6052">
        <v>384990194.77860099</v>
      </c>
      <c r="D6052">
        <v>3709859999.9998698</v>
      </c>
    </row>
    <row r="6053" spans="1:4">
      <c r="A6053">
        <v>120.08480299999999</v>
      </c>
      <c r="B6053">
        <v>-45564029.998553999</v>
      </c>
      <c r="C6053">
        <v>384990193.15790302</v>
      </c>
      <c r="D6053">
        <v>3710473199.9998698</v>
      </c>
    </row>
    <row r="6054" spans="1:4">
      <c r="A6054">
        <v>120.104648</v>
      </c>
      <c r="B6054">
        <v>-45571559.998552002</v>
      </c>
      <c r="C6054">
        <v>384990191.53720498</v>
      </c>
      <c r="D6054">
        <v>3711086399.9998698</v>
      </c>
    </row>
    <row r="6055" spans="1:4">
      <c r="A6055">
        <v>120.124494</v>
      </c>
      <c r="B6055">
        <v>-45579089.998551004</v>
      </c>
      <c r="C6055">
        <v>384990189.91650701</v>
      </c>
      <c r="D6055">
        <v>3711699599.9998698</v>
      </c>
    </row>
    <row r="6056" spans="1:4">
      <c r="A6056">
        <v>120.144339</v>
      </c>
      <c r="B6056">
        <v>-45586619.998548999</v>
      </c>
      <c r="C6056">
        <v>384990188.29580897</v>
      </c>
      <c r="D6056">
        <v>3712312799.9998698</v>
      </c>
    </row>
    <row r="6057" spans="1:4">
      <c r="A6057">
        <v>120.164185</v>
      </c>
      <c r="B6057">
        <v>-45594149.998547003</v>
      </c>
      <c r="C6057">
        <v>384990186.675111</v>
      </c>
      <c r="D6057">
        <v>3712925999.9998698</v>
      </c>
    </row>
    <row r="6058" spans="1:4">
      <c r="A6058">
        <v>120.18403000000001</v>
      </c>
      <c r="B6058">
        <v>-45601679.998544998</v>
      </c>
      <c r="C6058">
        <v>384990185.05441302</v>
      </c>
      <c r="D6058">
        <v>3713539199.9998698</v>
      </c>
    </row>
    <row r="6059" spans="1:4">
      <c r="A6059">
        <v>120.203875</v>
      </c>
      <c r="B6059">
        <v>-45609209.998544</v>
      </c>
      <c r="C6059">
        <v>384990183.43371499</v>
      </c>
      <c r="D6059">
        <v>3714152399.9998698</v>
      </c>
    </row>
    <row r="6060" spans="1:4">
      <c r="A6060">
        <v>120.223721</v>
      </c>
      <c r="B6060">
        <v>-45616739.998542003</v>
      </c>
      <c r="C6060">
        <v>384990181.81301701</v>
      </c>
      <c r="D6060">
        <v>3714765599.9998698</v>
      </c>
    </row>
    <row r="6061" spans="1:4">
      <c r="A6061">
        <v>120.243566</v>
      </c>
      <c r="B6061">
        <v>-45624269.998539999</v>
      </c>
      <c r="C6061">
        <v>384990180.19231898</v>
      </c>
      <c r="D6061">
        <v>3715378799.9998698</v>
      </c>
    </row>
    <row r="6062" spans="1:4">
      <c r="A6062">
        <v>120.263412</v>
      </c>
      <c r="B6062">
        <v>-45631799.998538002</v>
      </c>
      <c r="C6062">
        <v>384990178.571621</v>
      </c>
      <c r="D6062">
        <v>3715991999.9998698</v>
      </c>
    </row>
    <row r="6063" spans="1:4">
      <c r="A6063">
        <v>120.28325700000001</v>
      </c>
      <c r="B6063">
        <v>-45639329.998535998</v>
      </c>
      <c r="C6063">
        <v>384990176.95092303</v>
      </c>
      <c r="D6063">
        <v>3716605199.9998698</v>
      </c>
    </row>
    <row r="6064" spans="1:4">
      <c r="A6064">
        <v>120.30310299999999</v>
      </c>
      <c r="B6064">
        <v>-45646859.998535</v>
      </c>
      <c r="C6064">
        <v>384990175.33022499</v>
      </c>
      <c r="D6064">
        <v>3717218399.9998698</v>
      </c>
    </row>
    <row r="6065" spans="1:4">
      <c r="A6065">
        <v>120.322948</v>
      </c>
      <c r="B6065">
        <v>-45654389.998533003</v>
      </c>
      <c r="C6065">
        <v>384990173.70952702</v>
      </c>
      <c r="D6065">
        <v>3717831599.9998698</v>
      </c>
    </row>
    <row r="6066" spans="1:4">
      <c r="A6066">
        <v>120.342794</v>
      </c>
      <c r="B6066">
        <v>-45661919.998530999</v>
      </c>
      <c r="C6066">
        <v>384990172.08882898</v>
      </c>
      <c r="D6066">
        <v>3718444799.9998698</v>
      </c>
    </row>
    <row r="6067" spans="1:4">
      <c r="A6067">
        <v>120.362639</v>
      </c>
      <c r="B6067">
        <v>-45669449.998529002</v>
      </c>
      <c r="C6067">
        <v>384990170.46813101</v>
      </c>
      <c r="D6067">
        <v>3719057999.9998698</v>
      </c>
    </row>
    <row r="6068" spans="1:4">
      <c r="A6068">
        <v>120.382485</v>
      </c>
      <c r="B6068">
        <v>-45676979.998526998</v>
      </c>
      <c r="C6068">
        <v>384990168.84743297</v>
      </c>
      <c r="D6068">
        <v>3719671199.9998698</v>
      </c>
    </row>
    <row r="6069" spans="1:4">
      <c r="A6069">
        <v>120.40233000000001</v>
      </c>
      <c r="B6069">
        <v>-45684509.998525999</v>
      </c>
      <c r="C6069">
        <v>384990167.226735</v>
      </c>
      <c r="D6069">
        <v>3720284399.9998698</v>
      </c>
    </row>
    <row r="6070" spans="1:4">
      <c r="A6070">
        <v>120.422175</v>
      </c>
      <c r="B6070">
        <v>-45692039.998524003</v>
      </c>
      <c r="C6070">
        <v>384990165.60603702</v>
      </c>
      <c r="D6070">
        <v>3720897599.9998698</v>
      </c>
    </row>
    <row r="6071" spans="1:4">
      <c r="A6071">
        <v>120.442021</v>
      </c>
      <c r="B6071">
        <v>-45699569.998521999</v>
      </c>
      <c r="C6071">
        <v>384990163.98533899</v>
      </c>
      <c r="D6071">
        <v>3721510799.9998698</v>
      </c>
    </row>
    <row r="6072" spans="1:4">
      <c r="A6072">
        <v>120.461866</v>
      </c>
      <c r="B6072">
        <v>-45707099.998520002</v>
      </c>
      <c r="C6072">
        <v>384990162.36464101</v>
      </c>
      <c r="D6072">
        <v>3722123999.9998698</v>
      </c>
    </row>
    <row r="6073" spans="1:4">
      <c r="A6073">
        <v>120.481712</v>
      </c>
      <c r="B6073">
        <v>-45714629.998517998</v>
      </c>
      <c r="C6073">
        <v>384990160.74394298</v>
      </c>
      <c r="D6073">
        <v>3722737199.9998698</v>
      </c>
    </row>
    <row r="6074" spans="1:4">
      <c r="A6074">
        <v>120.50155700000001</v>
      </c>
      <c r="B6074">
        <v>-45722159.998516999</v>
      </c>
      <c r="C6074">
        <v>384990159.123245</v>
      </c>
      <c r="D6074">
        <v>3723350399.9998698</v>
      </c>
    </row>
    <row r="6075" spans="1:4">
      <c r="A6075">
        <v>120.52140300000001</v>
      </c>
      <c r="B6075">
        <v>-45729689.998515002</v>
      </c>
      <c r="C6075">
        <v>384990157.50254703</v>
      </c>
      <c r="D6075">
        <v>3723963599.9998698</v>
      </c>
    </row>
    <row r="6076" spans="1:4">
      <c r="A6076">
        <v>120.541248</v>
      </c>
      <c r="B6076">
        <v>-45737219.998512998</v>
      </c>
      <c r="C6076">
        <v>384990155.88184899</v>
      </c>
      <c r="D6076">
        <v>3724576799.9998698</v>
      </c>
    </row>
    <row r="6077" spans="1:4">
      <c r="A6077">
        <v>120.561094</v>
      </c>
      <c r="B6077">
        <v>-45744749.998511001</v>
      </c>
      <c r="C6077">
        <v>384990154.26115102</v>
      </c>
      <c r="D6077">
        <v>3725189999.9998698</v>
      </c>
    </row>
    <row r="6078" spans="1:4">
      <c r="A6078">
        <v>120.580939</v>
      </c>
      <c r="B6078">
        <v>-45752279.998510003</v>
      </c>
      <c r="C6078">
        <v>384990152.64045399</v>
      </c>
      <c r="D6078">
        <v>3725803199.9998698</v>
      </c>
    </row>
    <row r="6079" spans="1:4">
      <c r="A6079">
        <v>120.600784</v>
      </c>
      <c r="B6079">
        <v>-45759809.998507999</v>
      </c>
      <c r="C6079">
        <v>384990151.01975602</v>
      </c>
      <c r="D6079">
        <v>3726416399.9998698</v>
      </c>
    </row>
    <row r="6080" spans="1:4">
      <c r="A6080">
        <v>120.62063000000001</v>
      </c>
      <c r="B6080">
        <v>-45767339.998506002</v>
      </c>
      <c r="C6080">
        <v>384990149.39905798</v>
      </c>
      <c r="D6080">
        <v>3727029599.9998698</v>
      </c>
    </row>
    <row r="6081" spans="1:4">
      <c r="A6081">
        <v>120.640475</v>
      </c>
      <c r="B6081">
        <v>-45774869.998503998</v>
      </c>
      <c r="C6081">
        <v>384990147.77836001</v>
      </c>
      <c r="D6081">
        <v>3727642799.9998698</v>
      </c>
    </row>
    <row r="6082" spans="1:4">
      <c r="A6082">
        <v>120.660321</v>
      </c>
      <c r="B6082">
        <v>-45782399.998502001</v>
      </c>
      <c r="C6082">
        <v>384990146.15766197</v>
      </c>
      <c r="D6082">
        <v>3728255999.9998698</v>
      </c>
    </row>
    <row r="6083" spans="1:4">
      <c r="A6083">
        <v>120.680166</v>
      </c>
      <c r="B6083">
        <v>-45789929.998501003</v>
      </c>
      <c r="C6083">
        <v>384990144.536964</v>
      </c>
      <c r="D6083">
        <v>3728869199.9998698</v>
      </c>
    </row>
    <row r="6084" spans="1:4">
      <c r="A6084">
        <v>120.700012</v>
      </c>
      <c r="B6084">
        <v>-45797459.998498999</v>
      </c>
      <c r="C6084">
        <v>384990142.91626602</v>
      </c>
      <c r="D6084">
        <v>3729482399.9998698</v>
      </c>
    </row>
    <row r="6085" spans="1:4">
      <c r="A6085">
        <v>120.719857</v>
      </c>
      <c r="B6085">
        <v>-45804989.998497002</v>
      </c>
      <c r="C6085">
        <v>384990141.29556799</v>
      </c>
      <c r="D6085">
        <v>3730095599.9998698</v>
      </c>
    </row>
    <row r="6086" spans="1:4">
      <c r="A6086">
        <v>120.73970300000001</v>
      </c>
      <c r="B6086">
        <v>-45812519.998494998</v>
      </c>
      <c r="C6086">
        <v>384990139.67487001</v>
      </c>
      <c r="D6086">
        <v>3730708799.9998698</v>
      </c>
    </row>
    <row r="6087" spans="1:4">
      <c r="A6087">
        <v>120.759548</v>
      </c>
      <c r="B6087">
        <v>-45820049.998493001</v>
      </c>
      <c r="C6087">
        <v>384990138.05417198</v>
      </c>
      <c r="D6087">
        <v>3731321999.9998698</v>
      </c>
    </row>
    <row r="6088" spans="1:4">
      <c r="A6088">
        <v>120.779394</v>
      </c>
      <c r="B6088">
        <v>-45827579.998492002</v>
      </c>
      <c r="C6088">
        <v>384990136.433474</v>
      </c>
      <c r="D6088">
        <v>3731935199.9998698</v>
      </c>
    </row>
    <row r="6089" spans="1:4">
      <c r="A6089">
        <v>120.799239</v>
      </c>
      <c r="B6089">
        <v>-45835109.998489998</v>
      </c>
      <c r="C6089">
        <v>384990134.81277603</v>
      </c>
      <c r="D6089">
        <v>3732548399.9998698</v>
      </c>
    </row>
    <row r="6090" spans="1:4">
      <c r="A6090">
        <v>120.819084</v>
      </c>
      <c r="B6090">
        <v>-45842639.998488002</v>
      </c>
      <c r="C6090">
        <v>384990133.19207799</v>
      </c>
      <c r="D6090">
        <v>3733161599.9998698</v>
      </c>
    </row>
    <row r="6091" spans="1:4">
      <c r="A6091">
        <v>120.83893</v>
      </c>
      <c r="B6091">
        <v>-45850169.998485997</v>
      </c>
      <c r="C6091">
        <v>384990131.57138002</v>
      </c>
      <c r="D6091">
        <v>3733774799.9998698</v>
      </c>
    </row>
    <row r="6092" spans="1:4">
      <c r="A6092">
        <v>120.85877499999999</v>
      </c>
      <c r="B6092">
        <v>-45857699.998484999</v>
      </c>
      <c r="C6092">
        <v>384990129.95068198</v>
      </c>
      <c r="D6092">
        <v>3734387999.9998698</v>
      </c>
    </row>
    <row r="6093" spans="1:4">
      <c r="A6093">
        <v>120.878621</v>
      </c>
      <c r="B6093">
        <v>-45865229.998483002</v>
      </c>
      <c r="C6093">
        <v>384990128.32998401</v>
      </c>
      <c r="D6093">
        <v>3735001199.9998698</v>
      </c>
    </row>
    <row r="6094" spans="1:4">
      <c r="A6094">
        <v>120.898466</v>
      </c>
      <c r="B6094">
        <v>-45872759.998480998</v>
      </c>
      <c r="C6094">
        <v>384990126.70928597</v>
      </c>
      <c r="D6094">
        <v>3735614399.9998698</v>
      </c>
    </row>
    <row r="6095" spans="1:4">
      <c r="A6095">
        <v>120.918312</v>
      </c>
      <c r="B6095">
        <v>-45880289.998479001</v>
      </c>
      <c r="C6095">
        <v>384990125.088588</v>
      </c>
      <c r="D6095">
        <v>3736227599.9998698</v>
      </c>
    </row>
    <row r="6096" spans="1:4">
      <c r="A6096">
        <v>120.938157</v>
      </c>
      <c r="B6096">
        <v>-45887819.998476997</v>
      </c>
      <c r="C6096">
        <v>384990123.46789002</v>
      </c>
      <c r="D6096">
        <v>3736840799.9998698</v>
      </c>
    </row>
    <row r="6097" spans="1:4">
      <c r="A6097">
        <v>120.95800300000001</v>
      </c>
      <c r="B6097">
        <v>-45895349.998475999</v>
      </c>
      <c r="C6097">
        <v>384990121.84719199</v>
      </c>
      <c r="D6097">
        <v>3737453999.9998698</v>
      </c>
    </row>
    <row r="6098" spans="1:4">
      <c r="A6098">
        <v>120.97784799999999</v>
      </c>
      <c r="B6098">
        <v>-45902879.998474002</v>
      </c>
      <c r="C6098">
        <v>384990120.22649401</v>
      </c>
      <c r="D6098">
        <v>3738067199.9998698</v>
      </c>
    </row>
    <row r="6099" spans="1:4">
      <c r="A6099">
        <v>120.997694</v>
      </c>
      <c r="B6099">
        <v>-45910409.998471998</v>
      </c>
      <c r="C6099">
        <v>384990118.60579598</v>
      </c>
      <c r="D6099">
        <v>3738680399.9998698</v>
      </c>
    </row>
    <row r="6100" spans="1:4">
      <c r="A6100">
        <v>121.017539</v>
      </c>
      <c r="B6100">
        <v>-45917939.998470001</v>
      </c>
      <c r="C6100">
        <v>384990116.985098</v>
      </c>
      <c r="D6100">
        <v>3739293599.9998698</v>
      </c>
    </row>
    <row r="6101" spans="1:4">
      <c r="A6101">
        <v>121.037384</v>
      </c>
      <c r="B6101">
        <v>-45925469.998467997</v>
      </c>
      <c r="C6101">
        <v>384990115.36440003</v>
      </c>
      <c r="D6101">
        <v>3739906799.9998698</v>
      </c>
    </row>
    <row r="6102" spans="1:4">
      <c r="A6102">
        <v>121.05723</v>
      </c>
      <c r="B6102">
        <v>-45932999.998466998</v>
      </c>
      <c r="C6102">
        <v>384990113.74370199</v>
      </c>
      <c r="D6102">
        <v>3740519999.9998698</v>
      </c>
    </row>
    <row r="6103" spans="1:4">
      <c r="A6103">
        <v>121.07707499999999</v>
      </c>
      <c r="B6103">
        <v>-45940529.998465002</v>
      </c>
      <c r="C6103">
        <v>384990112.12300402</v>
      </c>
      <c r="D6103">
        <v>3741133199.9998698</v>
      </c>
    </row>
    <row r="6104" spans="1:4">
      <c r="A6104">
        <v>121.09692099999999</v>
      </c>
      <c r="B6104">
        <v>-45948059.998462997</v>
      </c>
      <c r="C6104">
        <v>384990110.50230598</v>
      </c>
      <c r="D6104">
        <v>3741746399.9998698</v>
      </c>
    </row>
    <row r="6105" spans="1:4">
      <c r="A6105">
        <v>121.116766</v>
      </c>
      <c r="B6105">
        <v>-45955589.998461001</v>
      </c>
      <c r="C6105">
        <v>384990108.88160801</v>
      </c>
      <c r="D6105">
        <v>3742359599.9998698</v>
      </c>
    </row>
    <row r="6106" spans="1:4">
      <c r="A6106">
        <v>121.136612</v>
      </c>
      <c r="B6106">
        <v>-45963119.998458996</v>
      </c>
      <c r="C6106">
        <v>384990107.26090997</v>
      </c>
      <c r="D6106">
        <v>3742972799.9998698</v>
      </c>
    </row>
    <row r="6107" spans="1:4">
      <c r="A6107">
        <v>121.156457</v>
      </c>
      <c r="B6107">
        <v>-45970649.998457998</v>
      </c>
      <c r="C6107">
        <v>384990105.640212</v>
      </c>
      <c r="D6107">
        <v>3743585999.9998698</v>
      </c>
    </row>
    <row r="6108" spans="1:4">
      <c r="A6108">
        <v>121.176303</v>
      </c>
      <c r="B6108">
        <v>-45978179.998456001</v>
      </c>
      <c r="C6108">
        <v>384990104.01951402</v>
      </c>
      <c r="D6108">
        <v>3744199199.9998698</v>
      </c>
    </row>
    <row r="6109" spans="1:4">
      <c r="A6109">
        <v>121.19614799999999</v>
      </c>
      <c r="B6109">
        <v>-45985709.998453997</v>
      </c>
      <c r="C6109">
        <v>384990102.39881599</v>
      </c>
      <c r="D6109">
        <v>3744812399.9998698</v>
      </c>
    </row>
    <row r="6110" spans="1:4">
      <c r="A6110">
        <v>121.215993</v>
      </c>
      <c r="B6110">
        <v>-45993239.998452</v>
      </c>
      <c r="C6110">
        <v>384990100.77811801</v>
      </c>
      <c r="D6110">
        <v>3745425599.9998698</v>
      </c>
    </row>
    <row r="6111" spans="1:4">
      <c r="A6111">
        <v>121.235839</v>
      </c>
      <c r="B6111">
        <v>-46000769.998451002</v>
      </c>
      <c r="C6111">
        <v>384990099.15741998</v>
      </c>
      <c r="D6111">
        <v>3746038799.9998698</v>
      </c>
    </row>
    <row r="6112" spans="1:4">
      <c r="A6112">
        <v>121.255684</v>
      </c>
      <c r="B6112">
        <v>-46008299.998448998</v>
      </c>
      <c r="C6112">
        <v>384990097.536722</v>
      </c>
      <c r="D6112">
        <v>3746651999.9998698</v>
      </c>
    </row>
    <row r="6113" spans="1:4">
      <c r="A6113">
        <v>121.27553</v>
      </c>
      <c r="B6113">
        <v>-46015829.998447001</v>
      </c>
      <c r="C6113">
        <v>384990095.91602403</v>
      </c>
      <c r="D6113">
        <v>3747265199.9998698</v>
      </c>
    </row>
    <row r="6114" spans="1:4">
      <c r="A6114">
        <v>121.29537500000001</v>
      </c>
      <c r="B6114">
        <v>-46023359.998444997</v>
      </c>
      <c r="C6114">
        <v>384990094.29532599</v>
      </c>
      <c r="D6114">
        <v>3747878399.9998698</v>
      </c>
    </row>
    <row r="6115" spans="1:4">
      <c r="A6115">
        <v>121.31522099999999</v>
      </c>
      <c r="B6115">
        <v>-46030889.998443</v>
      </c>
      <c r="C6115">
        <v>384990092.67462802</v>
      </c>
      <c r="D6115">
        <v>3748491599.9998698</v>
      </c>
    </row>
    <row r="6116" spans="1:4">
      <c r="A6116">
        <v>121.335066</v>
      </c>
      <c r="B6116">
        <v>-46038419.998442002</v>
      </c>
      <c r="C6116">
        <v>384990091.05392998</v>
      </c>
      <c r="D6116">
        <v>3749104799.9998698</v>
      </c>
    </row>
    <row r="6117" spans="1:4">
      <c r="A6117">
        <v>121.354912</v>
      </c>
      <c r="B6117">
        <v>-46045949.998439997</v>
      </c>
      <c r="C6117">
        <v>384990089.43323201</v>
      </c>
      <c r="D6117">
        <v>3749717999.9998698</v>
      </c>
    </row>
    <row r="6118" spans="1:4">
      <c r="A6118">
        <v>121.374757</v>
      </c>
      <c r="B6118">
        <v>-46053479.998438001</v>
      </c>
      <c r="C6118">
        <v>384990087.81253499</v>
      </c>
      <c r="D6118">
        <v>3750331199.9998698</v>
      </c>
    </row>
    <row r="6119" spans="1:4">
      <c r="A6119">
        <v>121.394603</v>
      </c>
      <c r="B6119">
        <v>-46061009.998435996</v>
      </c>
      <c r="C6119">
        <v>384990086.19183701</v>
      </c>
      <c r="D6119">
        <v>3750944399.9998698</v>
      </c>
    </row>
    <row r="6120" spans="1:4">
      <c r="A6120">
        <v>121.41444799999999</v>
      </c>
      <c r="B6120">
        <v>-46068539.998434</v>
      </c>
      <c r="C6120">
        <v>384990084.57113898</v>
      </c>
      <c r="D6120">
        <v>3751557599.9998698</v>
      </c>
    </row>
    <row r="6121" spans="1:4">
      <c r="A6121">
        <v>121.434293</v>
      </c>
      <c r="B6121">
        <v>-46076069.998433001</v>
      </c>
      <c r="C6121">
        <v>384990082.950441</v>
      </c>
      <c r="D6121">
        <v>3752170799.9998698</v>
      </c>
    </row>
    <row r="6122" spans="1:4">
      <c r="A6122">
        <v>121.454139</v>
      </c>
      <c r="B6122">
        <v>-46083599.998430997</v>
      </c>
      <c r="C6122">
        <v>384990081.32974303</v>
      </c>
      <c r="D6122">
        <v>3752783999.9998698</v>
      </c>
    </row>
    <row r="6123" spans="1:4">
      <c r="A6123">
        <v>121.473984</v>
      </c>
      <c r="B6123">
        <v>-46091129.998429</v>
      </c>
      <c r="C6123">
        <v>384990079.70904499</v>
      </c>
      <c r="D6123">
        <v>3753397199.9998698</v>
      </c>
    </row>
    <row r="6124" spans="1:4">
      <c r="A6124">
        <v>121.49383</v>
      </c>
      <c r="B6124">
        <v>-46098659.998427004</v>
      </c>
      <c r="C6124">
        <v>384990078.08834702</v>
      </c>
      <c r="D6124">
        <v>3754010399.9998698</v>
      </c>
    </row>
    <row r="6125" spans="1:4">
      <c r="A6125">
        <v>121.51367500000001</v>
      </c>
      <c r="B6125">
        <v>-46106189.998424999</v>
      </c>
      <c r="C6125">
        <v>384990076.46764898</v>
      </c>
      <c r="D6125">
        <v>3754623599.9998698</v>
      </c>
    </row>
    <row r="6126" spans="1:4">
      <c r="A6126">
        <v>121.53352099999999</v>
      </c>
      <c r="B6126">
        <v>-46113719.998424001</v>
      </c>
      <c r="C6126">
        <v>384990074.84695101</v>
      </c>
      <c r="D6126">
        <v>3755236799.9998698</v>
      </c>
    </row>
    <row r="6127" spans="1:4">
      <c r="A6127">
        <v>121.553366</v>
      </c>
      <c r="B6127">
        <v>-46121249.998421997</v>
      </c>
      <c r="C6127">
        <v>384990073.22625297</v>
      </c>
      <c r="D6127">
        <v>3755849999.9998698</v>
      </c>
    </row>
    <row r="6128" spans="1:4">
      <c r="A6128">
        <v>121.573212</v>
      </c>
      <c r="B6128">
        <v>-46128779.99842</v>
      </c>
      <c r="C6128">
        <v>384990071.605555</v>
      </c>
      <c r="D6128">
        <v>3756463199.9998698</v>
      </c>
    </row>
    <row r="6129" spans="1:4">
      <c r="A6129">
        <v>121.593057</v>
      </c>
      <c r="B6129">
        <v>-46136309.998418003</v>
      </c>
      <c r="C6129">
        <v>384990069.98485702</v>
      </c>
      <c r="D6129">
        <v>3757076399.9998698</v>
      </c>
    </row>
    <row r="6130" spans="1:4">
      <c r="A6130">
        <v>121.61290200000001</v>
      </c>
      <c r="B6130">
        <v>-46143839.998416997</v>
      </c>
      <c r="C6130">
        <v>384990068.36415899</v>
      </c>
      <c r="D6130">
        <v>3757689599.9998698</v>
      </c>
    </row>
    <row r="6131" spans="1:4">
      <c r="A6131">
        <v>121.63274800000001</v>
      </c>
      <c r="B6131">
        <v>-46151369.998415001</v>
      </c>
      <c r="C6131">
        <v>384990066.74346101</v>
      </c>
      <c r="D6131">
        <v>3758302799.9998698</v>
      </c>
    </row>
    <row r="6132" spans="1:4">
      <c r="A6132">
        <v>121.652593</v>
      </c>
      <c r="B6132">
        <v>-46158899.998412997</v>
      </c>
      <c r="C6132">
        <v>384990065.12276298</v>
      </c>
      <c r="D6132">
        <v>3758915999.9998698</v>
      </c>
    </row>
    <row r="6133" spans="1:4">
      <c r="A6133">
        <v>121.672439</v>
      </c>
      <c r="B6133">
        <v>-46166429.998411</v>
      </c>
      <c r="C6133">
        <v>384990063.502065</v>
      </c>
      <c r="D6133">
        <v>3759529199.9998698</v>
      </c>
    </row>
    <row r="6134" spans="1:4">
      <c r="A6134">
        <v>121.692284</v>
      </c>
      <c r="B6134">
        <v>-46173959.998409003</v>
      </c>
      <c r="C6134">
        <v>384990061.88136703</v>
      </c>
      <c r="D6134">
        <v>3760142399.9998698</v>
      </c>
    </row>
    <row r="6135" spans="1:4">
      <c r="A6135">
        <v>121.71213</v>
      </c>
      <c r="B6135">
        <v>-46181489.998407997</v>
      </c>
      <c r="C6135">
        <v>384990060.26066899</v>
      </c>
      <c r="D6135">
        <v>3760755599.9998698</v>
      </c>
    </row>
    <row r="6136" spans="1:4">
      <c r="A6136">
        <v>121.73197500000001</v>
      </c>
      <c r="B6136">
        <v>-46189019.998406</v>
      </c>
      <c r="C6136">
        <v>384990058.63997102</v>
      </c>
      <c r="D6136">
        <v>3761368799.9998698</v>
      </c>
    </row>
    <row r="6137" spans="1:4">
      <c r="A6137">
        <v>121.75182100000001</v>
      </c>
      <c r="B6137">
        <v>-46196549.998404004</v>
      </c>
      <c r="C6137">
        <v>384990057.01927298</v>
      </c>
      <c r="D6137">
        <v>3761981999.9998698</v>
      </c>
    </row>
    <row r="6138" spans="1:4">
      <c r="A6138">
        <v>121.771666</v>
      </c>
      <c r="B6138">
        <v>-46204079.998401999</v>
      </c>
      <c r="C6138">
        <v>384990055.39857501</v>
      </c>
      <c r="D6138">
        <v>3762595199.9998698</v>
      </c>
    </row>
    <row r="6139" spans="1:4">
      <c r="A6139">
        <v>121.791512</v>
      </c>
      <c r="B6139">
        <v>-46211609.998400003</v>
      </c>
      <c r="C6139">
        <v>384990053.77787697</v>
      </c>
      <c r="D6139">
        <v>3763208399.9998698</v>
      </c>
    </row>
    <row r="6140" spans="1:4">
      <c r="A6140">
        <v>121.811357</v>
      </c>
      <c r="B6140">
        <v>-46219139.998398997</v>
      </c>
      <c r="C6140">
        <v>384990052.157179</v>
      </c>
      <c r="D6140">
        <v>3763821599.9998698</v>
      </c>
    </row>
    <row r="6141" spans="1:4">
      <c r="A6141">
        <v>121.831202</v>
      </c>
      <c r="B6141">
        <v>-46226669.998397</v>
      </c>
      <c r="C6141">
        <v>384990050.53648102</v>
      </c>
      <c r="D6141">
        <v>3764434799.9998698</v>
      </c>
    </row>
    <row r="6142" spans="1:4">
      <c r="A6142">
        <v>121.85104800000001</v>
      </c>
      <c r="B6142">
        <v>-46234199.998395003</v>
      </c>
      <c r="C6142">
        <v>384990048.91578299</v>
      </c>
      <c r="D6142">
        <v>3765047999.9998698</v>
      </c>
    </row>
    <row r="6143" spans="1:4">
      <c r="A6143">
        <v>121.870893</v>
      </c>
      <c r="B6143">
        <v>-46241729.998392999</v>
      </c>
      <c r="C6143">
        <v>384990047.29508501</v>
      </c>
      <c r="D6143">
        <v>3765661199.9998698</v>
      </c>
    </row>
    <row r="6144" spans="1:4">
      <c r="A6144">
        <v>121.890739</v>
      </c>
      <c r="B6144">
        <v>-46249259.998392001</v>
      </c>
      <c r="C6144">
        <v>384990045.67438698</v>
      </c>
      <c r="D6144">
        <v>3766274399.9998698</v>
      </c>
    </row>
    <row r="6145" spans="1:4">
      <c r="A6145">
        <v>121.910584</v>
      </c>
      <c r="B6145">
        <v>-46256789.998389997</v>
      </c>
      <c r="C6145">
        <v>384990044.053689</v>
      </c>
      <c r="D6145">
        <v>3766887599.9998698</v>
      </c>
    </row>
    <row r="6146" spans="1:4">
      <c r="A6146">
        <v>121.93043</v>
      </c>
      <c r="B6146">
        <v>-46264319.998388</v>
      </c>
      <c r="C6146">
        <v>384990042.43299103</v>
      </c>
      <c r="D6146">
        <v>3767500799.9998698</v>
      </c>
    </row>
    <row r="6147" spans="1:4">
      <c r="A6147">
        <v>121.950275</v>
      </c>
      <c r="B6147">
        <v>-46271849.998386003</v>
      </c>
      <c r="C6147">
        <v>384990040.81229299</v>
      </c>
      <c r="D6147">
        <v>3768113999.9998698</v>
      </c>
    </row>
    <row r="6148" spans="1:4">
      <c r="A6148">
        <v>121.97012100000001</v>
      </c>
      <c r="B6148">
        <v>-46279379.998383999</v>
      </c>
      <c r="C6148">
        <v>384990039.19159502</v>
      </c>
      <c r="D6148">
        <v>3768727199.9998698</v>
      </c>
    </row>
    <row r="6149" spans="1:4">
      <c r="A6149">
        <v>121.989966</v>
      </c>
      <c r="B6149">
        <v>-46286909.998383</v>
      </c>
      <c r="C6149">
        <v>384990037.57089698</v>
      </c>
      <c r="D6149">
        <v>3769340399.9998698</v>
      </c>
    </row>
    <row r="6150" spans="1:4">
      <c r="A6150">
        <v>122.009811</v>
      </c>
      <c r="B6150">
        <v>-46294439.998380996</v>
      </c>
      <c r="C6150">
        <v>384990035.95019901</v>
      </c>
      <c r="D6150">
        <v>3769953599.9998698</v>
      </c>
    </row>
    <row r="6151" spans="1:4">
      <c r="A6151">
        <v>122.029657</v>
      </c>
      <c r="B6151">
        <v>-46301969.998379</v>
      </c>
      <c r="C6151">
        <v>384990034.32950097</v>
      </c>
      <c r="D6151">
        <v>3770566799.9998698</v>
      </c>
    </row>
    <row r="6152" spans="1:4">
      <c r="A6152">
        <v>122.049502</v>
      </c>
      <c r="B6152">
        <v>-46309499.998377003</v>
      </c>
      <c r="C6152">
        <v>384990032.708803</v>
      </c>
      <c r="D6152">
        <v>3771179999.9998698</v>
      </c>
    </row>
    <row r="6153" spans="1:4">
      <c r="A6153">
        <v>122.06934800000001</v>
      </c>
      <c r="B6153">
        <v>-46317029.998374999</v>
      </c>
      <c r="C6153">
        <v>384990031.08810502</v>
      </c>
      <c r="D6153">
        <v>3771793199.9998698</v>
      </c>
    </row>
    <row r="6154" spans="1:4">
      <c r="A6154">
        <v>122.08919299999999</v>
      </c>
      <c r="B6154">
        <v>-46324559.998374</v>
      </c>
      <c r="C6154">
        <v>384990029.46740699</v>
      </c>
      <c r="D6154">
        <v>3772406399.9998698</v>
      </c>
    </row>
    <row r="6155" spans="1:4">
      <c r="A6155">
        <v>122.109039</v>
      </c>
      <c r="B6155">
        <v>-46332089.998372003</v>
      </c>
      <c r="C6155">
        <v>384990027.84670901</v>
      </c>
      <c r="D6155">
        <v>3773019599.9998698</v>
      </c>
    </row>
    <row r="6156" spans="1:4">
      <c r="A6156">
        <v>122.128884</v>
      </c>
      <c r="B6156">
        <v>-46339619.998369999</v>
      </c>
      <c r="C6156">
        <v>384990026.22601098</v>
      </c>
      <c r="D6156">
        <v>3773632799.9998698</v>
      </c>
    </row>
    <row r="6157" spans="1:4">
      <c r="A6157">
        <v>122.14873</v>
      </c>
      <c r="B6157">
        <v>-46347149.998368002</v>
      </c>
      <c r="C6157">
        <v>384990024.605313</v>
      </c>
      <c r="D6157">
        <v>3774245999.9998698</v>
      </c>
    </row>
    <row r="6158" spans="1:4">
      <c r="A6158">
        <v>122.168575</v>
      </c>
      <c r="B6158">
        <v>-46354679.998365998</v>
      </c>
      <c r="C6158">
        <v>384990022.98461598</v>
      </c>
      <c r="D6158">
        <v>3774859199.9998698</v>
      </c>
    </row>
    <row r="6159" spans="1:4">
      <c r="A6159">
        <v>122.18842100000001</v>
      </c>
      <c r="B6159">
        <v>-46362209.998365</v>
      </c>
      <c r="C6159">
        <v>384990021.36391801</v>
      </c>
      <c r="D6159">
        <v>3775472399.9998698</v>
      </c>
    </row>
    <row r="6160" spans="1:4">
      <c r="A6160">
        <v>122.20826599999999</v>
      </c>
      <c r="B6160">
        <v>-46369739.998363003</v>
      </c>
      <c r="C6160">
        <v>384990019.74321997</v>
      </c>
      <c r="D6160">
        <v>3776085599.9998698</v>
      </c>
    </row>
    <row r="6161" spans="1:4">
      <c r="A6161">
        <v>122.228111</v>
      </c>
      <c r="B6161">
        <v>-46377269.998360999</v>
      </c>
      <c r="C6161">
        <v>384990018.122522</v>
      </c>
      <c r="D6161">
        <v>3776698799.9998698</v>
      </c>
    </row>
    <row r="6162" spans="1:4">
      <c r="A6162">
        <v>122.247957</v>
      </c>
      <c r="B6162">
        <v>-46384799.998359002</v>
      </c>
      <c r="C6162">
        <v>384990016.50182402</v>
      </c>
      <c r="D6162">
        <v>3777311999.9998698</v>
      </c>
    </row>
    <row r="6163" spans="1:4">
      <c r="A6163">
        <v>122.267802</v>
      </c>
      <c r="B6163">
        <v>-46392329.998357996</v>
      </c>
      <c r="C6163">
        <v>384990014.88112599</v>
      </c>
      <c r="D6163">
        <v>3777925199.9998698</v>
      </c>
    </row>
    <row r="6164" spans="1:4">
      <c r="A6164">
        <v>122.287648</v>
      </c>
      <c r="B6164">
        <v>-46399859.998356</v>
      </c>
      <c r="C6164">
        <v>384990013.26042801</v>
      </c>
      <c r="D6164">
        <v>3778538399.9998698</v>
      </c>
    </row>
    <row r="6165" spans="1:4">
      <c r="A6165">
        <v>122.30749299999999</v>
      </c>
      <c r="B6165">
        <v>-46407389.998354003</v>
      </c>
      <c r="C6165">
        <v>384990011.63972998</v>
      </c>
      <c r="D6165">
        <v>3779151599.9998698</v>
      </c>
    </row>
    <row r="6166" spans="1:4">
      <c r="A6166">
        <v>122.32733899999999</v>
      </c>
      <c r="B6166">
        <v>-46414919.998351999</v>
      </c>
      <c r="C6166">
        <v>384990010.019032</v>
      </c>
      <c r="D6166">
        <v>3779764799.9998698</v>
      </c>
    </row>
    <row r="6167" spans="1:4">
      <c r="A6167">
        <v>122.347184</v>
      </c>
      <c r="B6167">
        <v>-46422449.998350002</v>
      </c>
      <c r="C6167">
        <v>384990008.39833403</v>
      </c>
      <c r="D6167">
        <v>3780377999.9998698</v>
      </c>
    </row>
    <row r="6168" spans="1:4">
      <c r="A6168">
        <v>122.36703</v>
      </c>
      <c r="B6168">
        <v>-46429979.998349003</v>
      </c>
      <c r="C6168">
        <v>384990006.77763599</v>
      </c>
      <c r="D6168">
        <v>3780991199.9998698</v>
      </c>
    </row>
    <row r="6169" spans="1:4">
      <c r="A6169">
        <v>122.386875</v>
      </c>
      <c r="B6169">
        <v>-46437509.998346999</v>
      </c>
      <c r="C6169">
        <v>384990005.15693802</v>
      </c>
      <c r="D6169">
        <v>3781604399.9998698</v>
      </c>
    </row>
    <row r="6170" spans="1:4">
      <c r="A6170">
        <v>122.40672000000001</v>
      </c>
      <c r="B6170">
        <v>-46445039.998345003</v>
      </c>
      <c r="C6170">
        <v>384990003.53623998</v>
      </c>
      <c r="D6170">
        <v>3782217599.9998698</v>
      </c>
    </row>
    <row r="6171" spans="1:4">
      <c r="A6171">
        <v>122.42656599999999</v>
      </c>
      <c r="B6171">
        <v>-46452569.998342998</v>
      </c>
      <c r="C6171">
        <v>384990001.91554201</v>
      </c>
      <c r="D6171">
        <v>3782830799.9998698</v>
      </c>
    </row>
    <row r="6172" spans="1:4">
      <c r="A6172">
        <v>122.446411</v>
      </c>
      <c r="B6172">
        <v>-46460099.998341002</v>
      </c>
      <c r="C6172">
        <v>384990000.29484397</v>
      </c>
      <c r="D6172">
        <v>3783443999.9998698</v>
      </c>
    </row>
    <row r="6173" spans="1:4">
      <c r="A6173">
        <v>122.466257</v>
      </c>
      <c r="B6173">
        <v>-46467629.998340003</v>
      </c>
      <c r="C6173">
        <v>384989998.674146</v>
      </c>
      <c r="D6173">
        <v>3784057199.9998698</v>
      </c>
    </row>
    <row r="6174" spans="1:4">
      <c r="A6174">
        <v>122.486102</v>
      </c>
      <c r="B6174">
        <v>-46475159.998337999</v>
      </c>
      <c r="C6174">
        <v>384989997.05344802</v>
      </c>
      <c r="D6174">
        <v>3784670399.9998698</v>
      </c>
    </row>
    <row r="6175" spans="1:4">
      <c r="A6175">
        <v>122.505948</v>
      </c>
      <c r="B6175">
        <v>-46482689.998336002</v>
      </c>
      <c r="C6175">
        <v>384989995.43274999</v>
      </c>
      <c r="D6175">
        <v>3785283599.9998698</v>
      </c>
    </row>
    <row r="6176" spans="1:4">
      <c r="A6176">
        <v>122.52579299999999</v>
      </c>
      <c r="B6176">
        <v>-46490219.998333998</v>
      </c>
      <c r="C6176">
        <v>384989993.81205201</v>
      </c>
      <c r="D6176">
        <v>3785896799.9998698</v>
      </c>
    </row>
    <row r="6177" spans="1:4">
      <c r="A6177">
        <v>122.54563899999999</v>
      </c>
      <c r="B6177">
        <v>-46497749.998333</v>
      </c>
      <c r="C6177">
        <v>384989992.19135398</v>
      </c>
      <c r="D6177">
        <v>3786509999.9998698</v>
      </c>
    </row>
    <row r="6178" spans="1:4">
      <c r="A6178">
        <v>122.565484</v>
      </c>
      <c r="B6178">
        <v>-46505279.998331003</v>
      </c>
      <c r="C6178">
        <v>384989990.570656</v>
      </c>
      <c r="D6178">
        <v>3787123199.9998698</v>
      </c>
    </row>
    <row r="6179" spans="1:4">
      <c r="A6179">
        <v>122.58533</v>
      </c>
      <c r="B6179">
        <v>-46512809.998328999</v>
      </c>
      <c r="C6179">
        <v>384989988.94995803</v>
      </c>
      <c r="D6179">
        <v>3787736399.9998698</v>
      </c>
    </row>
    <row r="6180" spans="1:4">
      <c r="A6180">
        <v>122.605175</v>
      </c>
      <c r="B6180">
        <v>-46520339.998327002</v>
      </c>
      <c r="C6180">
        <v>384989987.32925999</v>
      </c>
      <c r="D6180">
        <v>3788349599.9998698</v>
      </c>
    </row>
    <row r="6181" spans="1:4">
      <c r="A6181">
        <v>122.62502000000001</v>
      </c>
      <c r="B6181">
        <v>-46527869.998324998</v>
      </c>
      <c r="C6181">
        <v>384989985.70856202</v>
      </c>
      <c r="D6181">
        <v>3788962799.9998698</v>
      </c>
    </row>
    <row r="6182" spans="1:4">
      <c r="A6182">
        <v>122.64486599999999</v>
      </c>
      <c r="B6182">
        <v>-46535399.998323999</v>
      </c>
      <c r="C6182">
        <v>384989984.08786398</v>
      </c>
      <c r="D6182">
        <v>3789575999.9998698</v>
      </c>
    </row>
    <row r="6183" spans="1:4">
      <c r="A6183">
        <v>122.664711</v>
      </c>
      <c r="B6183">
        <v>-46542929.998322003</v>
      </c>
      <c r="C6183">
        <v>384989982.46716601</v>
      </c>
      <c r="D6183">
        <v>3790189199.9998698</v>
      </c>
    </row>
    <row r="6184" spans="1:4">
      <c r="A6184">
        <v>122.684557</v>
      </c>
      <c r="B6184">
        <v>-46550459.998319998</v>
      </c>
      <c r="C6184">
        <v>384989980.84646797</v>
      </c>
      <c r="D6184">
        <v>3790802399.9998698</v>
      </c>
    </row>
    <row r="6185" spans="1:4">
      <c r="A6185">
        <v>122.704402</v>
      </c>
      <c r="B6185">
        <v>-46557989.998318002</v>
      </c>
      <c r="C6185">
        <v>384989979.22577</v>
      </c>
      <c r="D6185">
        <v>3791415599.9998698</v>
      </c>
    </row>
    <row r="6186" spans="1:4">
      <c r="A6186">
        <v>122.724248</v>
      </c>
      <c r="B6186">
        <v>-46565519.998315997</v>
      </c>
      <c r="C6186">
        <v>384989977.60507202</v>
      </c>
      <c r="D6186">
        <v>3792028799.9998698</v>
      </c>
    </row>
    <row r="6187" spans="1:4">
      <c r="A6187">
        <v>122.74409300000001</v>
      </c>
      <c r="B6187">
        <v>-46573049.998314999</v>
      </c>
      <c r="C6187">
        <v>384989975.98437399</v>
      </c>
      <c r="D6187">
        <v>3792641999.9998698</v>
      </c>
    </row>
    <row r="6188" spans="1:4">
      <c r="A6188">
        <v>122.76393899999999</v>
      </c>
      <c r="B6188">
        <v>-46580579.998313002</v>
      </c>
      <c r="C6188">
        <v>384989974.36367601</v>
      </c>
      <c r="D6188">
        <v>3793255199.9998698</v>
      </c>
    </row>
    <row r="6189" spans="1:4">
      <c r="A6189">
        <v>122.783784</v>
      </c>
      <c r="B6189">
        <v>-46588109.998310998</v>
      </c>
      <c r="C6189">
        <v>384989972.74297798</v>
      </c>
      <c r="D6189">
        <v>3793868399.9998698</v>
      </c>
    </row>
    <row r="6190" spans="1:4">
      <c r="A6190">
        <v>122.803629</v>
      </c>
      <c r="B6190">
        <v>-46595639.998309001</v>
      </c>
      <c r="C6190">
        <v>384989971.12228</v>
      </c>
      <c r="D6190">
        <v>3794481599.9998698</v>
      </c>
    </row>
    <row r="6191" spans="1:4">
      <c r="A6191">
        <v>122.823475</v>
      </c>
      <c r="B6191">
        <v>-46603169.998306997</v>
      </c>
      <c r="C6191">
        <v>384989969.50158203</v>
      </c>
      <c r="D6191">
        <v>3795094799.9998698</v>
      </c>
    </row>
    <row r="6192" spans="1:4">
      <c r="A6192">
        <v>122.84332000000001</v>
      </c>
      <c r="B6192">
        <v>-46610699.998305999</v>
      </c>
      <c r="C6192">
        <v>384989967.88088399</v>
      </c>
      <c r="D6192">
        <v>3795707999.9998698</v>
      </c>
    </row>
    <row r="6193" spans="1:4">
      <c r="A6193">
        <v>122.86316600000001</v>
      </c>
      <c r="B6193">
        <v>-46618229.998304002</v>
      </c>
      <c r="C6193">
        <v>384989966.26018602</v>
      </c>
      <c r="D6193">
        <v>3796321199.9998698</v>
      </c>
    </row>
    <row r="6194" spans="1:4">
      <c r="A6194">
        <v>122.883011</v>
      </c>
      <c r="B6194">
        <v>-46625759.998301998</v>
      </c>
      <c r="C6194">
        <v>384989964.63948798</v>
      </c>
      <c r="D6194">
        <v>3796934399.9998698</v>
      </c>
    </row>
    <row r="6195" spans="1:4">
      <c r="A6195">
        <v>122.902857</v>
      </c>
      <c r="B6195">
        <v>-46633289.998300001</v>
      </c>
      <c r="C6195">
        <v>384989963.01879001</v>
      </c>
      <c r="D6195">
        <v>3797547599.9998698</v>
      </c>
    </row>
    <row r="6196" spans="1:4">
      <c r="A6196">
        <v>122.922702</v>
      </c>
      <c r="B6196">
        <v>-46640819.998299003</v>
      </c>
      <c r="C6196">
        <v>384989961.39809197</v>
      </c>
      <c r="D6196">
        <v>3798160799.9998698</v>
      </c>
    </row>
    <row r="6197" spans="1:4">
      <c r="A6197">
        <v>122.942548</v>
      </c>
      <c r="B6197">
        <v>-46648349.998296998</v>
      </c>
      <c r="C6197">
        <v>384989959.777394</v>
      </c>
      <c r="D6197">
        <v>3798773999.9998698</v>
      </c>
    </row>
    <row r="6198" spans="1:4">
      <c r="A6198">
        <v>122.96239300000001</v>
      </c>
      <c r="B6198">
        <v>-46655879.998295002</v>
      </c>
      <c r="C6198">
        <v>384989958.15669698</v>
      </c>
      <c r="D6198">
        <v>3799387199.9998698</v>
      </c>
    </row>
    <row r="6199" spans="1:4">
      <c r="A6199">
        <v>122.98223900000001</v>
      </c>
      <c r="B6199">
        <v>-46663409.998292997</v>
      </c>
      <c r="C6199">
        <v>384989956.535999</v>
      </c>
      <c r="D6199">
        <v>3800000399.9998698</v>
      </c>
    </row>
    <row r="6200" spans="1:4">
      <c r="A6200">
        <v>123.002084</v>
      </c>
      <c r="B6200">
        <v>-46670939.998291001</v>
      </c>
      <c r="C6200">
        <v>384989954.91530102</v>
      </c>
      <c r="D6200">
        <v>3800613599.9998698</v>
      </c>
    </row>
    <row r="6201" spans="1:4">
      <c r="A6201">
        <v>123.021929</v>
      </c>
      <c r="B6201">
        <v>-46678469.998290002</v>
      </c>
      <c r="C6201">
        <v>384989953.29460299</v>
      </c>
      <c r="D6201">
        <v>3801226799.9998698</v>
      </c>
    </row>
    <row r="6202" spans="1:4">
      <c r="A6202">
        <v>123.041775</v>
      </c>
      <c r="B6202">
        <v>-46685999.998287998</v>
      </c>
      <c r="C6202">
        <v>384989951.67390501</v>
      </c>
      <c r="D6202">
        <v>3801839999.9998698</v>
      </c>
    </row>
    <row r="6203" spans="1:4">
      <c r="A6203">
        <v>123.06162</v>
      </c>
      <c r="B6203">
        <v>-46693529.998286001</v>
      </c>
      <c r="C6203">
        <v>384989950.05320698</v>
      </c>
      <c r="D6203">
        <v>3802453199.9998698</v>
      </c>
    </row>
    <row r="6204" spans="1:4">
      <c r="A6204">
        <v>123.08146600000001</v>
      </c>
      <c r="B6204">
        <v>-46701059.998283997</v>
      </c>
      <c r="C6204">
        <v>384989948.43250901</v>
      </c>
      <c r="D6204">
        <v>3803066399.9998698</v>
      </c>
    </row>
    <row r="6205" spans="1:4">
      <c r="A6205">
        <v>123.101311</v>
      </c>
      <c r="B6205">
        <v>-46708589.998282</v>
      </c>
      <c r="C6205">
        <v>384989946.81181097</v>
      </c>
      <c r="D6205">
        <v>3803679599.9998698</v>
      </c>
    </row>
    <row r="6206" spans="1:4">
      <c r="A6206">
        <v>123.121157</v>
      </c>
      <c r="B6206">
        <v>-46716119.998281002</v>
      </c>
      <c r="C6206">
        <v>384989945.191113</v>
      </c>
      <c r="D6206">
        <v>3804292799.9998698</v>
      </c>
    </row>
    <row r="6207" spans="1:4">
      <c r="A6207">
        <v>123.141002</v>
      </c>
      <c r="B6207">
        <v>-46723649.998278998</v>
      </c>
      <c r="C6207">
        <v>384989943.57041502</v>
      </c>
      <c r="D6207">
        <v>3804905999.9998698</v>
      </c>
    </row>
    <row r="6208" spans="1:4">
      <c r="A6208">
        <v>123.160848</v>
      </c>
      <c r="B6208">
        <v>-46731179.998277001</v>
      </c>
      <c r="C6208">
        <v>384989941.94971699</v>
      </c>
      <c r="D6208">
        <v>3805519199.9998698</v>
      </c>
    </row>
    <row r="6209" spans="1:4">
      <c r="A6209">
        <v>123.18069300000001</v>
      </c>
      <c r="B6209">
        <v>-46738709.998274997</v>
      </c>
      <c r="C6209">
        <v>384989940.32901901</v>
      </c>
      <c r="D6209">
        <v>3806132399.9998698</v>
      </c>
    </row>
    <row r="6210" spans="1:4">
      <c r="A6210">
        <v>123.20053799999999</v>
      </c>
      <c r="B6210">
        <v>-46746239.998273</v>
      </c>
      <c r="C6210">
        <v>384989938.70832098</v>
      </c>
      <c r="D6210">
        <v>3806745599.9998698</v>
      </c>
    </row>
    <row r="6211" spans="1:4">
      <c r="A6211">
        <v>123.220384</v>
      </c>
      <c r="B6211">
        <v>-46753769.998272002</v>
      </c>
      <c r="C6211">
        <v>384989937.087623</v>
      </c>
      <c r="D6211">
        <v>3807358799.9998698</v>
      </c>
    </row>
    <row r="6212" spans="1:4">
      <c r="A6212">
        <v>123.240229</v>
      </c>
      <c r="B6212">
        <v>-46761299.998269998</v>
      </c>
      <c r="C6212">
        <v>384989935.46692502</v>
      </c>
      <c r="D6212">
        <v>3807971999.9998698</v>
      </c>
    </row>
    <row r="6213" spans="1:4">
      <c r="A6213">
        <v>123.260075</v>
      </c>
      <c r="B6213">
        <v>-46768829.998268001</v>
      </c>
      <c r="C6213">
        <v>384989933.84622699</v>
      </c>
      <c r="D6213">
        <v>3808585199.9998698</v>
      </c>
    </row>
    <row r="6214" spans="1:4">
      <c r="A6214">
        <v>123.27992</v>
      </c>
      <c r="B6214">
        <v>-46776359.998265997</v>
      </c>
      <c r="C6214">
        <v>384989932.22552902</v>
      </c>
      <c r="D6214">
        <v>3809198399.9998698</v>
      </c>
    </row>
    <row r="6215" spans="1:4">
      <c r="A6215">
        <v>123.29976600000001</v>
      </c>
      <c r="B6215">
        <v>-46783889.998264998</v>
      </c>
      <c r="C6215">
        <v>384989930.60483098</v>
      </c>
      <c r="D6215">
        <v>3809811599.9998698</v>
      </c>
    </row>
    <row r="6216" spans="1:4">
      <c r="A6216">
        <v>123.31961099999999</v>
      </c>
      <c r="B6216">
        <v>-46791419.998263001</v>
      </c>
      <c r="C6216">
        <v>384989928.98413301</v>
      </c>
      <c r="D6216">
        <v>3810424799.9998698</v>
      </c>
    </row>
    <row r="6217" spans="1:4">
      <c r="A6217">
        <v>123.339457</v>
      </c>
      <c r="B6217">
        <v>-46798949.998260997</v>
      </c>
      <c r="C6217">
        <v>384989927.36343497</v>
      </c>
      <c r="D6217">
        <v>3811037999.9998698</v>
      </c>
    </row>
    <row r="6218" spans="1:4">
      <c r="A6218">
        <v>123.359302</v>
      </c>
      <c r="B6218">
        <v>-46806479.998259</v>
      </c>
      <c r="C6218">
        <v>384989925.742737</v>
      </c>
      <c r="D6218">
        <v>3811651199.9998698</v>
      </c>
    </row>
    <row r="6219" spans="1:4">
      <c r="A6219">
        <v>123.379148</v>
      </c>
      <c r="B6219">
        <v>-46814009.998257004</v>
      </c>
      <c r="C6219">
        <v>384989924.12203902</v>
      </c>
      <c r="D6219">
        <v>3812264399.9998698</v>
      </c>
    </row>
    <row r="6220" spans="1:4">
      <c r="A6220">
        <v>123.398993</v>
      </c>
      <c r="B6220">
        <v>-46821539.998255998</v>
      </c>
      <c r="C6220">
        <v>384989922.50134099</v>
      </c>
      <c r="D6220">
        <v>3812877599.9998698</v>
      </c>
    </row>
    <row r="6221" spans="1:4">
      <c r="A6221">
        <v>123.41883799999999</v>
      </c>
      <c r="B6221">
        <v>-46829069.998254001</v>
      </c>
      <c r="C6221">
        <v>384989920.88064301</v>
      </c>
      <c r="D6221">
        <v>3813490799.9998698</v>
      </c>
    </row>
    <row r="6222" spans="1:4">
      <c r="A6222">
        <v>123.43868399999999</v>
      </c>
      <c r="B6222">
        <v>-46836599.998251997</v>
      </c>
      <c r="C6222">
        <v>384989919.25994498</v>
      </c>
      <c r="D6222">
        <v>3814103999.9998698</v>
      </c>
    </row>
    <row r="6223" spans="1:4">
      <c r="A6223">
        <v>123.458529</v>
      </c>
      <c r="B6223">
        <v>-46844129.99825</v>
      </c>
      <c r="C6223">
        <v>384989917.639247</v>
      </c>
      <c r="D6223">
        <v>3814717199.9998698</v>
      </c>
    </row>
    <row r="6224" spans="1:4">
      <c r="A6224">
        <v>123.478375</v>
      </c>
      <c r="B6224">
        <v>-46851659.998248003</v>
      </c>
      <c r="C6224">
        <v>384989916.01854903</v>
      </c>
      <c r="D6224">
        <v>3815330399.9998698</v>
      </c>
    </row>
    <row r="6225" spans="1:4">
      <c r="A6225">
        <v>123.49822</v>
      </c>
      <c r="B6225">
        <v>-46859189.998246998</v>
      </c>
      <c r="C6225">
        <v>384989914.39785099</v>
      </c>
      <c r="D6225">
        <v>3815943599.9998698</v>
      </c>
    </row>
    <row r="6226" spans="1:4">
      <c r="A6226">
        <v>123.518066</v>
      </c>
      <c r="B6226">
        <v>-46866719.998245001</v>
      </c>
      <c r="C6226">
        <v>384989912.77715302</v>
      </c>
      <c r="D6226">
        <v>3816556799.9998698</v>
      </c>
    </row>
    <row r="6227" spans="1:4">
      <c r="A6227">
        <v>123.53791099999999</v>
      </c>
      <c r="B6227">
        <v>-46874249.998242997</v>
      </c>
      <c r="C6227">
        <v>384989911.15645498</v>
      </c>
      <c r="D6227">
        <v>3817169999.9998698</v>
      </c>
    </row>
    <row r="6228" spans="1:4">
      <c r="A6228">
        <v>123.557757</v>
      </c>
      <c r="B6228">
        <v>-46881779.998241</v>
      </c>
      <c r="C6228">
        <v>384989909.53575701</v>
      </c>
      <c r="D6228">
        <v>3817783199.9998698</v>
      </c>
    </row>
    <row r="6229" spans="1:4">
      <c r="A6229">
        <v>123.577602</v>
      </c>
      <c r="B6229">
        <v>-46889309.998240001</v>
      </c>
      <c r="C6229">
        <v>384989907.91505897</v>
      </c>
      <c r="D6229">
        <v>3818396399.9998698</v>
      </c>
    </row>
    <row r="6230" spans="1:4">
      <c r="A6230">
        <v>123.597447</v>
      </c>
      <c r="B6230">
        <v>-46896839.998237997</v>
      </c>
      <c r="C6230">
        <v>384989906.294361</v>
      </c>
      <c r="D6230">
        <v>3819009599.9998698</v>
      </c>
    </row>
    <row r="6231" spans="1:4">
      <c r="A6231">
        <v>123.617293</v>
      </c>
      <c r="B6231">
        <v>-46904369.998236001</v>
      </c>
      <c r="C6231">
        <v>384989904.67366302</v>
      </c>
      <c r="D6231">
        <v>3819622799.9998698</v>
      </c>
    </row>
    <row r="6232" spans="1:4">
      <c r="A6232">
        <v>123.63713799999999</v>
      </c>
      <c r="B6232">
        <v>-46911899.998233996</v>
      </c>
      <c r="C6232">
        <v>384989903.05296499</v>
      </c>
      <c r="D6232">
        <v>3820235999.9998698</v>
      </c>
    </row>
    <row r="6233" spans="1:4">
      <c r="A6233">
        <v>123.65698399999999</v>
      </c>
      <c r="B6233">
        <v>-46919429.998232</v>
      </c>
      <c r="C6233">
        <v>384989901.43226701</v>
      </c>
      <c r="D6233">
        <v>3820849199.9998698</v>
      </c>
    </row>
    <row r="6234" spans="1:4">
      <c r="A6234">
        <v>123.676829</v>
      </c>
      <c r="B6234">
        <v>-46926959.998231001</v>
      </c>
      <c r="C6234">
        <v>384989899.81156898</v>
      </c>
      <c r="D6234">
        <v>3821462399.9998698</v>
      </c>
    </row>
    <row r="6235" spans="1:4">
      <c r="A6235">
        <v>123.696675</v>
      </c>
      <c r="B6235">
        <v>-46934489.998228997</v>
      </c>
      <c r="C6235">
        <v>384989898.190871</v>
      </c>
      <c r="D6235">
        <v>3822075599.9998698</v>
      </c>
    </row>
    <row r="6236" spans="1:4">
      <c r="A6236">
        <v>123.71652</v>
      </c>
      <c r="B6236">
        <v>-46942019.998227</v>
      </c>
      <c r="C6236">
        <v>384989896.57017303</v>
      </c>
      <c r="D6236">
        <v>3822688799.9998698</v>
      </c>
    </row>
    <row r="6237" spans="1:4">
      <c r="A6237">
        <v>123.736366</v>
      </c>
      <c r="B6237">
        <v>-46949549.998225003</v>
      </c>
      <c r="C6237">
        <v>384989894.94947499</v>
      </c>
      <c r="D6237">
        <v>3823301999.9998698</v>
      </c>
    </row>
    <row r="6238" spans="1:4">
      <c r="A6238">
        <v>123.75621099999999</v>
      </c>
      <c r="B6238">
        <v>-46957079.998222999</v>
      </c>
      <c r="C6238">
        <v>384989893.32877702</v>
      </c>
      <c r="D6238">
        <v>3823915199.9998698</v>
      </c>
    </row>
    <row r="6239" spans="1:4">
      <c r="A6239">
        <v>123.77605699999999</v>
      </c>
      <c r="B6239">
        <v>-46964609.998222001</v>
      </c>
      <c r="C6239">
        <v>384989891.70807999</v>
      </c>
      <c r="D6239">
        <v>3824528399.9998698</v>
      </c>
    </row>
    <row r="6240" spans="1:4">
      <c r="A6240">
        <v>123.795902</v>
      </c>
      <c r="B6240">
        <v>-46972139.998219997</v>
      </c>
      <c r="C6240">
        <v>384989890.08738202</v>
      </c>
      <c r="D6240">
        <v>3825141599.9998698</v>
      </c>
    </row>
    <row r="6241" spans="1:4">
      <c r="A6241">
        <v>123.815747</v>
      </c>
      <c r="B6241">
        <v>-46979669.998218</v>
      </c>
      <c r="C6241">
        <v>384989888.46668398</v>
      </c>
      <c r="D6241">
        <v>3825754799.9998698</v>
      </c>
    </row>
    <row r="6242" spans="1:4">
      <c r="A6242">
        <v>123.835593</v>
      </c>
      <c r="B6242">
        <v>-46987199.998216003</v>
      </c>
      <c r="C6242">
        <v>384989886.84598601</v>
      </c>
      <c r="D6242">
        <v>3826367999.9998698</v>
      </c>
    </row>
    <row r="6243" spans="1:4">
      <c r="A6243">
        <v>123.85543800000001</v>
      </c>
      <c r="B6243">
        <v>-46994729.998213999</v>
      </c>
      <c r="C6243">
        <v>384989885.22528797</v>
      </c>
      <c r="D6243">
        <v>3826981199.9998698</v>
      </c>
    </row>
    <row r="6244" spans="1:4">
      <c r="A6244">
        <v>123.87528399999999</v>
      </c>
      <c r="B6244">
        <v>-47002259.998213001</v>
      </c>
      <c r="C6244">
        <v>384989883.60459</v>
      </c>
      <c r="D6244">
        <v>3827594399.9998698</v>
      </c>
    </row>
    <row r="6245" spans="1:4">
      <c r="A6245">
        <v>123.895129</v>
      </c>
      <c r="B6245">
        <v>-47009789.998210996</v>
      </c>
      <c r="C6245">
        <v>384989881.98389202</v>
      </c>
      <c r="D6245">
        <v>3828207599.9998698</v>
      </c>
    </row>
    <row r="6246" spans="1:4">
      <c r="A6246">
        <v>123.914975</v>
      </c>
      <c r="B6246">
        <v>-47017319.998209</v>
      </c>
      <c r="C6246">
        <v>384989880.36319399</v>
      </c>
      <c r="D6246">
        <v>3828820799.9998698</v>
      </c>
    </row>
    <row r="6247" spans="1:4">
      <c r="A6247">
        <v>123.93482</v>
      </c>
      <c r="B6247">
        <v>-47024849.998207003</v>
      </c>
      <c r="C6247">
        <v>384989878.74249601</v>
      </c>
      <c r="D6247">
        <v>3829433999.9998698</v>
      </c>
    </row>
    <row r="6248" spans="1:4">
      <c r="A6248">
        <v>123.954666</v>
      </c>
      <c r="B6248">
        <v>-47032379.998205997</v>
      </c>
      <c r="C6248">
        <v>384989877.12179798</v>
      </c>
      <c r="D6248">
        <v>3830047199.9998698</v>
      </c>
    </row>
    <row r="6249" spans="1:4">
      <c r="A6249">
        <v>123.97451100000001</v>
      </c>
      <c r="B6249">
        <v>-47039909.998204</v>
      </c>
      <c r="C6249">
        <v>384989875.5011</v>
      </c>
      <c r="D6249">
        <v>3830660399.9998698</v>
      </c>
    </row>
    <row r="6250" spans="1:4">
      <c r="A6250">
        <v>123.994356</v>
      </c>
      <c r="B6250">
        <v>-47047439.998202004</v>
      </c>
      <c r="C6250">
        <v>384989873.88040203</v>
      </c>
      <c r="D6250">
        <v>3831273599.9998698</v>
      </c>
    </row>
    <row r="6251" spans="1:4">
      <c r="A6251">
        <v>124.014202</v>
      </c>
      <c r="B6251">
        <v>-47054969.998199999</v>
      </c>
      <c r="C6251">
        <v>384989872.25970399</v>
      </c>
      <c r="D6251">
        <v>3831886799.9998698</v>
      </c>
    </row>
    <row r="6252" spans="1:4">
      <c r="A6252">
        <v>124.034047</v>
      </c>
      <c r="B6252">
        <v>-47062499.998198003</v>
      </c>
      <c r="C6252">
        <v>384989870.63900602</v>
      </c>
      <c r="D6252">
        <v>3832499999.9998698</v>
      </c>
    </row>
    <row r="6253" spans="1:4">
      <c r="A6253">
        <v>124.053893</v>
      </c>
      <c r="B6253">
        <v>-47070029.998196997</v>
      </c>
      <c r="C6253">
        <v>384989869.01830798</v>
      </c>
      <c r="D6253">
        <v>3833113199.9998698</v>
      </c>
    </row>
    <row r="6254" spans="1:4">
      <c r="A6254">
        <v>124.07373800000001</v>
      </c>
      <c r="B6254">
        <v>-47077559.998195</v>
      </c>
      <c r="C6254">
        <v>384989867.39761001</v>
      </c>
      <c r="D6254">
        <v>3833726399.9998698</v>
      </c>
    </row>
    <row r="6255" spans="1:4">
      <c r="A6255">
        <v>124.09358400000001</v>
      </c>
      <c r="B6255">
        <v>-47085089.998193003</v>
      </c>
      <c r="C6255">
        <v>384989865.77691197</v>
      </c>
      <c r="D6255">
        <v>3834339599.9998698</v>
      </c>
    </row>
    <row r="6256" spans="1:4">
      <c r="A6256">
        <v>124.113429</v>
      </c>
      <c r="B6256">
        <v>-47092619.998190999</v>
      </c>
      <c r="C6256">
        <v>384989864.156214</v>
      </c>
      <c r="D6256">
        <v>3834952799.9998698</v>
      </c>
    </row>
    <row r="6257" spans="1:4">
      <c r="A6257">
        <v>124.133275</v>
      </c>
      <c r="B6257">
        <v>-47100149.998189002</v>
      </c>
      <c r="C6257">
        <v>384989862.53551602</v>
      </c>
      <c r="D6257">
        <v>3835565999.9998698</v>
      </c>
    </row>
    <row r="6258" spans="1:4">
      <c r="A6258">
        <v>124.15312</v>
      </c>
      <c r="B6258">
        <v>-47107679.998187996</v>
      </c>
      <c r="C6258">
        <v>384989860.91481799</v>
      </c>
      <c r="D6258">
        <v>3836179199.9998698</v>
      </c>
    </row>
    <row r="6259" spans="1:4">
      <c r="A6259">
        <v>124.172966</v>
      </c>
      <c r="B6259">
        <v>-47115209.998186</v>
      </c>
      <c r="C6259">
        <v>384989859.29412001</v>
      </c>
      <c r="D6259">
        <v>3836792399.9998698</v>
      </c>
    </row>
    <row r="6260" spans="1:4">
      <c r="A6260">
        <v>124.19281100000001</v>
      </c>
      <c r="B6260">
        <v>-47122739.998184003</v>
      </c>
      <c r="C6260">
        <v>384989857.67342198</v>
      </c>
      <c r="D6260">
        <v>3837405599.9998698</v>
      </c>
    </row>
    <row r="6261" spans="1:4">
      <c r="A6261">
        <v>124.212656</v>
      </c>
      <c r="B6261">
        <v>-47130269.998181999</v>
      </c>
      <c r="C6261">
        <v>384989856.052724</v>
      </c>
      <c r="D6261">
        <v>3838018799.9998698</v>
      </c>
    </row>
    <row r="6262" spans="1:4">
      <c r="A6262">
        <v>124.232502</v>
      </c>
      <c r="B6262">
        <v>-47137799.998181</v>
      </c>
      <c r="C6262">
        <v>384989854.43202603</v>
      </c>
      <c r="D6262">
        <v>3838631999.9998698</v>
      </c>
    </row>
    <row r="6263" spans="1:4">
      <c r="A6263">
        <v>124.252347</v>
      </c>
      <c r="B6263">
        <v>-47145329.998179004</v>
      </c>
      <c r="C6263">
        <v>384989852.81132799</v>
      </c>
      <c r="D6263">
        <v>3839245199.9998698</v>
      </c>
    </row>
    <row r="6264" spans="1:4">
      <c r="A6264">
        <v>124.272193</v>
      </c>
      <c r="B6264">
        <v>-47152859.998176999</v>
      </c>
      <c r="C6264">
        <v>384989851.19063002</v>
      </c>
      <c r="D6264">
        <v>3839858399.9998698</v>
      </c>
    </row>
    <row r="6265" spans="1:4">
      <c r="A6265">
        <v>124.29203800000001</v>
      </c>
      <c r="B6265">
        <v>-47160389.998175003</v>
      </c>
      <c r="C6265">
        <v>384989849.56993198</v>
      </c>
      <c r="D6265">
        <v>3840471599.9998698</v>
      </c>
    </row>
    <row r="6266" spans="1:4">
      <c r="A6266">
        <v>124.31188400000001</v>
      </c>
      <c r="B6266">
        <v>-47167919.998172998</v>
      </c>
      <c r="C6266">
        <v>384989847.94923401</v>
      </c>
      <c r="D6266">
        <v>3841084799.9998698</v>
      </c>
    </row>
    <row r="6267" spans="1:4">
      <c r="A6267">
        <v>124.331729</v>
      </c>
      <c r="B6267">
        <v>-47175449.998172</v>
      </c>
      <c r="C6267">
        <v>384989846.32853597</v>
      </c>
      <c r="D6267">
        <v>3841697999.9998698</v>
      </c>
    </row>
    <row r="6268" spans="1:4">
      <c r="A6268">
        <v>124.351575</v>
      </c>
      <c r="B6268">
        <v>-47182979.998170003</v>
      </c>
      <c r="C6268">
        <v>384989844.707838</v>
      </c>
      <c r="D6268">
        <v>3842311199.9998698</v>
      </c>
    </row>
    <row r="6269" spans="1:4">
      <c r="A6269">
        <v>124.37142</v>
      </c>
      <c r="B6269">
        <v>-47190509.998167999</v>
      </c>
      <c r="C6269">
        <v>384989843.08714002</v>
      </c>
      <c r="D6269">
        <v>3842924399.9998698</v>
      </c>
    </row>
    <row r="6270" spans="1:4">
      <c r="A6270">
        <v>124.391265</v>
      </c>
      <c r="B6270">
        <v>-47198039.998166002</v>
      </c>
      <c r="C6270">
        <v>384989841.46644199</v>
      </c>
      <c r="D6270">
        <v>3843537599.9998698</v>
      </c>
    </row>
    <row r="6271" spans="1:4">
      <c r="A6271">
        <v>124.41111100000001</v>
      </c>
      <c r="B6271">
        <v>-47205569.998163998</v>
      </c>
      <c r="C6271">
        <v>384989839.84574401</v>
      </c>
      <c r="D6271">
        <v>3844150799.9998698</v>
      </c>
    </row>
    <row r="6272" spans="1:4">
      <c r="A6272">
        <v>124.43095599999999</v>
      </c>
      <c r="B6272">
        <v>-47213099.998163</v>
      </c>
      <c r="C6272">
        <v>384989838.22504598</v>
      </c>
      <c r="D6272">
        <v>3844763999.9998698</v>
      </c>
    </row>
    <row r="6273" spans="1:4">
      <c r="A6273">
        <v>124.450802</v>
      </c>
      <c r="B6273">
        <v>-47220629.998161003</v>
      </c>
      <c r="C6273">
        <v>384989836.604348</v>
      </c>
      <c r="D6273">
        <v>3845377199.9998698</v>
      </c>
    </row>
    <row r="6274" spans="1:4">
      <c r="A6274">
        <v>124.470647</v>
      </c>
      <c r="B6274">
        <v>-47228159.998158999</v>
      </c>
      <c r="C6274">
        <v>384989834.98365003</v>
      </c>
      <c r="D6274">
        <v>3845990399.9998698</v>
      </c>
    </row>
    <row r="6275" spans="1:4">
      <c r="A6275">
        <v>124.490493</v>
      </c>
      <c r="B6275">
        <v>-47235689.998157002</v>
      </c>
      <c r="C6275">
        <v>384989833.36295199</v>
      </c>
      <c r="D6275">
        <v>3846603599.9998698</v>
      </c>
    </row>
    <row r="6276" spans="1:4">
      <c r="A6276">
        <v>124.510338</v>
      </c>
      <c r="B6276">
        <v>-47243219.998154998</v>
      </c>
      <c r="C6276">
        <v>384989831.74225402</v>
      </c>
      <c r="D6276">
        <v>3847216799.9998698</v>
      </c>
    </row>
    <row r="6277" spans="1:4">
      <c r="A6277">
        <v>124.53018400000001</v>
      </c>
      <c r="B6277">
        <v>-47250749.998153999</v>
      </c>
      <c r="C6277">
        <v>384989830.12155598</v>
      </c>
      <c r="D6277">
        <v>3847829999.9998698</v>
      </c>
    </row>
    <row r="6278" spans="1:4">
      <c r="A6278">
        <v>124.55002899999999</v>
      </c>
      <c r="B6278">
        <v>-47258279.998152003</v>
      </c>
      <c r="C6278">
        <v>384989828.50085801</v>
      </c>
      <c r="D6278">
        <v>3848443199.9998698</v>
      </c>
    </row>
    <row r="6279" spans="1:4">
      <c r="A6279">
        <v>124.569875</v>
      </c>
      <c r="B6279">
        <v>-47265809.998149998</v>
      </c>
      <c r="C6279">
        <v>384989826.88016099</v>
      </c>
      <c r="D6279">
        <v>3849056399.9998698</v>
      </c>
    </row>
    <row r="6280" spans="1:4">
      <c r="A6280">
        <v>124.58972</v>
      </c>
      <c r="B6280">
        <v>-47273339.998148002</v>
      </c>
      <c r="C6280">
        <v>384989825.25946301</v>
      </c>
      <c r="D6280">
        <v>3849669599.9998698</v>
      </c>
    </row>
    <row r="6281" spans="1:4">
      <c r="A6281">
        <v>124.609565</v>
      </c>
      <c r="B6281">
        <v>-47280869.998147003</v>
      </c>
      <c r="C6281">
        <v>384989823.63876498</v>
      </c>
      <c r="D6281">
        <v>3850282799.9998698</v>
      </c>
    </row>
    <row r="6282" spans="1:4">
      <c r="A6282">
        <v>124.629411</v>
      </c>
      <c r="B6282">
        <v>-47288399.998144999</v>
      </c>
      <c r="C6282">
        <v>384989822.018067</v>
      </c>
      <c r="D6282">
        <v>3850895999.9998698</v>
      </c>
    </row>
    <row r="6283" spans="1:4">
      <c r="A6283">
        <v>124.64925599999999</v>
      </c>
      <c r="B6283">
        <v>-47295929.998143002</v>
      </c>
      <c r="C6283">
        <v>384989820.39736903</v>
      </c>
      <c r="D6283">
        <v>3851509199.9998698</v>
      </c>
    </row>
    <row r="6284" spans="1:4">
      <c r="A6284">
        <v>124.669102</v>
      </c>
      <c r="B6284">
        <v>-47303459.998140998</v>
      </c>
      <c r="C6284">
        <v>384989818.77667099</v>
      </c>
      <c r="D6284">
        <v>3852122399.9998698</v>
      </c>
    </row>
    <row r="6285" spans="1:4">
      <c r="A6285">
        <v>124.688947</v>
      </c>
      <c r="B6285">
        <v>-47310989.998139001</v>
      </c>
      <c r="C6285">
        <v>384989817.15597302</v>
      </c>
      <c r="D6285">
        <v>3852735599.9998698</v>
      </c>
    </row>
    <row r="6286" spans="1:4">
      <c r="A6286">
        <v>124.708793</v>
      </c>
      <c r="B6286">
        <v>-47318519.998138003</v>
      </c>
      <c r="C6286">
        <v>384989815.53527498</v>
      </c>
      <c r="D6286">
        <v>3853348799.9998698</v>
      </c>
    </row>
    <row r="6287" spans="1:4">
      <c r="A6287">
        <v>124.728638</v>
      </c>
      <c r="B6287">
        <v>-47326049.998135999</v>
      </c>
      <c r="C6287">
        <v>384989813.91457701</v>
      </c>
      <c r="D6287">
        <v>3853961999.9998698</v>
      </c>
    </row>
    <row r="6288" spans="1:4">
      <c r="A6288">
        <v>124.748484</v>
      </c>
      <c r="B6288">
        <v>-47333579.998134002</v>
      </c>
      <c r="C6288">
        <v>384989812.29387897</v>
      </c>
      <c r="D6288">
        <v>3854575199.9998698</v>
      </c>
    </row>
    <row r="6289" spans="1:4">
      <c r="A6289">
        <v>124.76832899999999</v>
      </c>
      <c r="B6289">
        <v>-47341109.998131998</v>
      </c>
      <c r="C6289">
        <v>384989810.673181</v>
      </c>
      <c r="D6289">
        <v>3855188399.9998698</v>
      </c>
    </row>
    <row r="6290" spans="1:4">
      <c r="A6290">
        <v>124.788174</v>
      </c>
      <c r="B6290">
        <v>-47348639.998130001</v>
      </c>
      <c r="C6290">
        <v>384989809.05248302</v>
      </c>
      <c r="D6290">
        <v>3855801599.9998698</v>
      </c>
    </row>
    <row r="6291" spans="1:4">
      <c r="A6291">
        <v>124.80802</v>
      </c>
      <c r="B6291">
        <v>-47356169.998129003</v>
      </c>
      <c r="C6291">
        <v>384989807.43178499</v>
      </c>
      <c r="D6291">
        <v>3856414799.9998698</v>
      </c>
    </row>
    <row r="6292" spans="1:4">
      <c r="A6292">
        <v>124.827865</v>
      </c>
      <c r="B6292">
        <v>-47363699.998126999</v>
      </c>
      <c r="C6292">
        <v>384989805.81108701</v>
      </c>
      <c r="D6292">
        <v>3857027999.9998698</v>
      </c>
    </row>
    <row r="6293" spans="1:4">
      <c r="A6293">
        <v>124.847711</v>
      </c>
      <c r="B6293">
        <v>-47371229.998125002</v>
      </c>
      <c r="C6293">
        <v>384989804.19038898</v>
      </c>
      <c r="D6293">
        <v>3857641199.9998698</v>
      </c>
    </row>
    <row r="6294" spans="1:4">
      <c r="A6294">
        <v>124.86755599999999</v>
      </c>
      <c r="B6294">
        <v>-47378759.998122998</v>
      </c>
      <c r="C6294">
        <v>384989802.569691</v>
      </c>
      <c r="D6294">
        <v>3858254399.9998698</v>
      </c>
    </row>
    <row r="6295" spans="1:4">
      <c r="A6295">
        <v>124.88740199999999</v>
      </c>
      <c r="B6295">
        <v>-47386289.998121999</v>
      </c>
      <c r="C6295">
        <v>384989800.94899303</v>
      </c>
      <c r="D6295">
        <v>3858867599.9998698</v>
      </c>
    </row>
    <row r="6296" spans="1:4">
      <c r="A6296">
        <v>124.907247</v>
      </c>
      <c r="B6296">
        <v>-47393819.998120002</v>
      </c>
      <c r="C6296">
        <v>384989799.32829499</v>
      </c>
      <c r="D6296">
        <v>3859480799.9998698</v>
      </c>
    </row>
    <row r="6297" spans="1:4">
      <c r="A6297">
        <v>124.927093</v>
      </c>
      <c r="B6297">
        <v>-47401349.998117998</v>
      </c>
      <c r="C6297">
        <v>384989797.70759702</v>
      </c>
      <c r="D6297">
        <v>3860093999.9998698</v>
      </c>
    </row>
    <row r="6298" spans="1:4">
      <c r="A6298">
        <v>124.946938</v>
      </c>
      <c r="B6298">
        <v>-47408879.998116001</v>
      </c>
      <c r="C6298">
        <v>384989796.08689898</v>
      </c>
      <c r="D6298">
        <v>3860707199.9998698</v>
      </c>
    </row>
    <row r="6299" spans="1:4">
      <c r="A6299">
        <v>124.966784</v>
      </c>
      <c r="B6299">
        <v>-47416409.998113997</v>
      </c>
      <c r="C6299">
        <v>384989794.46620101</v>
      </c>
      <c r="D6299">
        <v>3861320399.9998698</v>
      </c>
    </row>
    <row r="6300" spans="1:4">
      <c r="A6300">
        <v>124.98662899999999</v>
      </c>
      <c r="B6300">
        <v>-47423939.998112999</v>
      </c>
      <c r="C6300">
        <v>384989792.84550297</v>
      </c>
      <c r="D6300">
        <v>3861933599.9998698</v>
      </c>
    </row>
    <row r="6301" spans="1:4">
      <c r="A6301">
        <v>125.006474</v>
      </c>
      <c r="B6301">
        <v>-47431469.998111002</v>
      </c>
      <c r="C6301">
        <v>384989791.224805</v>
      </c>
      <c r="D6301">
        <v>3862546799.9998698</v>
      </c>
    </row>
    <row r="6302" spans="1:4">
      <c r="A6302">
        <v>125.02632</v>
      </c>
      <c r="B6302">
        <v>-47438999.998108998</v>
      </c>
      <c r="C6302">
        <v>384989789.60410702</v>
      </c>
      <c r="D6302">
        <v>3863159999.9998698</v>
      </c>
    </row>
    <row r="6303" spans="1:4">
      <c r="A6303">
        <v>125.046165</v>
      </c>
      <c r="B6303">
        <v>-47446529.998107001</v>
      </c>
      <c r="C6303">
        <v>384989787.98340899</v>
      </c>
      <c r="D6303">
        <v>3863773199.9998698</v>
      </c>
    </row>
    <row r="6304" spans="1:4">
      <c r="A6304">
        <v>125.066011</v>
      </c>
      <c r="B6304">
        <v>-47454059.998104997</v>
      </c>
      <c r="C6304">
        <v>384989786.36271101</v>
      </c>
      <c r="D6304">
        <v>3864386399.9998698</v>
      </c>
    </row>
    <row r="6305" spans="1:4">
      <c r="A6305">
        <v>125.08585600000001</v>
      </c>
      <c r="B6305">
        <v>-47461589.998103999</v>
      </c>
      <c r="C6305">
        <v>384989784.74201298</v>
      </c>
      <c r="D6305">
        <v>3864999599.9998698</v>
      </c>
    </row>
    <row r="6306" spans="1:4">
      <c r="A6306">
        <v>125.10570199999999</v>
      </c>
      <c r="B6306">
        <v>-47469119.998102002</v>
      </c>
      <c r="C6306">
        <v>384989783.121315</v>
      </c>
      <c r="D6306">
        <v>3865612799.9998698</v>
      </c>
    </row>
    <row r="6307" spans="1:4">
      <c r="A6307">
        <v>125.125547</v>
      </c>
      <c r="B6307">
        <v>-47476649.998099998</v>
      </c>
      <c r="C6307">
        <v>384989781.50061703</v>
      </c>
      <c r="D6307">
        <v>3866225999.9998698</v>
      </c>
    </row>
    <row r="6308" spans="1:4">
      <c r="A6308">
        <v>125.145393</v>
      </c>
      <c r="B6308">
        <v>-47484179.998098001</v>
      </c>
      <c r="C6308">
        <v>384989779.87991899</v>
      </c>
      <c r="D6308">
        <v>3866839199.9998698</v>
      </c>
    </row>
    <row r="6309" spans="1:4">
      <c r="A6309">
        <v>125.165238</v>
      </c>
      <c r="B6309">
        <v>-47491709.998095997</v>
      </c>
      <c r="C6309">
        <v>384989778.25922102</v>
      </c>
      <c r="D6309">
        <v>3867452399.9998698</v>
      </c>
    </row>
    <row r="6310" spans="1:4">
      <c r="A6310">
        <v>125.185084</v>
      </c>
      <c r="B6310">
        <v>-47499239.998094998</v>
      </c>
      <c r="C6310">
        <v>384989776.63852298</v>
      </c>
      <c r="D6310">
        <v>3868065599.9998698</v>
      </c>
    </row>
    <row r="6311" spans="1:4">
      <c r="A6311">
        <v>125.20492900000001</v>
      </c>
      <c r="B6311">
        <v>-47506769.998093002</v>
      </c>
      <c r="C6311">
        <v>384989775.01782501</v>
      </c>
      <c r="D6311">
        <v>3868678799.9998698</v>
      </c>
    </row>
    <row r="6312" spans="1:4">
      <c r="A6312">
        <v>125.224774</v>
      </c>
      <c r="B6312">
        <v>-47514299.998090997</v>
      </c>
      <c r="C6312">
        <v>384989773.39712697</v>
      </c>
      <c r="D6312">
        <v>3869291999.9998698</v>
      </c>
    </row>
    <row r="6313" spans="1:4">
      <c r="A6313">
        <v>125.24462</v>
      </c>
      <c r="B6313">
        <v>-47521829.998089001</v>
      </c>
      <c r="C6313">
        <v>384989771.776429</v>
      </c>
      <c r="D6313">
        <v>3869905199.9998698</v>
      </c>
    </row>
    <row r="6314" spans="1:4">
      <c r="A6314">
        <v>125.264465</v>
      </c>
      <c r="B6314">
        <v>-47529359.998088002</v>
      </c>
      <c r="C6314">
        <v>384989770.15573102</v>
      </c>
      <c r="D6314">
        <v>3870518399.9998698</v>
      </c>
    </row>
    <row r="6315" spans="1:4">
      <c r="A6315">
        <v>125.284311</v>
      </c>
      <c r="B6315">
        <v>-47536889.998085998</v>
      </c>
      <c r="C6315">
        <v>384989768.53503299</v>
      </c>
      <c r="D6315">
        <v>3871131599.9998698</v>
      </c>
    </row>
    <row r="6316" spans="1:4">
      <c r="A6316">
        <v>125.30415600000001</v>
      </c>
      <c r="B6316">
        <v>-47544419.998084001</v>
      </c>
      <c r="C6316">
        <v>384989766.91433501</v>
      </c>
      <c r="D6316">
        <v>3871744799.9998698</v>
      </c>
    </row>
    <row r="6317" spans="1:4">
      <c r="A6317">
        <v>125.32400199999999</v>
      </c>
      <c r="B6317">
        <v>-47551949.998081997</v>
      </c>
      <c r="C6317">
        <v>384989765.29363698</v>
      </c>
      <c r="D6317">
        <v>3872357999.9998698</v>
      </c>
    </row>
    <row r="6318" spans="1:4">
      <c r="A6318">
        <v>125.343847</v>
      </c>
      <c r="B6318">
        <v>-47559479.99808</v>
      </c>
      <c r="C6318">
        <v>384989763.672939</v>
      </c>
      <c r="D6318">
        <v>3872971199.9998698</v>
      </c>
    </row>
    <row r="6319" spans="1:4">
      <c r="A6319">
        <v>125.363693</v>
      </c>
      <c r="B6319">
        <v>-47567009.998079002</v>
      </c>
      <c r="C6319">
        <v>384989762.05224198</v>
      </c>
      <c r="D6319">
        <v>3873584399.9998698</v>
      </c>
    </row>
    <row r="6320" spans="1:4">
      <c r="A6320">
        <v>125.383538</v>
      </c>
      <c r="B6320">
        <v>-47574539.998076998</v>
      </c>
      <c r="C6320">
        <v>384989760.43154401</v>
      </c>
      <c r="D6320">
        <v>3874197599.9998698</v>
      </c>
    </row>
    <row r="6321" spans="1:4">
      <c r="A6321">
        <v>125.40338300000001</v>
      </c>
      <c r="B6321">
        <v>-47582069.998075001</v>
      </c>
      <c r="C6321">
        <v>384989758.81084597</v>
      </c>
      <c r="D6321">
        <v>3874810799.9998698</v>
      </c>
    </row>
    <row r="6322" spans="1:4">
      <c r="A6322">
        <v>125.42322900000001</v>
      </c>
      <c r="B6322">
        <v>-47589599.998072997</v>
      </c>
      <c r="C6322">
        <v>384989757.190148</v>
      </c>
      <c r="D6322">
        <v>3875423999.9998698</v>
      </c>
    </row>
    <row r="6323" spans="1:4">
      <c r="A6323">
        <v>125.443074</v>
      </c>
      <c r="B6323">
        <v>-47597129.998071</v>
      </c>
      <c r="C6323">
        <v>384989755.56945002</v>
      </c>
      <c r="D6323">
        <v>3876037199.9998698</v>
      </c>
    </row>
    <row r="6324" spans="1:4">
      <c r="A6324">
        <v>125.46292</v>
      </c>
      <c r="B6324">
        <v>-47604659.998070002</v>
      </c>
      <c r="C6324">
        <v>384989753.94875199</v>
      </c>
      <c r="D6324">
        <v>3876650399.9998698</v>
      </c>
    </row>
    <row r="6325" spans="1:4">
      <c r="A6325">
        <v>125.482765</v>
      </c>
      <c r="B6325">
        <v>-47612189.998067997</v>
      </c>
      <c r="C6325">
        <v>384989752.32805401</v>
      </c>
      <c r="D6325">
        <v>3877263599.9998698</v>
      </c>
    </row>
    <row r="6326" spans="1:4">
      <c r="A6326">
        <v>125.502611</v>
      </c>
      <c r="B6326">
        <v>-47619719.998066001</v>
      </c>
      <c r="C6326">
        <v>384989750.70735598</v>
      </c>
      <c r="D6326">
        <v>3877876799.9998698</v>
      </c>
    </row>
    <row r="6327" spans="1:4">
      <c r="A6327">
        <v>125.52245600000001</v>
      </c>
      <c r="B6327">
        <v>-47627249.998063996</v>
      </c>
      <c r="C6327">
        <v>384989749.086658</v>
      </c>
      <c r="D6327">
        <v>3878489999.9998698</v>
      </c>
    </row>
    <row r="6328" spans="1:4">
      <c r="A6328">
        <v>125.54230200000001</v>
      </c>
      <c r="B6328">
        <v>-47634779.998062</v>
      </c>
      <c r="C6328">
        <v>384989747.46596003</v>
      </c>
      <c r="D6328">
        <v>3879103199.9998698</v>
      </c>
    </row>
    <row r="6329" spans="1:4">
      <c r="A6329">
        <v>125.562147</v>
      </c>
      <c r="B6329">
        <v>-47642309.998061001</v>
      </c>
      <c r="C6329">
        <v>384989745.84526199</v>
      </c>
      <c r="D6329">
        <v>3879716399.9998698</v>
      </c>
    </row>
    <row r="6330" spans="1:4">
      <c r="A6330">
        <v>125.581993</v>
      </c>
      <c r="B6330">
        <v>-47649839.998058997</v>
      </c>
      <c r="C6330">
        <v>384989744.22456402</v>
      </c>
      <c r="D6330">
        <v>3880329599.9998698</v>
      </c>
    </row>
    <row r="6331" spans="1:4">
      <c r="A6331">
        <v>125.601838</v>
      </c>
      <c r="B6331">
        <v>-47657369.998057</v>
      </c>
      <c r="C6331">
        <v>384989742.60386598</v>
      </c>
      <c r="D6331">
        <v>3880942799.9998698</v>
      </c>
    </row>
    <row r="6332" spans="1:4">
      <c r="A6332">
        <v>125.621683</v>
      </c>
      <c r="B6332">
        <v>-47664899.998055004</v>
      </c>
      <c r="C6332">
        <v>384989740.98316801</v>
      </c>
      <c r="D6332">
        <v>3881555999.9998698</v>
      </c>
    </row>
    <row r="6333" spans="1:4">
      <c r="A6333">
        <v>125.64152900000001</v>
      </c>
      <c r="B6333">
        <v>-47672429.998053998</v>
      </c>
      <c r="C6333">
        <v>384989739.36246997</v>
      </c>
      <c r="D6333">
        <v>3882169199.9998698</v>
      </c>
    </row>
    <row r="6334" spans="1:4">
      <c r="A6334">
        <v>125.661374</v>
      </c>
      <c r="B6334">
        <v>-47679959.998052001</v>
      </c>
      <c r="C6334">
        <v>384989737.741772</v>
      </c>
      <c r="D6334">
        <v>3882782399.9998698</v>
      </c>
    </row>
    <row r="6335" spans="1:4">
      <c r="A6335">
        <v>125.68122</v>
      </c>
      <c r="B6335">
        <v>-47687489.998049997</v>
      </c>
      <c r="C6335">
        <v>384989736.12107402</v>
      </c>
      <c r="D6335">
        <v>3883395599.9998698</v>
      </c>
    </row>
    <row r="6336" spans="1:4">
      <c r="A6336">
        <v>125.701065</v>
      </c>
      <c r="B6336">
        <v>-47695019.998048</v>
      </c>
      <c r="C6336">
        <v>384989734.50037599</v>
      </c>
      <c r="D6336">
        <v>3884008799.9998698</v>
      </c>
    </row>
    <row r="6337" spans="1:4">
      <c r="A6337">
        <v>125.720911</v>
      </c>
      <c r="B6337">
        <v>-47702549.998046003</v>
      </c>
      <c r="C6337">
        <v>384989732.87967801</v>
      </c>
      <c r="D6337">
        <v>3884621999.9998698</v>
      </c>
    </row>
    <row r="6338" spans="1:4">
      <c r="A6338">
        <v>125.740756</v>
      </c>
      <c r="B6338">
        <v>-47710079.998044997</v>
      </c>
      <c r="C6338">
        <v>384989731.25897998</v>
      </c>
      <c r="D6338">
        <v>3885235199.9998698</v>
      </c>
    </row>
    <row r="6339" spans="1:4">
      <c r="A6339">
        <v>125.76060200000001</v>
      </c>
      <c r="B6339">
        <v>-47717609.998043001</v>
      </c>
      <c r="C6339">
        <v>384989729.638282</v>
      </c>
      <c r="D6339">
        <v>3885848399.9998698</v>
      </c>
    </row>
    <row r="6340" spans="1:4">
      <c r="A6340">
        <v>125.780447</v>
      </c>
      <c r="B6340">
        <v>-47725139.998040996</v>
      </c>
      <c r="C6340">
        <v>384989728.01758403</v>
      </c>
      <c r="D6340">
        <v>3886461599.9998698</v>
      </c>
    </row>
    <row r="6341" spans="1:4">
      <c r="A6341">
        <v>125.800292</v>
      </c>
      <c r="B6341">
        <v>-47732669.998039</v>
      </c>
      <c r="C6341">
        <v>384989726.39688599</v>
      </c>
      <c r="D6341">
        <v>3887074799.9998698</v>
      </c>
    </row>
    <row r="6342" spans="1:4">
      <c r="A6342">
        <v>125.820138</v>
      </c>
      <c r="B6342">
        <v>-47740199.998037003</v>
      </c>
      <c r="C6342">
        <v>384989724.77618802</v>
      </c>
      <c r="D6342">
        <v>3887687999.9998698</v>
      </c>
    </row>
    <row r="6343" spans="1:4">
      <c r="A6343">
        <v>125.839983</v>
      </c>
      <c r="B6343">
        <v>-47747729.998035997</v>
      </c>
      <c r="C6343">
        <v>384989723.15548998</v>
      </c>
      <c r="D6343">
        <v>3888301199.9998698</v>
      </c>
    </row>
    <row r="6344" spans="1:4">
      <c r="A6344">
        <v>125.859829</v>
      </c>
      <c r="B6344">
        <v>-47755259.998034</v>
      </c>
      <c r="C6344">
        <v>384989721.53479201</v>
      </c>
      <c r="D6344">
        <v>3888914399.9998698</v>
      </c>
    </row>
    <row r="6345" spans="1:4">
      <c r="A6345">
        <v>125.87967399999999</v>
      </c>
      <c r="B6345">
        <v>-47762789.998032004</v>
      </c>
      <c r="C6345">
        <v>384989719.91409397</v>
      </c>
      <c r="D6345">
        <v>3889527599.9998698</v>
      </c>
    </row>
    <row r="6346" spans="1:4">
      <c r="A6346">
        <v>125.89952</v>
      </c>
      <c r="B6346">
        <v>-47770319.998029999</v>
      </c>
      <c r="C6346">
        <v>384989718.293396</v>
      </c>
      <c r="D6346">
        <v>3890140799.9998698</v>
      </c>
    </row>
    <row r="6347" spans="1:4">
      <c r="A6347">
        <v>125.919365</v>
      </c>
      <c r="B6347">
        <v>-47777849.998029001</v>
      </c>
      <c r="C6347">
        <v>384989716.67269802</v>
      </c>
      <c r="D6347">
        <v>3890753999.9998698</v>
      </c>
    </row>
    <row r="6348" spans="1:4">
      <c r="A6348">
        <v>125.939211</v>
      </c>
      <c r="B6348">
        <v>-47785379.998026997</v>
      </c>
      <c r="C6348">
        <v>384989715.05199999</v>
      </c>
      <c r="D6348">
        <v>3891367199.9998698</v>
      </c>
    </row>
    <row r="6349" spans="1:4">
      <c r="A6349">
        <v>125.959056</v>
      </c>
      <c r="B6349">
        <v>-47792909.998025</v>
      </c>
      <c r="C6349">
        <v>384989713.43130201</v>
      </c>
      <c r="D6349">
        <v>3891980399.9998698</v>
      </c>
    </row>
    <row r="6350" spans="1:4">
      <c r="A6350">
        <v>125.97890200000001</v>
      </c>
      <c r="B6350">
        <v>-47800439.998023003</v>
      </c>
      <c r="C6350">
        <v>384989711.81060398</v>
      </c>
      <c r="D6350">
        <v>3892593599.9998698</v>
      </c>
    </row>
    <row r="6351" spans="1:4">
      <c r="A6351">
        <v>125.99874699999999</v>
      </c>
      <c r="B6351">
        <v>-47807969.998020999</v>
      </c>
      <c r="C6351">
        <v>384989710.189906</v>
      </c>
      <c r="D6351">
        <v>3893206799.9998698</v>
      </c>
    </row>
    <row r="6352" spans="1:4">
      <c r="A6352">
        <v>126.018592</v>
      </c>
      <c r="B6352">
        <v>-47815499.998020001</v>
      </c>
      <c r="C6352">
        <v>384989708.56920803</v>
      </c>
      <c r="D6352">
        <v>3893819999.9998698</v>
      </c>
    </row>
    <row r="6353" spans="1:4">
      <c r="A6353">
        <v>126.038438</v>
      </c>
      <c r="B6353">
        <v>-47823029.998017997</v>
      </c>
      <c r="C6353">
        <v>384989706.94850999</v>
      </c>
      <c r="D6353">
        <v>3894433199.9998698</v>
      </c>
    </row>
    <row r="6354" spans="1:4">
      <c r="A6354">
        <v>126.058283</v>
      </c>
      <c r="B6354">
        <v>-47830559.998016</v>
      </c>
      <c r="C6354">
        <v>384989705.32781202</v>
      </c>
      <c r="D6354">
        <v>3895046399.9998698</v>
      </c>
    </row>
    <row r="6355" spans="1:4">
      <c r="A6355">
        <v>126.078129</v>
      </c>
      <c r="B6355">
        <v>-47838089.998014003</v>
      </c>
      <c r="C6355">
        <v>384989703.70711398</v>
      </c>
      <c r="D6355">
        <v>3895659599.9998698</v>
      </c>
    </row>
    <row r="6356" spans="1:4">
      <c r="A6356">
        <v>126.09797399999999</v>
      </c>
      <c r="B6356">
        <v>-47845619.998011999</v>
      </c>
      <c r="C6356">
        <v>384989702.08641601</v>
      </c>
      <c r="D6356">
        <v>3896272799.9998698</v>
      </c>
    </row>
    <row r="6357" spans="1:4">
      <c r="A6357">
        <v>126.11781999999999</v>
      </c>
      <c r="B6357">
        <v>-47853149.998011</v>
      </c>
      <c r="C6357">
        <v>384989700.46571797</v>
      </c>
      <c r="D6357">
        <v>3896885999.9998698</v>
      </c>
    </row>
    <row r="6358" spans="1:4">
      <c r="A6358">
        <v>126.137665</v>
      </c>
      <c r="B6358">
        <v>-47860679.998009004</v>
      </c>
      <c r="C6358">
        <v>384989698.84502</v>
      </c>
      <c r="D6358">
        <v>3897499199.9998698</v>
      </c>
    </row>
    <row r="6359" spans="1:4">
      <c r="A6359">
        <v>126.157511</v>
      </c>
      <c r="B6359">
        <v>-47868209.998006999</v>
      </c>
      <c r="C6359">
        <v>384989697.22432297</v>
      </c>
      <c r="D6359">
        <v>3898112399.9998698</v>
      </c>
    </row>
    <row r="6360" spans="1:4">
      <c r="A6360">
        <v>126.177356</v>
      </c>
      <c r="B6360">
        <v>-47875739.998005003</v>
      </c>
      <c r="C6360">
        <v>384989695.603625</v>
      </c>
      <c r="D6360">
        <v>3898725599.9998698</v>
      </c>
    </row>
    <row r="6361" spans="1:4">
      <c r="A6361">
        <v>126.19720100000001</v>
      </c>
      <c r="B6361">
        <v>-47883269.998002999</v>
      </c>
      <c r="C6361">
        <v>384989693.98292702</v>
      </c>
      <c r="D6361">
        <v>3899338799.9998698</v>
      </c>
    </row>
    <row r="6362" spans="1:4">
      <c r="A6362">
        <v>126.21704699999999</v>
      </c>
      <c r="B6362">
        <v>-47890799.998002</v>
      </c>
      <c r="C6362">
        <v>384989692.36222899</v>
      </c>
      <c r="D6362">
        <v>3899951999.9998698</v>
      </c>
    </row>
    <row r="6363" spans="1:4">
      <c r="A6363">
        <v>126.236892</v>
      </c>
      <c r="B6363">
        <v>-47898329.998000003</v>
      </c>
      <c r="C6363">
        <v>384989690.74153101</v>
      </c>
      <c r="D6363">
        <v>3900565199.9998698</v>
      </c>
    </row>
    <row r="6364" spans="1:4">
      <c r="A6364">
        <v>126.256738</v>
      </c>
      <c r="B6364">
        <v>-47905859.997997999</v>
      </c>
      <c r="C6364">
        <v>384989689.12083298</v>
      </c>
      <c r="D6364">
        <v>3901178399.9998698</v>
      </c>
    </row>
    <row r="6365" spans="1:4">
      <c r="A6365">
        <v>126.276583</v>
      </c>
      <c r="B6365">
        <v>-47913389.997996002</v>
      </c>
      <c r="C6365">
        <v>384989687.500135</v>
      </c>
      <c r="D6365">
        <v>3901791599.9998698</v>
      </c>
    </row>
    <row r="6366" spans="1:4">
      <c r="A6366">
        <v>126.296429</v>
      </c>
      <c r="B6366">
        <v>-47920919.997994997</v>
      </c>
      <c r="C6366">
        <v>384989685.87943703</v>
      </c>
      <c r="D6366">
        <v>3902404799.9998698</v>
      </c>
    </row>
    <row r="6367" spans="1:4">
      <c r="A6367">
        <v>126.31627400000001</v>
      </c>
      <c r="B6367">
        <v>-47928449.997993</v>
      </c>
      <c r="C6367">
        <v>384989684.25873899</v>
      </c>
      <c r="D6367">
        <v>3903017999.9998698</v>
      </c>
    </row>
    <row r="6368" spans="1:4">
      <c r="A6368">
        <v>126.33611999999999</v>
      </c>
      <c r="B6368">
        <v>-47935979.997991003</v>
      </c>
      <c r="C6368">
        <v>384989682.63804102</v>
      </c>
      <c r="D6368">
        <v>3903631199.9998698</v>
      </c>
    </row>
    <row r="6369" spans="1:4">
      <c r="A6369">
        <v>126.355965</v>
      </c>
      <c r="B6369">
        <v>-47943509.997988999</v>
      </c>
      <c r="C6369">
        <v>384989681.01734298</v>
      </c>
      <c r="D6369">
        <v>3904244399.9998698</v>
      </c>
    </row>
    <row r="6370" spans="1:4">
      <c r="A6370">
        <v>126.375811</v>
      </c>
      <c r="B6370">
        <v>-47951039.997987002</v>
      </c>
      <c r="C6370">
        <v>384989679.39664501</v>
      </c>
      <c r="D6370">
        <v>3904857599.9998698</v>
      </c>
    </row>
    <row r="6371" spans="1:4">
      <c r="A6371">
        <v>126.395656</v>
      </c>
      <c r="B6371">
        <v>-47958569.997985996</v>
      </c>
      <c r="C6371">
        <v>384989677.77594697</v>
      </c>
      <c r="D6371">
        <v>3905470799.9998698</v>
      </c>
    </row>
    <row r="6372" spans="1:4">
      <c r="A6372">
        <v>126.41550100000001</v>
      </c>
      <c r="B6372">
        <v>-47966099.997984</v>
      </c>
      <c r="C6372">
        <v>384989676.155249</v>
      </c>
      <c r="D6372">
        <v>3906083999.9998698</v>
      </c>
    </row>
    <row r="6373" spans="1:4">
      <c r="A6373">
        <v>126.43534699999999</v>
      </c>
      <c r="B6373">
        <v>-47973629.997982003</v>
      </c>
      <c r="C6373">
        <v>384989674.53455102</v>
      </c>
      <c r="D6373">
        <v>3906697199.9998698</v>
      </c>
    </row>
    <row r="6374" spans="1:4">
      <c r="A6374">
        <v>126.455192</v>
      </c>
      <c r="B6374">
        <v>-47981159.997979999</v>
      </c>
      <c r="C6374">
        <v>384989672.91385299</v>
      </c>
      <c r="D6374">
        <v>3907310399.9998698</v>
      </c>
    </row>
    <row r="6375" spans="1:4">
      <c r="A6375">
        <v>126.475038</v>
      </c>
      <c r="B6375">
        <v>-47988689.997978002</v>
      </c>
      <c r="C6375">
        <v>384989671.29315501</v>
      </c>
      <c r="D6375">
        <v>3907923599.9998698</v>
      </c>
    </row>
    <row r="6376" spans="1:4">
      <c r="A6376">
        <v>126.494883</v>
      </c>
      <c r="B6376">
        <v>-47996219.997977003</v>
      </c>
      <c r="C6376">
        <v>384989669.67245698</v>
      </c>
      <c r="D6376">
        <v>3908536799.9998698</v>
      </c>
    </row>
    <row r="6377" spans="1:4">
      <c r="A6377">
        <v>126.514729</v>
      </c>
      <c r="B6377">
        <v>-48003749.997974999</v>
      </c>
      <c r="C6377">
        <v>384989668.051759</v>
      </c>
      <c r="D6377">
        <v>3909149999.9998698</v>
      </c>
    </row>
    <row r="6378" spans="1:4">
      <c r="A6378">
        <v>126.53457400000001</v>
      </c>
      <c r="B6378">
        <v>-48011279.997973002</v>
      </c>
      <c r="C6378">
        <v>384989666.43106103</v>
      </c>
      <c r="D6378">
        <v>3909763199.9998698</v>
      </c>
    </row>
    <row r="6379" spans="1:4">
      <c r="A6379">
        <v>126.55441999999999</v>
      </c>
      <c r="B6379">
        <v>-48018809.997970998</v>
      </c>
      <c r="C6379">
        <v>384989664.81036299</v>
      </c>
      <c r="D6379">
        <v>3910376399.9998698</v>
      </c>
    </row>
    <row r="6380" spans="1:4">
      <c r="A6380">
        <v>126.574265</v>
      </c>
      <c r="B6380">
        <v>-48026339.99797</v>
      </c>
      <c r="C6380">
        <v>384989663.18966502</v>
      </c>
      <c r="D6380">
        <v>3910989599.9998698</v>
      </c>
    </row>
    <row r="6381" spans="1:4">
      <c r="A6381">
        <v>126.59411</v>
      </c>
      <c r="B6381">
        <v>-48033869.997968003</v>
      </c>
      <c r="C6381">
        <v>384989661.56896698</v>
      </c>
      <c r="D6381">
        <v>3911602799.9998698</v>
      </c>
    </row>
    <row r="6382" spans="1:4">
      <c r="A6382">
        <v>126.613956</v>
      </c>
      <c r="B6382">
        <v>-48041399.997965999</v>
      </c>
      <c r="C6382">
        <v>384989659.94826901</v>
      </c>
      <c r="D6382">
        <v>3912215999.9998698</v>
      </c>
    </row>
    <row r="6383" spans="1:4">
      <c r="A6383">
        <v>126.63380100000001</v>
      </c>
      <c r="B6383">
        <v>-48048929.997964002</v>
      </c>
      <c r="C6383">
        <v>384989658.32757097</v>
      </c>
      <c r="D6383">
        <v>3912829199.9998698</v>
      </c>
    </row>
    <row r="6384" spans="1:4">
      <c r="A6384">
        <v>126.65364700000001</v>
      </c>
      <c r="B6384">
        <v>-48056459.997961998</v>
      </c>
      <c r="C6384">
        <v>384989656.706873</v>
      </c>
      <c r="D6384">
        <v>3913442399.9998698</v>
      </c>
    </row>
    <row r="6385" spans="1:4">
      <c r="A6385">
        <v>126.673492</v>
      </c>
      <c r="B6385">
        <v>-48063989.997961</v>
      </c>
      <c r="C6385">
        <v>384989655.08617502</v>
      </c>
      <c r="D6385">
        <v>3914055599.9998698</v>
      </c>
    </row>
    <row r="6386" spans="1:4">
      <c r="A6386">
        <v>126.693338</v>
      </c>
      <c r="B6386">
        <v>-48071519.997959003</v>
      </c>
      <c r="C6386">
        <v>384989653.46547699</v>
      </c>
      <c r="D6386">
        <v>3914668799.9998698</v>
      </c>
    </row>
    <row r="6387" spans="1:4">
      <c r="A6387">
        <v>126.713183</v>
      </c>
      <c r="B6387">
        <v>-48079049.997956999</v>
      </c>
      <c r="C6387">
        <v>384989651.84477901</v>
      </c>
      <c r="D6387">
        <v>3915281999.9998698</v>
      </c>
    </row>
    <row r="6388" spans="1:4">
      <c r="A6388">
        <v>126.733029</v>
      </c>
      <c r="B6388">
        <v>-48086579.997955002</v>
      </c>
      <c r="C6388">
        <v>384989650.22408098</v>
      </c>
      <c r="D6388">
        <v>3915895199.9998698</v>
      </c>
    </row>
    <row r="6389" spans="1:4">
      <c r="A6389">
        <v>126.75287400000001</v>
      </c>
      <c r="B6389">
        <v>-48094109.997952998</v>
      </c>
      <c r="C6389">
        <v>384989648.603383</v>
      </c>
      <c r="D6389">
        <v>3916508399.9998698</v>
      </c>
    </row>
    <row r="6390" spans="1:4">
      <c r="A6390">
        <v>126.77272000000001</v>
      </c>
      <c r="B6390">
        <v>-48101639.997951999</v>
      </c>
      <c r="C6390">
        <v>384989646.98268503</v>
      </c>
      <c r="D6390">
        <v>3917121599.9998698</v>
      </c>
    </row>
    <row r="6391" spans="1:4">
      <c r="A6391">
        <v>126.792565</v>
      </c>
      <c r="B6391">
        <v>-48109169.997950003</v>
      </c>
      <c r="C6391">
        <v>384989645.36198699</v>
      </c>
      <c r="D6391">
        <v>3917734799.9998698</v>
      </c>
    </row>
    <row r="6392" spans="1:4">
      <c r="A6392">
        <v>126.81241</v>
      </c>
      <c r="B6392">
        <v>-48116699.997947998</v>
      </c>
      <c r="C6392">
        <v>384989643.74128902</v>
      </c>
      <c r="D6392">
        <v>3918347999.9998698</v>
      </c>
    </row>
    <row r="6393" spans="1:4">
      <c r="A6393">
        <v>126.832256</v>
      </c>
      <c r="B6393">
        <v>-48124229.997946002</v>
      </c>
      <c r="C6393">
        <v>384989642.12059098</v>
      </c>
      <c r="D6393">
        <v>3918961199.9998698</v>
      </c>
    </row>
    <row r="6394" spans="1:4">
      <c r="A6394">
        <v>126.852101</v>
      </c>
      <c r="B6394">
        <v>-48131759.997943997</v>
      </c>
      <c r="C6394">
        <v>384989640.49989301</v>
      </c>
      <c r="D6394">
        <v>3919574399.9998698</v>
      </c>
    </row>
    <row r="6395" spans="1:4">
      <c r="A6395">
        <v>126.87194700000001</v>
      </c>
      <c r="B6395">
        <v>-48139289.997942999</v>
      </c>
      <c r="C6395">
        <v>384989638.87919497</v>
      </c>
      <c r="D6395">
        <v>3920187599.9998698</v>
      </c>
    </row>
    <row r="6396" spans="1:4">
      <c r="A6396">
        <v>126.891792</v>
      </c>
      <c r="B6396">
        <v>-48146819.997941002</v>
      </c>
      <c r="C6396">
        <v>384989637.258497</v>
      </c>
      <c r="D6396">
        <v>3920800799.9998698</v>
      </c>
    </row>
    <row r="6397" spans="1:4">
      <c r="A6397">
        <v>126.911638</v>
      </c>
      <c r="B6397">
        <v>-48154349.997938998</v>
      </c>
      <c r="C6397">
        <v>384989635.63779902</v>
      </c>
      <c r="D6397">
        <v>3921413999.9998698</v>
      </c>
    </row>
    <row r="6398" spans="1:4">
      <c r="A6398">
        <v>126.931483</v>
      </c>
      <c r="B6398">
        <v>-48161879.997937001</v>
      </c>
      <c r="C6398">
        <v>384989634.01710099</v>
      </c>
      <c r="D6398">
        <v>3922027199.9998698</v>
      </c>
    </row>
    <row r="6399" spans="1:4">
      <c r="A6399">
        <v>126.951329</v>
      </c>
      <c r="B6399">
        <v>-48169409.997936003</v>
      </c>
      <c r="C6399">
        <v>384989632.39640301</v>
      </c>
      <c r="D6399">
        <v>3922640399.9998698</v>
      </c>
    </row>
    <row r="6400" spans="1:4">
      <c r="A6400">
        <v>126.971174</v>
      </c>
      <c r="B6400">
        <v>-48176939.997933999</v>
      </c>
      <c r="C6400">
        <v>384989630.77570599</v>
      </c>
      <c r="D6400">
        <v>3923253599.9998698</v>
      </c>
    </row>
    <row r="6401" spans="1:4">
      <c r="A6401">
        <v>126.99101899999999</v>
      </c>
      <c r="B6401">
        <v>-48184469.997932002</v>
      </c>
      <c r="C6401">
        <v>384989629.15500802</v>
      </c>
      <c r="D6401">
        <v>3923866799.9998698</v>
      </c>
    </row>
    <row r="6402" spans="1:4">
      <c r="A6402">
        <v>127.010865</v>
      </c>
      <c r="B6402">
        <v>-48191999.997929998</v>
      </c>
      <c r="C6402">
        <v>384989627.53430998</v>
      </c>
      <c r="D6402">
        <v>3924479999.9998698</v>
      </c>
    </row>
    <row r="6403" spans="1:4">
      <c r="A6403">
        <v>127.03071</v>
      </c>
      <c r="B6403">
        <v>-48199529.997928001</v>
      </c>
      <c r="C6403">
        <v>384989625.91361201</v>
      </c>
      <c r="D6403">
        <v>3925093199.9998698</v>
      </c>
    </row>
    <row r="6404" spans="1:4">
      <c r="A6404">
        <v>127.050556</v>
      </c>
      <c r="B6404">
        <v>-48207059.997927003</v>
      </c>
      <c r="C6404">
        <v>384989624.29291397</v>
      </c>
      <c r="D6404">
        <v>3925706399.9998698</v>
      </c>
    </row>
    <row r="6405" spans="1:4">
      <c r="A6405">
        <v>127.070401</v>
      </c>
      <c r="B6405">
        <v>-48214589.997924998</v>
      </c>
      <c r="C6405">
        <v>384989622.672216</v>
      </c>
      <c r="D6405">
        <v>3926319599.9998698</v>
      </c>
    </row>
    <row r="6406" spans="1:4">
      <c r="A6406">
        <v>127.09024700000001</v>
      </c>
      <c r="B6406">
        <v>-48222119.997923002</v>
      </c>
      <c r="C6406">
        <v>384989621.05151802</v>
      </c>
      <c r="D6406">
        <v>3926932799.9998698</v>
      </c>
    </row>
    <row r="6407" spans="1:4">
      <c r="A6407">
        <v>127.11009199999999</v>
      </c>
      <c r="B6407">
        <v>-48229649.997920997</v>
      </c>
      <c r="C6407">
        <v>384989619.43081999</v>
      </c>
      <c r="D6407">
        <v>3927545999.9998698</v>
      </c>
    </row>
    <row r="6408" spans="1:4">
      <c r="A6408">
        <v>127.129938</v>
      </c>
      <c r="B6408">
        <v>-48237179.997919001</v>
      </c>
      <c r="C6408">
        <v>384989617.81012201</v>
      </c>
      <c r="D6408">
        <v>3928159199.9998698</v>
      </c>
    </row>
    <row r="6409" spans="1:4">
      <c r="A6409">
        <v>127.149783</v>
      </c>
      <c r="B6409">
        <v>-48244709.997918002</v>
      </c>
      <c r="C6409">
        <v>384989616.18942398</v>
      </c>
      <c r="D6409">
        <v>3928772399.9998698</v>
      </c>
    </row>
    <row r="6410" spans="1:4">
      <c r="A6410">
        <v>127.169629</v>
      </c>
      <c r="B6410">
        <v>-48252239.997915998</v>
      </c>
      <c r="C6410">
        <v>384989614.568726</v>
      </c>
      <c r="D6410">
        <v>3929385599.9998698</v>
      </c>
    </row>
    <row r="6411" spans="1:4">
      <c r="A6411">
        <v>127.189474</v>
      </c>
      <c r="B6411">
        <v>-48259769.997914001</v>
      </c>
      <c r="C6411">
        <v>384989612.94802803</v>
      </c>
      <c r="D6411">
        <v>3929998799.9998698</v>
      </c>
    </row>
    <row r="6412" spans="1:4">
      <c r="A6412">
        <v>127.20931899999999</v>
      </c>
      <c r="B6412">
        <v>-48267299.997911997</v>
      </c>
      <c r="C6412">
        <v>384989611.32732999</v>
      </c>
      <c r="D6412">
        <v>3930611999.9998698</v>
      </c>
    </row>
    <row r="6413" spans="1:4">
      <c r="A6413">
        <v>127.22916499999999</v>
      </c>
      <c r="B6413">
        <v>-48274829.997910999</v>
      </c>
      <c r="C6413">
        <v>384989609.70663202</v>
      </c>
      <c r="D6413">
        <v>3931225199.9998698</v>
      </c>
    </row>
    <row r="6414" spans="1:4">
      <c r="A6414">
        <v>127.24901</v>
      </c>
      <c r="B6414">
        <v>-48282359.997909002</v>
      </c>
      <c r="C6414">
        <v>384989608.08593398</v>
      </c>
      <c r="D6414">
        <v>3931838399.9998698</v>
      </c>
    </row>
    <row r="6415" spans="1:4">
      <c r="A6415">
        <v>127.268856</v>
      </c>
      <c r="B6415">
        <v>-48289889.997906998</v>
      </c>
      <c r="C6415">
        <v>384989606.46523601</v>
      </c>
      <c r="D6415">
        <v>3932451599.9998698</v>
      </c>
    </row>
    <row r="6416" spans="1:4">
      <c r="A6416">
        <v>127.288701</v>
      </c>
      <c r="B6416">
        <v>-48297419.997905001</v>
      </c>
      <c r="C6416">
        <v>384989604.84453797</v>
      </c>
      <c r="D6416">
        <v>3933064799.9998698</v>
      </c>
    </row>
    <row r="6417" spans="1:4">
      <c r="A6417">
        <v>127.308547</v>
      </c>
      <c r="B6417">
        <v>-48304949.997902997</v>
      </c>
      <c r="C6417">
        <v>384989603.22384</v>
      </c>
      <c r="D6417">
        <v>3933677999.9998698</v>
      </c>
    </row>
    <row r="6418" spans="1:4">
      <c r="A6418">
        <v>127.32839199999999</v>
      </c>
      <c r="B6418">
        <v>-48312479.997901998</v>
      </c>
      <c r="C6418">
        <v>384989601.60314202</v>
      </c>
      <c r="D6418">
        <v>3934291199.9998698</v>
      </c>
    </row>
    <row r="6419" spans="1:4">
      <c r="A6419">
        <v>127.34823799999999</v>
      </c>
      <c r="B6419">
        <v>-48320009.997900002</v>
      </c>
      <c r="C6419">
        <v>384989599.98244399</v>
      </c>
      <c r="D6419">
        <v>3934904399.9998698</v>
      </c>
    </row>
    <row r="6420" spans="1:4">
      <c r="A6420">
        <v>127.368083</v>
      </c>
      <c r="B6420">
        <v>-48327539.997897997</v>
      </c>
      <c r="C6420">
        <v>384989598.36174601</v>
      </c>
      <c r="D6420">
        <v>3935517599.9998698</v>
      </c>
    </row>
    <row r="6421" spans="1:4">
      <c r="A6421">
        <v>127.387928</v>
      </c>
      <c r="B6421">
        <v>-48335069.997896001</v>
      </c>
      <c r="C6421">
        <v>384989596.74104798</v>
      </c>
      <c r="D6421">
        <v>3936130799.9998698</v>
      </c>
    </row>
    <row r="6422" spans="1:4">
      <c r="A6422">
        <v>127.407774</v>
      </c>
      <c r="B6422">
        <v>-48342599.997893997</v>
      </c>
      <c r="C6422">
        <v>384989595.12035</v>
      </c>
      <c r="D6422">
        <v>3936743999.9998698</v>
      </c>
    </row>
    <row r="6423" spans="1:4">
      <c r="A6423">
        <v>127.42761900000001</v>
      </c>
      <c r="B6423">
        <v>-48350129.997892998</v>
      </c>
      <c r="C6423">
        <v>384989593.49965203</v>
      </c>
      <c r="D6423">
        <v>3937357199.9998698</v>
      </c>
    </row>
    <row r="6424" spans="1:4">
      <c r="A6424">
        <v>127.44746499999999</v>
      </c>
      <c r="B6424">
        <v>-48357659.997891001</v>
      </c>
      <c r="C6424">
        <v>384989591.87895399</v>
      </c>
      <c r="D6424">
        <v>3937970399.9998698</v>
      </c>
    </row>
    <row r="6425" spans="1:4">
      <c r="A6425">
        <v>127.46731</v>
      </c>
      <c r="B6425">
        <v>-48365189.997888997</v>
      </c>
      <c r="C6425">
        <v>384989590.25825602</v>
      </c>
      <c r="D6425">
        <v>3938583599.9998698</v>
      </c>
    </row>
    <row r="6426" spans="1:4">
      <c r="A6426">
        <v>127.487156</v>
      </c>
      <c r="B6426">
        <v>-48372719.997887</v>
      </c>
      <c r="C6426">
        <v>384989588.63755798</v>
      </c>
      <c r="D6426">
        <v>3939196799.9998698</v>
      </c>
    </row>
    <row r="6427" spans="1:4">
      <c r="A6427">
        <v>127.507001</v>
      </c>
      <c r="B6427">
        <v>-48380249.997885004</v>
      </c>
      <c r="C6427">
        <v>384989587.01686001</v>
      </c>
      <c r="D6427">
        <v>3939809999.9998698</v>
      </c>
    </row>
    <row r="6428" spans="1:4">
      <c r="A6428">
        <v>127.526847</v>
      </c>
      <c r="B6428">
        <v>-48387779.997883998</v>
      </c>
      <c r="C6428">
        <v>384989585.39616197</v>
      </c>
      <c r="D6428">
        <v>3940423199.9998698</v>
      </c>
    </row>
    <row r="6429" spans="1:4">
      <c r="A6429">
        <v>127.54669199999999</v>
      </c>
      <c r="B6429">
        <v>-48395309.997882001</v>
      </c>
      <c r="C6429">
        <v>384989583.775464</v>
      </c>
      <c r="D6429">
        <v>3941036399.9998698</v>
      </c>
    </row>
    <row r="6430" spans="1:4">
      <c r="A6430">
        <v>127.56653799999999</v>
      </c>
      <c r="B6430">
        <v>-48402839.997879997</v>
      </c>
      <c r="C6430">
        <v>384989582.15476602</v>
      </c>
      <c r="D6430">
        <v>3941649599.9998698</v>
      </c>
    </row>
    <row r="6431" spans="1:4">
      <c r="A6431">
        <v>127.586383</v>
      </c>
      <c r="B6431">
        <v>-48410369.997878</v>
      </c>
      <c r="C6431">
        <v>384989580.53406799</v>
      </c>
      <c r="D6431">
        <v>3942262799.9998698</v>
      </c>
    </row>
    <row r="6432" spans="1:4">
      <c r="A6432">
        <v>127.606228</v>
      </c>
      <c r="B6432">
        <v>-48417899.997877002</v>
      </c>
      <c r="C6432">
        <v>384989578.91337001</v>
      </c>
      <c r="D6432">
        <v>3942875999.9998698</v>
      </c>
    </row>
    <row r="6433" spans="1:4">
      <c r="A6433">
        <v>127.626074</v>
      </c>
      <c r="B6433">
        <v>-48425429.997874998</v>
      </c>
      <c r="C6433">
        <v>384989577.29267198</v>
      </c>
      <c r="D6433">
        <v>3943489199.9998698</v>
      </c>
    </row>
    <row r="6434" spans="1:4">
      <c r="A6434">
        <v>127.64591900000001</v>
      </c>
      <c r="B6434">
        <v>-48432959.997873001</v>
      </c>
      <c r="C6434">
        <v>384989575.671974</v>
      </c>
      <c r="D6434">
        <v>3944102399.9998698</v>
      </c>
    </row>
    <row r="6435" spans="1:4">
      <c r="A6435">
        <v>127.66576499999999</v>
      </c>
      <c r="B6435">
        <v>-48440489.997870997</v>
      </c>
      <c r="C6435">
        <v>384989574.05127603</v>
      </c>
      <c r="D6435">
        <v>3944715599.9998698</v>
      </c>
    </row>
    <row r="6436" spans="1:4">
      <c r="A6436">
        <v>127.68561</v>
      </c>
      <c r="B6436">
        <v>-48448019.997869</v>
      </c>
      <c r="C6436">
        <v>384989572.43057799</v>
      </c>
      <c r="D6436">
        <v>3945328799.9998698</v>
      </c>
    </row>
    <row r="6437" spans="1:4">
      <c r="A6437">
        <v>127.705456</v>
      </c>
      <c r="B6437">
        <v>-48455549.997868001</v>
      </c>
      <c r="C6437">
        <v>384989570.80988002</v>
      </c>
      <c r="D6437">
        <v>3945941999.9998698</v>
      </c>
    </row>
    <row r="6438" spans="1:4">
      <c r="A6438">
        <v>127.725301</v>
      </c>
      <c r="B6438">
        <v>-48463079.997865997</v>
      </c>
      <c r="C6438">
        <v>384989569.18918198</v>
      </c>
      <c r="D6438">
        <v>3946555199.9998698</v>
      </c>
    </row>
    <row r="6439" spans="1:4">
      <c r="A6439">
        <v>127.745147</v>
      </c>
      <c r="B6439">
        <v>-48470609.997864</v>
      </c>
      <c r="C6439">
        <v>384989567.56848401</v>
      </c>
      <c r="D6439">
        <v>3947168399.9998698</v>
      </c>
    </row>
    <row r="6440" spans="1:4">
      <c r="A6440">
        <v>127.76499200000001</v>
      </c>
      <c r="B6440">
        <v>-48478139.997861996</v>
      </c>
      <c r="C6440">
        <v>384989565.94778699</v>
      </c>
      <c r="D6440">
        <v>3947781599.9998698</v>
      </c>
    </row>
    <row r="6441" spans="1:4">
      <c r="A6441">
        <v>127.784837</v>
      </c>
      <c r="B6441">
        <v>-48485669.99786</v>
      </c>
      <c r="C6441">
        <v>384989564.32708901</v>
      </c>
      <c r="D6441">
        <v>3948394799.9998698</v>
      </c>
    </row>
    <row r="6442" spans="1:4">
      <c r="A6442">
        <v>127.804683</v>
      </c>
      <c r="B6442">
        <v>-48493199.997859001</v>
      </c>
      <c r="C6442">
        <v>384989562.70639098</v>
      </c>
      <c r="D6442">
        <v>3949007999.9998698</v>
      </c>
    </row>
    <row r="6443" spans="1:4">
      <c r="A6443">
        <v>127.824528</v>
      </c>
      <c r="B6443">
        <v>-48500729.997856997</v>
      </c>
      <c r="C6443">
        <v>384989561.085693</v>
      </c>
      <c r="D6443">
        <v>3949621199.9998698</v>
      </c>
    </row>
    <row r="6444" spans="1:4">
      <c r="A6444">
        <v>127.844374</v>
      </c>
      <c r="B6444">
        <v>-48508259.997855</v>
      </c>
      <c r="C6444">
        <v>384989559.46499503</v>
      </c>
      <c r="D6444">
        <v>3950234399.9998698</v>
      </c>
    </row>
    <row r="6445" spans="1:4">
      <c r="A6445">
        <v>127.86421900000001</v>
      </c>
      <c r="B6445">
        <v>-48515789.997853003</v>
      </c>
      <c r="C6445">
        <v>384989557.84429699</v>
      </c>
      <c r="D6445">
        <v>3950847599.9998698</v>
      </c>
    </row>
    <row r="6446" spans="1:4">
      <c r="A6446">
        <v>127.88406500000001</v>
      </c>
      <c r="B6446">
        <v>-48523319.997850999</v>
      </c>
      <c r="C6446">
        <v>384989556.22359902</v>
      </c>
      <c r="D6446">
        <v>3951460799.9998698</v>
      </c>
    </row>
    <row r="6447" spans="1:4">
      <c r="A6447">
        <v>127.90391</v>
      </c>
      <c r="B6447">
        <v>-48530849.997850001</v>
      </c>
      <c r="C6447">
        <v>384989554.60290098</v>
      </c>
      <c r="D6447">
        <v>3952073999.9998698</v>
      </c>
    </row>
    <row r="6448" spans="1:4">
      <c r="A6448">
        <v>127.923756</v>
      </c>
      <c r="B6448">
        <v>-48538379.997847997</v>
      </c>
      <c r="C6448">
        <v>384989552.98220301</v>
      </c>
      <c r="D6448">
        <v>3952687199.9998698</v>
      </c>
    </row>
    <row r="6449" spans="1:4">
      <c r="A6449">
        <v>127.943601</v>
      </c>
      <c r="B6449">
        <v>-48545909.997846</v>
      </c>
      <c r="C6449">
        <v>384989551.36150497</v>
      </c>
      <c r="D6449">
        <v>3953300399.9998698</v>
      </c>
    </row>
    <row r="6450" spans="1:4">
      <c r="A6450">
        <v>127.963447</v>
      </c>
      <c r="B6450">
        <v>-48553439.997844003</v>
      </c>
      <c r="C6450">
        <v>384989549.740807</v>
      </c>
      <c r="D6450">
        <v>3953913599.9998698</v>
      </c>
    </row>
    <row r="6451" spans="1:4">
      <c r="A6451">
        <v>127.98329200000001</v>
      </c>
      <c r="B6451">
        <v>-48560969.997842997</v>
      </c>
      <c r="C6451">
        <v>384989548.12010902</v>
      </c>
      <c r="D6451">
        <v>3954526799.9998698</v>
      </c>
    </row>
    <row r="6452" spans="1:4">
      <c r="A6452">
        <v>128.00313700000001</v>
      </c>
      <c r="B6452">
        <v>-48568499.997841001</v>
      </c>
      <c r="C6452">
        <v>384989546.49941099</v>
      </c>
      <c r="D6452">
        <v>3955139999.9998698</v>
      </c>
    </row>
    <row r="6453" spans="1:4">
      <c r="A6453">
        <v>128.02298300000001</v>
      </c>
      <c r="B6453">
        <v>-48576029.997838996</v>
      </c>
      <c r="C6453">
        <v>384989544.87871301</v>
      </c>
      <c r="D6453">
        <v>3955753199.9998698</v>
      </c>
    </row>
    <row r="6454" spans="1:4">
      <c r="A6454">
        <v>128.04282799999999</v>
      </c>
      <c r="B6454">
        <v>-48583559.997837</v>
      </c>
      <c r="C6454">
        <v>384989543.25801498</v>
      </c>
      <c r="D6454">
        <v>3956366399.9998698</v>
      </c>
    </row>
    <row r="6455" spans="1:4">
      <c r="A6455">
        <v>128.06267399999999</v>
      </c>
      <c r="B6455">
        <v>-48591089.997835003</v>
      </c>
      <c r="C6455">
        <v>384989541.637317</v>
      </c>
      <c r="D6455">
        <v>3956979599.9998698</v>
      </c>
    </row>
    <row r="6456" spans="1:4">
      <c r="A6456">
        <v>128.08251899999999</v>
      </c>
      <c r="B6456">
        <v>-48598619.997833997</v>
      </c>
      <c r="C6456">
        <v>384989540.01661903</v>
      </c>
      <c r="D6456">
        <v>3957592799.9998698</v>
      </c>
    </row>
    <row r="6457" spans="1:4">
      <c r="A6457">
        <v>128.10236499999999</v>
      </c>
      <c r="B6457">
        <v>-48606149.997832</v>
      </c>
      <c r="C6457">
        <v>384989538.39592099</v>
      </c>
      <c r="D6457">
        <v>3958205999.9998698</v>
      </c>
    </row>
    <row r="6458" spans="1:4">
      <c r="A6458">
        <v>128.12221</v>
      </c>
      <c r="B6458">
        <v>-48613679.997830003</v>
      </c>
      <c r="C6458">
        <v>384989536.77522302</v>
      </c>
      <c r="D6458">
        <v>3958819199.9998698</v>
      </c>
    </row>
    <row r="6459" spans="1:4">
      <c r="A6459">
        <v>128.142056</v>
      </c>
      <c r="B6459">
        <v>-48621209.997827999</v>
      </c>
      <c r="C6459">
        <v>384989535.15452498</v>
      </c>
      <c r="D6459">
        <v>3959432399.9998698</v>
      </c>
    </row>
    <row r="6460" spans="1:4">
      <c r="A6460">
        <v>128.161901</v>
      </c>
      <c r="B6460">
        <v>-48628739.997826003</v>
      </c>
      <c r="C6460">
        <v>384989533.53382701</v>
      </c>
      <c r="D6460">
        <v>3960045599.9998698</v>
      </c>
    </row>
    <row r="6461" spans="1:4">
      <c r="A6461">
        <v>128.181746</v>
      </c>
      <c r="B6461">
        <v>-48636269.997824997</v>
      </c>
      <c r="C6461">
        <v>384989531.91312897</v>
      </c>
      <c r="D6461">
        <v>3960658799.9998698</v>
      </c>
    </row>
    <row r="6462" spans="1:4">
      <c r="A6462">
        <v>128.20159200000001</v>
      </c>
      <c r="B6462">
        <v>-48643799.997823</v>
      </c>
      <c r="C6462">
        <v>384989530.292431</v>
      </c>
      <c r="D6462">
        <v>3961271999.9998698</v>
      </c>
    </row>
    <row r="6463" spans="1:4">
      <c r="A6463">
        <v>128.22143700000001</v>
      </c>
      <c r="B6463">
        <v>-48651329.997821003</v>
      </c>
      <c r="C6463">
        <v>384989528.67173302</v>
      </c>
      <c r="D6463">
        <v>3961885199.9998698</v>
      </c>
    </row>
    <row r="6464" spans="1:4">
      <c r="A6464">
        <v>128.24128300000001</v>
      </c>
      <c r="B6464">
        <v>-48658859.997818999</v>
      </c>
      <c r="C6464">
        <v>384989527.05103499</v>
      </c>
      <c r="D6464">
        <v>3962498399.9998698</v>
      </c>
    </row>
    <row r="6465" spans="1:4">
      <c r="A6465">
        <v>128.26112800000001</v>
      </c>
      <c r="B6465">
        <v>-48666389.997818001</v>
      </c>
      <c r="C6465">
        <v>384989525.43033701</v>
      </c>
      <c r="D6465">
        <v>3963111599.9998698</v>
      </c>
    </row>
    <row r="6466" spans="1:4">
      <c r="A6466">
        <v>128.28097399999999</v>
      </c>
      <c r="B6466">
        <v>-48673919.997815996</v>
      </c>
      <c r="C6466">
        <v>384989523.80963898</v>
      </c>
      <c r="D6466">
        <v>3963724799.9998698</v>
      </c>
    </row>
    <row r="6467" spans="1:4">
      <c r="A6467">
        <v>128.30081899999999</v>
      </c>
      <c r="B6467">
        <v>-48681449.997814</v>
      </c>
      <c r="C6467">
        <v>384989522.188941</v>
      </c>
      <c r="D6467">
        <v>3964337999.9998698</v>
      </c>
    </row>
    <row r="6468" spans="1:4">
      <c r="A6468">
        <v>128.32066499999999</v>
      </c>
      <c r="B6468">
        <v>-48688979.997812003</v>
      </c>
      <c r="C6468">
        <v>384989520.56824303</v>
      </c>
      <c r="D6468">
        <v>3964951199.9998698</v>
      </c>
    </row>
    <row r="6469" spans="1:4">
      <c r="A6469">
        <v>128.34050999999999</v>
      </c>
      <c r="B6469">
        <v>-48696509.997809999</v>
      </c>
      <c r="C6469">
        <v>384989518.94754499</v>
      </c>
      <c r="D6469">
        <v>3965564399.9998698</v>
      </c>
    </row>
    <row r="6470" spans="1:4">
      <c r="A6470">
        <v>128.360356</v>
      </c>
      <c r="B6470">
        <v>-48704039.997809</v>
      </c>
      <c r="C6470">
        <v>384989517.32684702</v>
      </c>
      <c r="D6470">
        <v>3966177599.9998698</v>
      </c>
    </row>
    <row r="6471" spans="1:4">
      <c r="A6471">
        <v>128.380201</v>
      </c>
      <c r="B6471">
        <v>-48711569.997807004</v>
      </c>
      <c r="C6471">
        <v>384989515.70614898</v>
      </c>
      <c r="D6471">
        <v>3966790799.9998698</v>
      </c>
    </row>
    <row r="6472" spans="1:4">
      <c r="A6472">
        <v>128.400046</v>
      </c>
      <c r="B6472">
        <v>-48719099.997804999</v>
      </c>
      <c r="C6472">
        <v>384989514.08545101</v>
      </c>
      <c r="D6472">
        <v>3967403999.9998698</v>
      </c>
    </row>
    <row r="6473" spans="1:4">
      <c r="A6473">
        <v>128.419892</v>
      </c>
      <c r="B6473">
        <v>-48726629.997803003</v>
      </c>
      <c r="C6473">
        <v>384989512.46475297</v>
      </c>
      <c r="D6473">
        <v>3968017199.9998698</v>
      </c>
    </row>
    <row r="6474" spans="1:4">
      <c r="A6474">
        <v>128.43973700000001</v>
      </c>
      <c r="B6474">
        <v>-48734159.997800998</v>
      </c>
      <c r="C6474">
        <v>384989510.844055</v>
      </c>
      <c r="D6474">
        <v>3968630399.9998698</v>
      </c>
    </row>
    <row r="6475" spans="1:4">
      <c r="A6475">
        <v>128.45958300000001</v>
      </c>
      <c r="B6475">
        <v>-48741689.9978</v>
      </c>
      <c r="C6475">
        <v>384989509.22335702</v>
      </c>
      <c r="D6475">
        <v>3969243599.9998698</v>
      </c>
    </row>
    <row r="6476" spans="1:4">
      <c r="A6476">
        <v>128.47942800000001</v>
      </c>
      <c r="B6476">
        <v>-48749219.997798003</v>
      </c>
      <c r="C6476">
        <v>384989507.60265899</v>
      </c>
      <c r="D6476">
        <v>3969856799.9998698</v>
      </c>
    </row>
    <row r="6477" spans="1:4">
      <c r="A6477">
        <v>128.49927400000001</v>
      </c>
      <c r="B6477">
        <v>-48756749.997795999</v>
      </c>
      <c r="C6477">
        <v>384989505.98196101</v>
      </c>
      <c r="D6477">
        <v>3970469999.9998698</v>
      </c>
    </row>
    <row r="6478" spans="1:4">
      <c r="A6478">
        <v>128.51911899999999</v>
      </c>
      <c r="B6478">
        <v>-48764279.997794002</v>
      </c>
      <c r="C6478">
        <v>384989504.36126298</v>
      </c>
      <c r="D6478">
        <v>3971083199.9998698</v>
      </c>
    </row>
    <row r="6479" spans="1:4">
      <c r="A6479">
        <v>128.53896499999999</v>
      </c>
      <c r="B6479">
        <v>-48771809.997791998</v>
      </c>
      <c r="C6479">
        <v>384989502.740565</v>
      </c>
      <c r="D6479">
        <v>3971696399.9998698</v>
      </c>
    </row>
    <row r="6480" spans="1:4">
      <c r="A6480">
        <v>128.55880999999999</v>
      </c>
      <c r="B6480">
        <v>-48779339.997791</v>
      </c>
      <c r="C6480">
        <v>384989501.11986798</v>
      </c>
      <c r="D6480">
        <v>3972309599.9998698</v>
      </c>
    </row>
    <row r="6481" spans="1:4">
      <c r="A6481">
        <v>128.578655</v>
      </c>
      <c r="B6481">
        <v>-48786869.997789003</v>
      </c>
      <c r="C6481">
        <v>384989499.49917001</v>
      </c>
      <c r="D6481">
        <v>3972922799.9998698</v>
      </c>
    </row>
    <row r="6482" spans="1:4">
      <c r="A6482">
        <v>128.598501</v>
      </c>
      <c r="B6482">
        <v>-48794399.997786999</v>
      </c>
      <c r="C6482">
        <v>384989497.87847197</v>
      </c>
      <c r="D6482">
        <v>3973535999.9998698</v>
      </c>
    </row>
    <row r="6483" spans="1:4">
      <c r="A6483">
        <v>128.618346</v>
      </c>
      <c r="B6483">
        <v>-48801929.997785002</v>
      </c>
      <c r="C6483">
        <v>384989496.257774</v>
      </c>
      <c r="D6483">
        <v>3974149199.9998698</v>
      </c>
    </row>
    <row r="6484" spans="1:4">
      <c r="A6484">
        <v>128.638192</v>
      </c>
      <c r="B6484">
        <v>-48809459.997784004</v>
      </c>
      <c r="C6484">
        <v>384989494.63707602</v>
      </c>
      <c r="D6484">
        <v>3974762399.9998698</v>
      </c>
    </row>
    <row r="6485" spans="1:4">
      <c r="A6485">
        <v>128.65803700000001</v>
      </c>
      <c r="B6485">
        <v>-48816989.997781999</v>
      </c>
      <c r="C6485">
        <v>384989493.01637799</v>
      </c>
      <c r="D6485">
        <v>3975375599.9998698</v>
      </c>
    </row>
    <row r="6486" spans="1:4">
      <c r="A6486">
        <v>128.67788300000001</v>
      </c>
      <c r="B6486">
        <v>-48824519.997780003</v>
      </c>
      <c r="C6486">
        <v>384989491.39568001</v>
      </c>
      <c r="D6486">
        <v>3975988799.9998698</v>
      </c>
    </row>
    <row r="6487" spans="1:4">
      <c r="A6487">
        <v>128.69772800000001</v>
      </c>
      <c r="B6487">
        <v>-48832049.997777998</v>
      </c>
      <c r="C6487">
        <v>384989489.77498198</v>
      </c>
      <c r="D6487">
        <v>3976601999.9998698</v>
      </c>
    </row>
    <row r="6488" spans="1:4">
      <c r="A6488">
        <v>128.71757400000001</v>
      </c>
      <c r="B6488">
        <v>-48839579.997776002</v>
      </c>
      <c r="C6488">
        <v>384989488.154284</v>
      </c>
      <c r="D6488">
        <v>3977215199.9998698</v>
      </c>
    </row>
    <row r="6489" spans="1:4">
      <c r="A6489">
        <v>128.73741899999999</v>
      </c>
      <c r="B6489">
        <v>-48847109.997775003</v>
      </c>
      <c r="C6489">
        <v>384989486.53358603</v>
      </c>
      <c r="D6489">
        <v>3977828399.9998698</v>
      </c>
    </row>
    <row r="6490" spans="1:4">
      <c r="A6490">
        <v>128.75726499999999</v>
      </c>
      <c r="B6490">
        <v>-48854639.997772999</v>
      </c>
      <c r="C6490">
        <v>384989484.91288799</v>
      </c>
      <c r="D6490">
        <v>3978441599.9998698</v>
      </c>
    </row>
    <row r="6491" spans="1:4">
      <c r="A6491">
        <v>128.77710999999999</v>
      </c>
      <c r="B6491">
        <v>-48862169.997771002</v>
      </c>
      <c r="C6491">
        <v>384989483.29219002</v>
      </c>
      <c r="D6491">
        <v>3979054799.9998698</v>
      </c>
    </row>
    <row r="6492" spans="1:4">
      <c r="A6492">
        <v>128.796955</v>
      </c>
      <c r="B6492">
        <v>-48869699.997768998</v>
      </c>
      <c r="C6492">
        <v>384989481.67149198</v>
      </c>
      <c r="D6492">
        <v>3979667999.9998698</v>
      </c>
    </row>
    <row r="6493" spans="1:4">
      <c r="A6493">
        <v>128.816801</v>
      </c>
      <c r="B6493">
        <v>-48877229.997767001</v>
      </c>
      <c r="C6493">
        <v>384989480.05079401</v>
      </c>
      <c r="D6493">
        <v>3980281199.9998698</v>
      </c>
    </row>
    <row r="6494" spans="1:4">
      <c r="A6494">
        <v>128.836646</v>
      </c>
      <c r="B6494">
        <v>-48884759.997766003</v>
      </c>
      <c r="C6494">
        <v>384989478.43009597</v>
      </c>
      <c r="D6494">
        <v>3980894399.9998698</v>
      </c>
    </row>
    <row r="6495" spans="1:4">
      <c r="A6495">
        <v>128.856492</v>
      </c>
      <c r="B6495">
        <v>-48892289.997763999</v>
      </c>
      <c r="C6495">
        <v>384989476.809398</v>
      </c>
      <c r="D6495">
        <v>3981507599.9998698</v>
      </c>
    </row>
    <row r="6496" spans="1:4">
      <c r="A6496">
        <v>128.87633700000001</v>
      </c>
      <c r="B6496">
        <v>-48899819.997762002</v>
      </c>
      <c r="C6496">
        <v>384989475.18870002</v>
      </c>
      <c r="D6496">
        <v>3982120799.9998698</v>
      </c>
    </row>
    <row r="6497" spans="1:4">
      <c r="A6497">
        <v>128.89618300000001</v>
      </c>
      <c r="B6497">
        <v>-48907349.997759998</v>
      </c>
      <c r="C6497">
        <v>384989473.56800199</v>
      </c>
      <c r="D6497">
        <v>3982733999.9998698</v>
      </c>
    </row>
    <row r="6498" spans="1:4">
      <c r="A6498">
        <v>128.91602800000001</v>
      </c>
      <c r="B6498">
        <v>-48914879.997758999</v>
      </c>
      <c r="C6498">
        <v>384989471.94730401</v>
      </c>
      <c r="D6498">
        <v>3983347199.9998698</v>
      </c>
    </row>
    <row r="6499" spans="1:4">
      <c r="A6499">
        <v>128.93587400000001</v>
      </c>
      <c r="B6499">
        <v>-48922409.997757003</v>
      </c>
      <c r="C6499">
        <v>384989470.32660598</v>
      </c>
      <c r="D6499">
        <v>3983960399.9998698</v>
      </c>
    </row>
    <row r="6500" spans="1:4">
      <c r="A6500">
        <v>128.95571899999999</v>
      </c>
      <c r="B6500">
        <v>-48929939.997754999</v>
      </c>
      <c r="C6500">
        <v>384989468.705908</v>
      </c>
      <c r="D6500">
        <v>3984573599.9998698</v>
      </c>
    </row>
    <row r="6501" spans="1:4">
      <c r="A6501">
        <v>128.97556399999999</v>
      </c>
      <c r="B6501">
        <v>-48937469.997753002</v>
      </c>
      <c r="C6501">
        <v>384989467.08521003</v>
      </c>
      <c r="D6501">
        <v>3985186799.9998698</v>
      </c>
    </row>
    <row r="6502" spans="1:4">
      <c r="A6502">
        <v>128.99540999999999</v>
      </c>
      <c r="B6502">
        <v>-48944999.997750998</v>
      </c>
      <c r="C6502">
        <v>384989465.46451199</v>
      </c>
      <c r="D6502">
        <v>3985799999.9998698</v>
      </c>
    </row>
    <row r="6503" spans="1:4">
      <c r="A6503">
        <v>129.015255</v>
      </c>
      <c r="B6503">
        <v>-48952529.997749999</v>
      </c>
      <c r="C6503">
        <v>384989463.84381402</v>
      </c>
      <c r="D6503">
        <v>3986413199.9998698</v>
      </c>
    </row>
    <row r="6504" spans="1:4">
      <c r="A6504">
        <v>129.035101</v>
      </c>
      <c r="B6504">
        <v>-48960059.997748002</v>
      </c>
      <c r="C6504">
        <v>384989462.22311598</v>
      </c>
      <c r="D6504">
        <v>3987026399.9998698</v>
      </c>
    </row>
    <row r="6505" spans="1:4">
      <c r="A6505">
        <v>129.054946</v>
      </c>
      <c r="B6505">
        <v>-48967589.997745998</v>
      </c>
      <c r="C6505">
        <v>384989460.60241801</v>
      </c>
      <c r="D6505">
        <v>3987639599.9998698</v>
      </c>
    </row>
    <row r="6506" spans="1:4">
      <c r="A6506">
        <v>129.074792</v>
      </c>
      <c r="B6506">
        <v>-48975119.997744001</v>
      </c>
      <c r="C6506">
        <v>384989458.98171997</v>
      </c>
      <c r="D6506">
        <v>3988252799.9998698</v>
      </c>
    </row>
    <row r="6507" spans="1:4">
      <c r="A6507">
        <v>129.09463700000001</v>
      </c>
      <c r="B6507">
        <v>-48982649.997741997</v>
      </c>
      <c r="C6507">
        <v>384989457.361022</v>
      </c>
      <c r="D6507">
        <v>3988865999.9998698</v>
      </c>
    </row>
    <row r="6508" spans="1:4">
      <c r="A6508">
        <v>129.11448300000001</v>
      </c>
      <c r="B6508">
        <v>-48990179.997740999</v>
      </c>
      <c r="C6508">
        <v>384989455.74032402</v>
      </c>
      <c r="D6508">
        <v>3989479199.9998698</v>
      </c>
    </row>
    <row r="6509" spans="1:4">
      <c r="A6509">
        <v>129.13432800000001</v>
      </c>
      <c r="B6509">
        <v>-48997709.997739002</v>
      </c>
      <c r="C6509">
        <v>384989454.11962599</v>
      </c>
      <c r="D6509">
        <v>3990092399.9998698</v>
      </c>
    </row>
    <row r="6510" spans="1:4">
      <c r="A6510">
        <v>129.15417400000001</v>
      </c>
      <c r="B6510">
        <v>-49005239.997736998</v>
      </c>
      <c r="C6510">
        <v>384989452.49892801</v>
      </c>
      <c r="D6510">
        <v>3990705599.9998698</v>
      </c>
    </row>
    <row r="6511" spans="1:4">
      <c r="A6511">
        <v>129.17401899999999</v>
      </c>
      <c r="B6511">
        <v>-49012769.997735001</v>
      </c>
      <c r="C6511">
        <v>384989450.87822998</v>
      </c>
      <c r="D6511">
        <v>3991318799.9998698</v>
      </c>
    </row>
    <row r="6512" spans="1:4">
      <c r="A6512">
        <v>129.19386399999999</v>
      </c>
      <c r="B6512">
        <v>-49020299.997732997</v>
      </c>
      <c r="C6512">
        <v>384989449.257532</v>
      </c>
      <c r="D6512">
        <v>3991931999.9998698</v>
      </c>
    </row>
    <row r="6513" spans="1:4">
      <c r="A6513">
        <v>129.21370999999999</v>
      </c>
      <c r="B6513">
        <v>-49027829.997731999</v>
      </c>
      <c r="C6513">
        <v>384989447.63683403</v>
      </c>
      <c r="D6513">
        <v>3992545199.9998698</v>
      </c>
    </row>
    <row r="6514" spans="1:4">
      <c r="A6514">
        <v>129.233555</v>
      </c>
      <c r="B6514">
        <v>-49035359.997730002</v>
      </c>
      <c r="C6514">
        <v>384989446.01613599</v>
      </c>
      <c r="D6514">
        <v>3993158399.9998698</v>
      </c>
    </row>
    <row r="6515" spans="1:4">
      <c r="A6515">
        <v>129.253401</v>
      </c>
      <c r="B6515">
        <v>-49042889.997727998</v>
      </c>
      <c r="C6515">
        <v>384989444.39543802</v>
      </c>
      <c r="D6515">
        <v>3993771599.9998698</v>
      </c>
    </row>
    <row r="6516" spans="1:4">
      <c r="A6516">
        <v>129.273246</v>
      </c>
      <c r="B6516">
        <v>-49050419.997726001</v>
      </c>
      <c r="C6516">
        <v>384989442.77473998</v>
      </c>
      <c r="D6516">
        <v>3994384799.9998698</v>
      </c>
    </row>
    <row r="6517" spans="1:4">
      <c r="A6517">
        <v>129.293092</v>
      </c>
      <c r="B6517">
        <v>-49057949.997725002</v>
      </c>
      <c r="C6517">
        <v>384989441.15404201</v>
      </c>
      <c r="D6517">
        <v>3994997999.9998698</v>
      </c>
    </row>
    <row r="6518" spans="1:4">
      <c r="A6518">
        <v>129.31293700000001</v>
      </c>
      <c r="B6518">
        <v>-49065479.997722998</v>
      </c>
      <c r="C6518">
        <v>384989439.53334397</v>
      </c>
      <c r="D6518">
        <v>3995611199.9998698</v>
      </c>
    </row>
    <row r="6519" spans="1:4">
      <c r="A6519">
        <v>129.33278300000001</v>
      </c>
      <c r="B6519">
        <v>-49073009.997721002</v>
      </c>
      <c r="C6519">
        <v>384989437.912646</v>
      </c>
      <c r="D6519">
        <v>3996224399.9998698</v>
      </c>
    </row>
    <row r="6520" spans="1:4">
      <c r="A6520">
        <v>129.35262800000001</v>
      </c>
      <c r="B6520">
        <v>-49080539.997718997</v>
      </c>
      <c r="C6520">
        <v>384989436.29194897</v>
      </c>
      <c r="D6520">
        <v>3996837599.9998698</v>
      </c>
    </row>
    <row r="6521" spans="1:4">
      <c r="A6521">
        <v>129.37247300000001</v>
      </c>
      <c r="B6521">
        <v>-49088069.997717001</v>
      </c>
      <c r="C6521">
        <v>384989434.671251</v>
      </c>
      <c r="D6521">
        <v>3997450799.9998698</v>
      </c>
    </row>
    <row r="6522" spans="1:4">
      <c r="A6522">
        <v>129.39231899999999</v>
      </c>
      <c r="B6522">
        <v>-49095599.997716002</v>
      </c>
      <c r="C6522">
        <v>384989433.05055302</v>
      </c>
      <c r="D6522">
        <v>3998063999.9998698</v>
      </c>
    </row>
    <row r="6523" spans="1:4">
      <c r="A6523">
        <v>129.41216399999999</v>
      </c>
      <c r="B6523">
        <v>-49103129.997713998</v>
      </c>
      <c r="C6523">
        <v>384989431.42985499</v>
      </c>
      <c r="D6523">
        <v>3998677199.9998698</v>
      </c>
    </row>
    <row r="6524" spans="1:4">
      <c r="A6524">
        <v>129.43200999999999</v>
      </c>
      <c r="B6524">
        <v>-49110659.997712001</v>
      </c>
      <c r="C6524">
        <v>384989429.80915701</v>
      </c>
      <c r="D6524">
        <v>3999290399.9998698</v>
      </c>
    </row>
    <row r="6525" spans="1:4">
      <c r="A6525">
        <v>129.45185499999999</v>
      </c>
      <c r="B6525">
        <v>-49118189.997709997</v>
      </c>
      <c r="C6525">
        <v>384989428.18845898</v>
      </c>
      <c r="D6525">
        <v>3999903599.9998698</v>
      </c>
    </row>
    <row r="6526" spans="1:4">
      <c r="A6526">
        <v>129.471701</v>
      </c>
      <c r="B6526">
        <v>-49125719.997708</v>
      </c>
      <c r="C6526">
        <v>384989426.567761</v>
      </c>
      <c r="D6526">
        <v>4000516799.9998698</v>
      </c>
    </row>
    <row r="6527" spans="1:4">
      <c r="A6527">
        <v>129.491546</v>
      </c>
      <c r="B6527">
        <v>-49133249.997707002</v>
      </c>
      <c r="C6527">
        <v>384989424.94706303</v>
      </c>
      <c r="D6527">
        <v>4001129999.9998698</v>
      </c>
    </row>
    <row r="6528" spans="1:4">
      <c r="A6528">
        <v>129.511392</v>
      </c>
      <c r="B6528">
        <v>-49140779.997704998</v>
      </c>
      <c r="C6528">
        <v>384989423.32636499</v>
      </c>
      <c r="D6528">
        <v>4001743199.9998698</v>
      </c>
    </row>
    <row r="6529" spans="1:4">
      <c r="A6529">
        <v>129.531237</v>
      </c>
      <c r="B6529">
        <v>-49148309.997703001</v>
      </c>
      <c r="C6529">
        <v>384989421.70566702</v>
      </c>
      <c r="D6529">
        <v>4002356399.9998698</v>
      </c>
    </row>
    <row r="6530" spans="1:4">
      <c r="A6530">
        <v>129.55108300000001</v>
      </c>
      <c r="B6530">
        <v>-49155839.997700997</v>
      </c>
      <c r="C6530">
        <v>384989420.08496898</v>
      </c>
      <c r="D6530">
        <v>4002969599.9998698</v>
      </c>
    </row>
    <row r="6531" spans="1:4">
      <c r="A6531">
        <v>129.57092800000001</v>
      </c>
      <c r="B6531">
        <v>-49163369.997699998</v>
      </c>
      <c r="C6531">
        <v>384989418.46427101</v>
      </c>
      <c r="D6531">
        <v>4003582799.9998698</v>
      </c>
    </row>
    <row r="6532" spans="1:4">
      <c r="A6532">
        <v>129.59077300000001</v>
      </c>
      <c r="B6532">
        <v>-49170899.997698002</v>
      </c>
      <c r="C6532">
        <v>384989416.84357297</v>
      </c>
      <c r="D6532">
        <v>4004195999.9998698</v>
      </c>
    </row>
    <row r="6533" spans="1:4">
      <c r="A6533">
        <v>129.61061900000001</v>
      </c>
      <c r="B6533">
        <v>-49178429.997695997</v>
      </c>
      <c r="C6533">
        <v>384989415.222875</v>
      </c>
      <c r="D6533">
        <v>4004809199.9998698</v>
      </c>
    </row>
    <row r="6534" spans="1:4">
      <c r="A6534">
        <v>129.63046399999999</v>
      </c>
      <c r="B6534">
        <v>-49185959.997694001</v>
      </c>
      <c r="C6534">
        <v>384989413.60217702</v>
      </c>
      <c r="D6534">
        <v>4005422399.9998698</v>
      </c>
    </row>
    <row r="6535" spans="1:4">
      <c r="A6535">
        <v>129.65030999999999</v>
      </c>
      <c r="B6535">
        <v>-49193489.997691996</v>
      </c>
      <c r="C6535">
        <v>384989411.98147899</v>
      </c>
      <c r="D6535">
        <v>4006035599.9998698</v>
      </c>
    </row>
    <row r="6536" spans="1:4">
      <c r="A6536">
        <v>129.67015499999999</v>
      </c>
      <c r="B6536">
        <v>-49201019.997690998</v>
      </c>
      <c r="C6536">
        <v>384989410.36078101</v>
      </c>
      <c r="D6536">
        <v>4006648799.9998698</v>
      </c>
    </row>
    <row r="6537" spans="1:4">
      <c r="A6537">
        <v>129.690001</v>
      </c>
      <c r="B6537">
        <v>-49208549.997689001</v>
      </c>
      <c r="C6537">
        <v>384989408.74008298</v>
      </c>
      <c r="D6537">
        <v>4007261999.9998698</v>
      </c>
    </row>
    <row r="6538" spans="1:4">
      <c r="A6538">
        <v>129.709846</v>
      </c>
      <c r="B6538">
        <v>-49216079.997686997</v>
      </c>
      <c r="C6538">
        <v>384989407.119385</v>
      </c>
      <c r="D6538">
        <v>4007875199.9998698</v>
      </c>
    </row>
    <row r="6539" spans="1:4">
      <c r="A6539">
        <v>129.729692</v>
      </c>
      <c r="B6539">
        <v>-49223609.997685</v>
      </c>
      <c r="C6539">
        <v>384989405.49868703</v>
      </c>
      <c r="D6539">
        <v>4008488399.9998698</v>
      </c>
    </row>
    <row r="6540" spans="1:4">
      <c r="A6540">
        <v>129.749537</v>
      </c>
      <c r="B6540">
        <v>-49231139.997683004</v>
      </c>
      <c r="C6540">
        <v>384989403.87798899</v>
      </c>
      <c r="D6540">
        <v>4009101599.9998698</v>
      </c>
    </row>
    <row r="6541" spans="1:4">
      <c r="A6541">
        <v>129.769383</v>
      </c>
      <c r="B6541">
        <v>-49238669.997681998</v>
      </c>
      <c r="C6541">
        <v>384989402.25729102</v>
      </c>
      <c r="D6541">
        <v>4009714799.9998698</v>
      </c>
    </row>
    <row r="6542" spans="1:4">
      <c r="A6542">
        <v>129.78922800000001</v>
      </c>
      <c r="B6542">
        <v>-49246199.997680001</v>
      </c>
      <c r="C6542">
        <v>384989400.63659298</v>
      </c>
      <c r="D6542">
        <v>4010327999.9998698</v>
      </c>
    </row>
    <row r="6543" spans="1:4">
      <c r="A6543">
        <v>129.80907300000001</v>
      </c>
      <c r="B6543">
        <v>-49253729.997677997</v>
      </c>
      <c r="C6543">
        <v>384989399.01589501</v>
      </c>
      <c r="D6543">
        <v>4010941199.9998698</v>
      </c>
    </row>
    <row r="6544" spans="1:4">
      <c r="A6544">
        <v>129.82891900000001</v>
      </c>
      <c r="B6544">
        <v>-49261259.997676</v>
      </c>
      <c r="C6544">
        <v>384989397.39519697</v>
      </c>
      <c r="D6544">
        <v>4011554399.9998698</v>
      </c>
    </row>
    <row r="6545" spans="1:4">
      <c r="A6545">
        <v>129.84876399999999</v>
      </c>
      <c r="B6545">
        <v>-49268789.997674003</v>
      </c>
      <c r="C6545">
        <v>384989395.774499</v>
      </c>
      <c r="D6545">
        <v>4012167599.9998698</v>
      </c>
    </row>
    <row r="6546" spans="1:4">
      <c r="A6546">
        <v>129.86860999999999</v>
      </c>
      <c r="B6546">
        <v>-49276319.997672997</v>
      </c>
      <c r="C6546">
        <v>384989394.15380102</v>
      </c>
      <c r="D6546">
        <v>4012780799.9998698</v>
      </c>
    </row>
    <row r="6547" spans="1:4">
      <c r="A6547">
        <v>129.88845499999999</v>
      </c>
      <c r="B6547">
        <v>-49283849.997671001</v>
      </c>
      <c r="C6547">
        <v>384989392.53310299</v>
      </c>
      <c r="D6547">
        <v>4013393999.9998698</v>
      </c>
    </row>
    <row r="6548" spans="1:4">
      <c r="A6548">
        <v>129.90830099999999</v>
      </c>
      <c r="B6548">
        <v>-49291379.997668996</v>
      </c>
      <c r="C6548">
        <v>384989390.91240501</v>
      </c>
      <c r="D6548">
        <v>4014007199.9998698</v>
      </c>
    </row>
    <row r="6549" spans="1:4">
      <c r="A6549">
        <v>129.928146</v>
      </c>
      <c r="B6549">
        <v>-49298909.997667</v>
      </c>
      <c r="C6549">
        <v>384989389.29170698</v>
      </c>
      <c r="D6549">
        <v>4014620399.9998698</v>
      </c>
    </row>
    <row r="6550" spans="1:4">
      <c r="A6550">
        <v>129.947992</v>
      </c>
      <c r="B6550">
        <v>-49306439.997666001</v>
      </c>
      <c r="C6550">
        <v>384989387.671009</v>
      </c>
      <c r="D6550">
        <v>4015233599.9998698</v>
      </c>
    </row>
    <row r="6551" spans="1:4">
      <c r="A6551">
        <v>129.967837</v>
      </c>
      <c r="B6551">
        <v>-49313969.997663997</v>
      </c>
      <c r="C6551">
        <v>384989386.05031103</v>
      </c>
      <c r="D6551">
        <v>4015846799.9998698</v>
      </c>
    </row>
    <row r="6552" spans="1:4">
      <c r="A6552">
        <v>129.98768200000001</v>
      </c>
      <c r="B6552">
        <v>-49321499.997662</v>
      </c>
      <c r="C6552">
        <v>384989384.42961299</v>
      </c>
      <c r="D6552">
        <v>4016459999.9998698</v>
      </c>
    </row>
    <row r="6553" spans="1:4">
      <c r="A6553">
        <v>130.00752800000001</v>
      </c>
      <c r="B6553">
        <v>-49329029.997660004</v>
      </c>
      <c r="C6553">
        <v>384989382.80891502</v>
      </c>
      <c r="D6553">
        <v>4017073199.9998698</v>
      </c>
    </row>
    <row r="6554" spans="1:4">
      <c r="A6554">
        <v>130.02737300000001</v>
      </c>
      <c r="B6554">
        <v>-49336559.997657999</v>
      </c>
      <c r="C6554">
        <v>384989381.18821698</v>
      </c>
      <c r="D6554">
        <v>4017686399.9998698</v>
      </c>
    </row>
    <row r="6555" spans="1:4">
      <c r="A6555">
        <v>130.04721900000001</v>
      </c>
      <c r="B6555">
        <v>-49344089.997657001</v>
      </c>
      <c r="C6555">
        <v>384989379.56751901</v>
      </c>
      <c r="D6555">
        <v>4018299599.9998698</v>
      </c>
    </row>
    <row r="6556" spans="1:4">
      <c r="A6556">
        <v>130.06706399999999</v>
      </c>
      <c r="B6556">
        <v>-49351619.997654997</v>
      </c>
      <c r="C6556">
        <v>384989377.94682097</v>
      </c>
      <c r="D6556">
        <v>4018912799.9998698</v>
      </c>
    </row>
    <row r="6557" spans="1:4">
      <c r="A6557">
        <v>130.08690999999999</v>
      </c>
      <c r="B6557">
        <v>-49359149.997653</v>
      </c>
      <c r="C6557">
        <v>384989376.326123</v>
      </c>
      <c r="D6557">
        <v>4019525999.9998698</v>
      </c>
    </row>
    <row r="6558" spans="1:4">
      <c r="A6558">
        <v>130.10675499999999</v>
      </c>
      <c r="B6558">
        <v>-49366679.997651003</v>
      </c>
      <c r="C6558">
        <v>384989374.70542502</v>
      </c>
      <c r="D6558">
        <v>4020139199.9998698</v>
      </c>
    </row>
    <row r="6559" spans="1:4">
      <c r="A6559">
        <v>130.12660099999999</v>
      </c>
      <c r="B6559">
        <v>-49374209.997648999</v>
      </c>
      <c r="C6559">
        <v>384989373.08472699</v>
      </c>
      <c r="D6559">
        <v>4020752399.9998698</v>
      </c>
    </row>
    <row r="6560" spans="1:4">
      <c r="A6560">
        <v>130.146446</v>
      </c>
      <c r="B6560">
        <v>-49381739.997648001</v>
      </c>
      <c r="C6560">
        <v>384989371.46402901</v>
      </c>
      <c r="D6560">
        <v>4021365599.9998698</v>
      </c>
    </row>
    <row r="6561" spans="1:4">
      <c r="A6561">
        <v>130.166292</v>
      </c>
      <c r="B6561">
        <v>-49389269.997645997</v>
      </c>
      <c r="C6561">
        <v>384989369.84333199</v>
      </c>
      <c r="D6561">
        <v>4021978799.9998698</v>
      </c>
    </row>
    <row r="6562" spans="1:4">
      <c r="A6562">
        <v>130.186137</v>
      </c>
      <c r="B6562">
        <v>-49396799.997644</v>
      </c>
      <c r="C6562">
        <v>384989368.22263402</v>
      </c>
      <c r="D6562">
        <v>4022591999.9998698</v>
      </c>
    </row>
    <row r="6563" spans="1:4">
      <c r="A6563">
        <v>130.20598200000001</v>
      </c>
      <c r="B6563">
        <v>-49404329.997642003</v>
      </c>
      <c r="C6563">
        <v>384989366.60193598</v>
      </c>
      <c r="D6563">
        <v>4023205199.9998698</v>
      </c>
    </row>
    <row r="6564" spans="1:4">
      <c r="A6564">
        <v>130.22582800000001</v>
      </c>
      <c r="B6564">
        <v>-49411859.997639999</v>
      </c>
      <c r="C6564">
        <v>384989364.98123801</v>
      </c>
      <c r="D6564">
        <v>4023818399.9998698</v>
      </c>
    </row>
    <row r="6565" spans="1:4">
      <c r="A6565">
        <v>130.24567300000001</v>
      </c>
      <c r="B6565">
        <v>-49419389.997639</v>
      </c>
      <c r="C6565">
        <v>384989363.36053997</v>
      </c>
      <c r="D6565">
        <v>4024431599.9998698</v>
      </c>
    </row>
    <row r="6566" spans="1:4">
      <c r="A6566">
        <v>130.26551900000001</v>
      </c>
      <c r="B6566">
        <v>-49426919.997637004</v>
      </c>
      <c r="C6566">
        <v>384989361.739842</v>
      </c>
      <c r="D6566">
        <v>4025044799.9998698</v>
      </c>
    </row>
    <row r="6567" spans="1:4">
      <c r="A6567">
        <v>130.28536399999999</v>
      </c>
      <c r="B6567">
        <v>-49434449.997634999</v>
      </c>
      <c r="C6567">
        <v>384989360.11914402</v>
      </c>
      <c r="D6567">
        <v>4025657999.9998698</v>
      </c>
    </row>
    <row r="6568" spans="1:4">
      <c r="A6568">
        <v>130.30520999999999</v>
      </c>
      <c r="B6568">
        <v>-49441979.997633003</v>
      </c>
      <c r="C6568">
        <v>384989358.49844599</v>
      </c>
      <c r="D6568">
        <v>4026271199.9998698</v>
      </c>
    </row>
    <row r="6569" spans="1:4">
      <c r="A6569">
        <v>130.32505499999999</v>
      </c>
      <c r="B6569">
        <v>-49449509.997631997</v>
      </c>
      <c r="C6569">
        <v>384989356.87774801</v>
      </c>
      <c r="D6569">
        <v>4026884399.9998698</v>
      </c>
    </row>
    <row r="6570" spans="1:4">
      <c r="A6570">
        <v>130.34490099999999</v>
      </c>
      <c r="B6570">
        <v>-49457039.99763</v>
      </c>
      <c r="C6570">
        <v>384989355.25704998</v>
      </c>
      <c r="D6570">
        <v>4027497599.9998698</v>
      </c>
    </row>
    <row r="6571" spans="1:4">
      <c r="A6571">
        <v>130.364746</v>
      </c>
      <c r="B6571">
        <v>-49464569.997628003</v>
      </c>
      <c r="C6571">
        <v>384989353.636352</v>
      </c>
      <c r="D6571">
        <v>4028110799.9998698</v>
      </c>
    </row>
    <row r="6572" spans="1:4">
      <c r="A6572">
        <v>130.384591</v>
      </c>
      <c r="B6572">
        <v>-49472099.997625999</v>
      </c>
      <c r="C6572">
        <v>384989352.01565403</v>
      </c>
      <c r="D6572">
        <v>4028723999.9998698</v>
      </c>
    </row>
    <row r="6573" spans="1:4">
      <c r="A6573">
        <v>130.404437</v>
      </c>
      <c r="B6573">
        <v>-49479629.997624002</v>
      </c>
      <c r="C6573">
        <v>384989350.39495599</v>
      </c>
      <c r="D6573">
        <v>4029337199.9998698</v>
      </c>
    </row>
    <row r="6574" spans="1:4">
      <c r="A6574">
        <v>130.42428200000001</v>
      </c>
      <c r="B6574">
        <v>-49487159.997622997</v>
      </c>
      <c r="C6574">
        <v>384989348.77425802</v>
      </c>
      <c r="D6574">
        <v>4029950399.9998698</v>
      </c>
    </row>
    <row r="6575" spans="1:4">
      <c r="A6575">
        <v>130.44412800000001</v>
      </c>
      <c r="B6575">
        <v>-49494689.997621</v>
      </c>
      <c r="C6575">
        <v>384989347.15355998</v>
      </c>
      <c r="D6575">
        <v>4030563599.9998698</v>
      </c>
    </row>
    <row r="6576" spans="1:4">
      <c r="A6576">
        <v>130.46397300000001</v>
      </c>
      <c r="B6576">
        <v>-49502219.997619003</v>
      </c>
      <c r="C6576">
        <v>384989345.53286201</v>
      </c>
      <c r="D6576">
        <v>4031176799.9998698</v>
      </c>
    </row>
    <row r="6577" spans="1:4">
      <c r="A6577">
        <v>130.48381900000001</v>
      </c>
      <c r="B6577">
        <v>-49509749.997616999</v>
      </c>
      <c r="C6577">
        <v>384989343.91216397</v>
      </c>
      <c r="D6577">
        <v>4031789999.9998698</v>
      </c>
    </row>
    <row r="6578" spans="1:4">
      <c r="A6578">
        <v>130.50366399999999</v>
      </c>
      <c r="B6578">
        <v>-49517279.997615002</v>
      </c>
      <c r="C6578">
        <v>384989342.291466</v>
      </c>
      <c r="D6578">
        <v>4032403199.9998698</v>
      </c>
    </row>
    <row r="6579" spans="1:4">
      <c r="A6579">
        <v>130.52350999999999</v>
      </c>
      <c r="B6579">
        <v>-49524809.997614004</v>
      </c>
      <c r="C6579">
        <v>384989340.67076802</v>
      </c>
      <c r="D6579">
        <v>4033016399.9998698</v>
      </c>
    </row>
    <row r="6580" spans="1:4">
      <c r="A6580">
        <v>130.54335499999999</v>
      </c>
      <c r="B6580">
        <v>-49532339.997612</v>
      </c>
      <c r="C6580">
        <v>384989339.05006999</v>
      </c>
      <c r="D6580">
        <v>4033629599.9998698</v>
      </c>
    </row>
    <row r="6581" spans="1:4">
      <c r="A6581">
        <v>130.56320099999999</v>
      </c>
      <c r="B6581">
        <v>-49539869.997610003</v>
      </c>
      <c r="C6581">
        <v>384989337.42937201</v>
      </c>
      <c r="D6581">
        <v>4034242799.9998698</v>
      </c>
    </row>
    <row r="6582" spans="1:4">
      <c r="A6582">
        <v>130.583046</v>
      </c>
      <c r="B6582">
        <v>-49547399.997607999</v>
      </c>
      <c r="C6582">
        <v>384989335.80867398</v>
      </c>
      <c r="D6582">
        <v>4034855999.9998698</v>
      </c>
    </row>
    <row r="6583" spans="1:4">
      <c r="A6583">
        <v>130.602891</v>
      </c>
      <c r="B6583">
        <v>-49554929.997607</v>
      </c>
      <c r="C6583">
        <v>384989334.187976</v>
      </c>
      <c r="D6583">
        <v>4035469199.9998698</v>
      </c>
    </row>
    <row r="6584" spans="1:4">
      <c r="A6584">
        <v>130.622737</v>
      </c>
      <c r="B6584">
        <v>-49562459.997605003</v>
      </c>
      <c r="C6584">
        <v>384989332.56727803</v>
      </c>
      <c r="D6584">
        <v>4036082399.9998698</v>
      </c>
    </row>
    <row r="6585" spans="1:4">
      <c r="A6585">
        <v>130.642582</v>
      </c>
      <c r="B6585">
        <v>-49569989.997602999</v>
      </c>
      <c r="C6585">
        <v>384989330.94657999</v>
      </c>
      <c r="D6585">
        <v>4036695599.9998698</v>
      </c>
    </row>
    <row r="6586" spans="1:4">
      <c r="A6586">
        <v>130.66242800000001</v>
      </c>
      <c r="B6586">
        <v>-49577519.997601002</v>
      </c>
      <c r="C6586">
        <v>384989329.32588202</v>
      </c>
      <c r="D6586">
        <v>4037308799.9998698</v>
      </c>
    </row>
    <row r="6587" spans="1:4">
      <c r="A6587">
        <v>130.68227300000001</v>
      </c>
      <c r="B6587">
        <v>-49585049.997598998</v>
      </c>
      <c r="C6587">
        <v>384989327.70518398</v>
      </c>
      <c r="D6587">
        <v>4037921999.9998698</v>
      </c>
    </row>
    <row r="6588" spans="1:4">
      <c r="A6588">
        <v>130.70211900000001</v>
      </c>
      <c r="B6588">
        <v>-49592579.997598</v>
      </c>
      <c r="C6588">
        <v>384989326.08448601</v>
      </c>
      <c r="D6588">
        <v>4038535199.9998698</v>
      </c>
    </row>
    <row r="6589" spans="1:4">
      <c r="A6589">
        <v>130.72196400000001</v>
      </c>
      <c r="B6589">
        <v>-49600109.997596003</v>
      </c>
      <c r="C6589">
        <v>384989324.46378797</v>
      </c>
      <c r="D6589">
        <v>4039148399.9998698</v>
      </c>
    </row>
    <row r="6590" spans="1:4">
      <c r="A6590">
        <v>130.74180999999999</v>
      </c>
      <c r="B6590">
        <v>-49607639.997593999</v>
      </c>
      <c r="C6590">
        <v>384989322.84309</v>
      </c>
      <c r="D6590">
        <v>4039761599.9998698</v>
      </c>
    </row>
    <row r="6591" spans="1:4">
      <c r="A6591">
        <v>130.76165499999999</v>
      </c>
      <c r="B6591">
        <v>-49615169.997592002</v>
      </c>
      <c r="C6591">
        <v>384989321.22239202</v>
      </c>
      <c r="D6591">
        <v>4040374799.9998698</v>
      </c>
    </row>
    <row r="6592" spans="1:4">
      <c r="A6592">
        <v>130.78149999999999</v>
      </c>
      <c r="B6592">
        <v>-49622699.997589998</v>
      </c>
      <c r="C6592">
        <v>384989319.60169399</v>
      </c>
      <c r="D6592">
        <v>4040987999.9998698</v>
      </c>
    </row>
    <row r="6593" spans="1:4">
      <c r="A6593">
        <v>130.801346</v>
      </c>
      <c r="B6593">
        <v>-49630229.997589</v>
      </c>
      <c r="C6593">
        <v>384989317.98099601</v>
      </c>
      <c r="D6593">
        <v>4041601199.9998698</v>
      </c>
    </row>
    <row r="6594" spans="1:4">
      <c r="A6594">
        <v>130.821191</v>
      </c>
      <c r="B6594">
        <v>-49637759.997587003</v>
      </c>
      <c r="C6594">
        <v>384989316.36029798</v>
      </c>
      <c r="D6594">
        <v>4042214399.9998698</v>
      </c>
    </row>
    <row r="6595" spans="1:4">
      <c r="A6595">
        <v>130.841037</v>
      </c>
      <c r="B6595">
        <v>-49645289.997584999</v>
      </c>
      <c r="C6595">
        <v>384989314.7396</v>
      </c>
      <c r="D6595">
        <v>4042827599.9998698</v>
      </c>
    </row>
    <row r="6596" spans="1:4">
      <c r="A6596">
        <v>130.860882</v>
      </c>
      <c r="B6596">
        <v>-49652819.997583002</v>
      </c>
      <c r="C6596">
        <v>384989313.11890203</v>
      </c>
      <c r="D6596">
        <v>4043440799.9998698</v>
      </c>
    </row>
    <row r="6597" spans="1:4">
      <c r="A6597">
        <v>130.880728</v>
      </c>
      <c r="B6597">
        <v>-49660349.997580998</v>
      </c>
      <c r="C6597">
        <v>384989311.49820399</v>
      </c>
      <c r="D6597">
        <v>4044053999.9998698</v>
      </c>
    </row>
    <row r="6598" spans="1:4">
      <c r="A6598">
        <v>130.90057300000001</v>
      </c>
      <c r="B6598">
        <v>-49667879.997579999</v>
      </c>
      <c r="C6598">
        <v>384989309.87750602</v>
      </c>
      <c r="D6598">
        <v>4044667199.9998698</v>
      </c>
    </row>
    <row r="6599" spans="1:4">
      <c r="A6599">
        <v>130.92041900000001</v>
      </c>
      <c r="B6599">
        <v>-49675409.997578003</v>
      </c>
      <c r="C6599">
        <v>384989308.25680798</v>
      </c>
      <c r="D6599">
        <v>4045280399.9998698</v>
      </c>
    </row>
    <row r="6600" spans="1:4">
      <c r="A6600">
        <v>130.94026400000001</v>
      </c>
      <c r="B6600">
        <v>-49682939.997575998</v>
      </c>
      <c r="C6600">
        <v>384989306.63611001</v>
      </c>
      <c r="D6600">
        <v>4045893599.9998698</v>
      </c>
    </row>
    <row r="6601" spans="1:4">
      <c r="A6601">
        <v>130.96010999999999</v>
      </c>
      <c r="B6601">
        <v>-49690469.997574002</v>
      </c>
      <c r="C6601">
        <v>384989305.01541299</v>
      </c>
      <c r="D6601">
        <v>4046506799.9998698</v>
      </c>
    </row>
    <row r="6602" spans="1:4">
      <c r="A6602">
        <v>130.97995499999999</v>
      </c>
      <c r="B6602">
        <v>-49697999.997573003</v>
      </c>
      <c r="C6602">
        <v>384989303.39471501</v>
      </c>
      <c r="D6602">
        <v>4047119999.9998698</v>
      </c>
    </row>
    <row r="6603" spans="1:4">
      <c r="A6603">
        <v>130.99979999999999</v>
      </c>
      <c r="B6603">
        <v>-49705529.997570999</v>
      </c>
      <c r="C6603">
        <v>384989301.77401698</v>
      </c>
      <c r="D6603">
        <v>4047733199.9998698</v>
      </c>
    </row>
    <row r="6604" spans="1:4">
      <c r="A6604">
        <v>131.01964599999999</v>
      </c>
      <c r="B6604">
        <v>-49713059.997569002</v>
      </c>
      <c r="C6604">
        <v>384989300.153319</v>
      </c>
      <c r="D6604">
        <v>4048346399.9998698</v>
      </c>
    </row>
    <row r="6605" spans="1:4">
      <c r="A6605">
        <v>131.039491</v>
      </c>
      <c r="B6605">
        <v>-49720589.997566998</v>
      </c>
      <c r="C6605">
        <v>384989298.53262103</v>
      </c>
      <c r="D6605">
        <v>4048959599.9998698</v>
      </c>
    </row>
    <row r="6606" spans="1:4">
      <c r="A6606">
        <v>131.059337</v>
      </c>
      <c r="B6606">
        <v>-49728119.997565001</v>
      </c>
      <c r="C6606">
        <v>384989296.91192299</v>
      </c>
      <c r="D6606">
        <v>4049572799.9998698</v>
      </c>
    </row>
    <row r="6607" spans="1:4">
      <c r="A6607">
        <v>131.079182</v>
      </c>
      <c r="B6607">
        <v>-49735649.997564003</v>
      </c>
      <c r="C6607">
        <v>384989295.29122502</v>
      </c>
      <c r="D6607">
        <v>4050185999.9998698</v>
      </c>
    </row>
    <row r="6608" spans="1:4">
      <c r="A6608">
        <v>131.099028</v>
      </c>
      <c r="B6608">
        <v>-49743179.997561999</v>
      </c>
      <c r="C6608">
        <v>384989293.67052698</v>
      </c>
      <c r="D6608">
        <v>4050799199.9998698</v>
      </c>
    </row>
    <row r="6609" spans="1:4">
      <c r="A6609">
        <v>131.11887300000001</v>
      </c>
      <c r="B6609">
        <v>-49750709.997560002</v>
      </c>
      <c r="C6609">
        <v>384989292.04982901</v>
      </c>
      <c r="D6609">
        <v>4051412399.9998698</v>
      </c>
    </row>
    <row r="6610" spans="1:4">
      <c r="A6610">
        <v>131.13871900000001</v>
      </c>
      <c r="B6610">
        <v>-49758239.997557998</v>
      </c>
      <c r="C6610">
        <v>384989290.42913097</v>
      </c>
      <c r="D6610">
        <v>4052025599.9998698</v>
      </c>
    </row>
    <row r="6611" spans="1:4">
      <c r="A6611">
        <v>131.15856400000001</v>
      </c>
      <c r="B6611">
        <v>-49765769.997556001</v>
      </c>
      <c r="C6611">
        <v>384989288.808433</v>
      </c>
      <c r="D6611">
        <v>4052638799.9998698</v>
      </c>
    </row>
    <row r="6612" spans="1:4">
      <c r="A6612">
        <v>131.17840899999999</v>
      </c>
      <c r="B6612">
        <v>-49773299.997555003</v>
      </c>
      <c r="C6612">
        <v>384989287.18773502</v>
      </c>
      <c r="D6612">
        <v>4053251999.9998698</v>
      </c>
    </row>
    <row r="6613" spans="1:4">
      <c r="A6613">
        <v>131.19825499999999</v>
      </c>
      <c r="B6613">
        <v>-49780829.997552998</v>
      </c>
      <c r="C6613">
        <v>384989285.56703699</v>
      </c>
      <c r="D6613">
        <v>4053865199.9998698</v>
      </c>
    </row>
    <row r="6614" spans="1:4">
      <c r="A6614">
        <v>131.21809999999999</v>
      </c>
      <c r="B6614">
        <v>-49788359.997551002</v>
      </c>
      <c r="C6614">
        <v>384989283.94633901</v>
      </c>
      <c r="D6614">
        <v>4054478399.9998698</v>
      </c>
    </row>
    <row r="6615" spans="1:4">
      <c r="A6615">
        <v>131.23794599999999</v>
      </c>
      <c r="B6615">
        <v>-49795889.997548997</v>
      </c>
      <c r="C6615">
        <v>384989282.32564098</v>
      </c>
      <c r="D6615">
        <v>4055091599.9998698</v>
      </c>
    </row>
    <row r="6616" spans="1:4">
      <c r="A6616">
        <v>131.257791</v>
      </c>
      <c r="B6616">
        <v>-49803419.997547999</v>
      </c>
      <c r="C6616">
        <v>384989280.704943</v>
      </c>
      <c r="D6616">
        <v>4055704799.9998698</v>
      </c>
    </row>
    <row r="6617" spans="1:4">
      <c r="A6617">
        <v>131.277637</v>
      </c>
      <c r="B6617">
        <v>-49810949.997546002</v>
      </c>
      <c r="C6617">
        <v>384989279.08424503</v>
      </c>
      <c r="D6617">
        <v>4056317999.9998698</v>
      </c>
    </row>
    <row r="6618" spans="1:4">
      <c r="A6618">
        <v>131.297482</v>
      </c>
      <c r="B6618">
        <v>-49818479.997543998</v>
      </c>
      <c r="C6618">
        <v>384989277.46354699</v>
      </c>
      <c r="D6618">
        <v>4056931199.9998698</v>
      </c>
    </row>
    <row r="6619" spans="1:4">
      <c r="A6619">
        <v>131.317328</v>
      </c>
      <c r="B6619">
        <v>-49826009.997542001</v>
      </c>
      <c r="C6619">
        <v>384989275.84284902</v>
      </c>
      <c r="D6619">
        <v>4057544399.9998698</v>
      </c>
    </row>
    <row r="6620" spans="1:4">
      <c r="A6620">
        <v>131.33717300000001</v>
      </c>
      <c r="B6620">
        <v>-49833539.997539997</v>
      </c>
      <c r="C6620">
        <v>384989274.22215098</v>
      </c>
      <c r="D6620">
        <v>4058157599.9998698</v>
      </c>
    </row>
    <row r="6621" spans="1:4">
      <c r="A6621">
        <v>131.35701900000001</v>
      </c>
      <c r="B6621">
        <v>-49841069.997538999</v>
      </c>
      <c r="C6621">
        <v>384989272.60145301</v>
      </c>
      <c r="D6621">
        <v>4058770799.9998698</v>
      </c>
    </row>
    <row r="6622" spans="1:4">
      <c r="A6622">
        <v>131.37686400000001</v>
      </c>
      <c r="B6622">
        <v>-49848599.997537002</v>
      </c>
      <c r="C6622">
        <v>384989270.98075497</v>
      </c>
      <c r="D6622">
        <v>4059383999.9998698</v>
      </c>
    </row>
    <row r="6623" spans="1:4">
      <c r="A6623">
        <v>131.39670899999999</v>
      </c>
      <c r="B6623">
        <v>-49856129.997534998</v>
      </c>
      <c r="C6623">
        <v>384989269.360057</v>
      </c>
      <c r="D6623">
        <v>4059997199.9998698</v>
      </c>
    </row>
    <row r="6624" spans="1:4">
      <c r="A6624">
        <v>131.41655499999999</v>
      </c>
      <c r="B6624">
        <v>-49863659.997533001</v>
      </c>
      <c r="C6624">
        <v>384989267.73935902</v>
      </c>
      <c r="D6624">
        <v>4060610399.9998698</v>
      </c>
    </row>
    <row r="6625" spans="1:4">
      <c r="A6625">
        <v>131.43639999999999</v>
      </c>
      <c r="B6625">
        <v>-49871189.997530997</v>
      </c>
      <c r="C6625">
        <v>384989266.11866099</v>
      </c>
      <c r="D6625">
        <v>4061223599.9998698</v>
      </c>
    </row>
    <row r="6626" spans="1:4">
      <c r="A6626">
        <v>131.45624599999999</v>
      </c>
      <c r="B6626">
        <v>-49878719.997529998</v>
      </c>
      <c r="C6626">
        <v>384989264.49796301</v>
      </c>
      <c r="D6626">
        <v>4061836799.9998698</v>
      </c>
    </row>
    <row r="6627" spans="1:4">
      <c r="A6627">
        <v>131.476091</v>
      </c>
      <c r="B6627">
        <v>-49886249.997528002</v>
      </c>
      <c r="C6627">
        <v>384989262.87726498</v>
      </c>
      <c r="D6627">
        <v>4062449999.9998698</v>
      </c>
    </row>
    <row r="6628" spans="1:4">
      <c r="A6628">
        <v>131.495937</v>
      </c>
      <c r="B6628">
        <v>-49893779.997525997</v>
      </c>
      <c r="C6628">
        <v>384989261.256567</v>
      </c>
      <c r="D6628">
        <v>4063063199.9998698</v>
      </c>
    </row>
    <row r="6629" spans="1:4">
      <c r="A6629">
        <v>131.515782</v>
      </c>
      <c r="B6629">
        <v>-49901309.997524001</v>
      </c>
      <c r="C6629">
        <v>384989259.63586903</v>
      </c>
      <c r="D6629">
        <v>4063676399.9998698</v>
      </c>
    </row>
    <row r="6630" spans="1:4">
      <c r="A6630">
        <v>131.535628</v>
      </c>
      <c r="B6630">
        <v>-49908839.997521996</v>
      </c>
      <c r="C6630">
        <v>384989258.01517099</v>
      </c>
      <c r="D6630">
        <v>4064289599.9998698</v>
      </c>
    </row>
    <row r="6631" spans="1:4">
      <c r="A6631">
        <v>131.55547300000001</v>
      </c>
      <c r="B6631">
        <v>-49916369.997520998</v>
      </c>
      <c r="C6631">
        <v>384989256.39447302</v>
      </c>
      <c r="D6631">
        <v>4064902799.9998698</v>
      </c>
    </row>
    <row r="6632" spans="1:4">
      <c r="A6632">
        <v>131.57531800000001</v>
      </c>
      <c r="B6632">
        <v>-49923899.997519001</v>
      </c>
      <c r="C6632">
        <v>384989254.77377498</v>
      </c>
      <c r="D6632">
        <v>4065515999.9998698</v>
      </c>
    </row>
    <row r="6633" spans="1:4">
      <c r="A6633">
        <v>131.59516400000001</v>
      </c>
      <c r="B6633">
        <v>-49931429.997516997</v>
      </c>
      <c r="C6633">
        <v>384989253.15307701</v>
      </c>
      <c r="D6633">
        <v>4066129199.9998698</v>
      </c>
    </row>
    <row r="6634" spans="1:4">
      <c r="A6634">
        <v>131.61500899999999</v>
      </c>
      <c r="B6634">
        <v>-49938959.997515</v>
      </c>
      <c r="C6634">
        <v>384989251.53237897</v>
      </c>
      <c r="D6634">
        <v>4066742399.9998698</v>
      </c>
    </row>
    <row r="6635" spans="1:4">
      <c r="A6635">
        <v>131.63485499999999</v>
      </c>
      <c r="B6635">
        <v>-49946489.997514002</v>
      </c>
      <c r="C6635">
        <v>384989249.911681</v>
      </c>
      <c r="D6635">
        <v>4067355599.9998698</v>
      </c>
    </row>
    <row r="6636" spans="1:4">
      <c r="A6636">
        <v>131.65469999999999</v>
      </c>
      <c r="B6636">
        <v>-49954019.997511998</v>
      </c>
      <c r="C6636">
        <v>384989248.29098302</v>
      </c>
      <c r="D6636">
        <v>4067968799.9998698</v>
      </c>
    </row>
    <row r="6637" spans="1:4">
      <c r="A6637">
        <v>131.67454599999999</v>
      </c>
      <c r="B6637">
        <v>-49961549.997510001</v>
      </c>
      <c r="C6637">
        <v>384989246.67028499</v>
      </c>
      <c r="D6637">
        <v>4068581999.9998698</v>
      </c>
    </row>
    <row r="6638" spans="1:4">
      <c r="A6638">
        <v>131.694391</v>
      </c>
      <c r="B6638">
        <v>-49969079.997507997</v>
      </c>
      <c r="C6638">
        <v>384989245.04958701</v>
      </c>
      <c r="D6638">
        <v>4069195199.9998698</v>
      </c>
    </row>
    <row r="6639" spans="1:4">
      <c r="A6639">
        <v>131.714237</v>
      </c>
      <c r="B6639">
        <v>-49976609.997506</v>
      </c>
      <c r="C6639">
        <v>384989243.42888898</v>
      </c>
      <c r="D6639">
        <v>4069808399.9998698</v>
      </c>
    </row>
    <row r="6640" spans="1:4">
      <c r="A6640">
        <v>131.734082</v>
      </c>
      <c r="B6640">
        <v>-49984139.997505002</v>
      </c>
      <c r="C6640">
        <v>384989241.808191</v>
      </c>
      <c r="D6640">
        <v>4070421599.9998698</v>
      </c>
    </row>
    <row r="6641" spans="1:4">
      <c r="A6641">
        <v>131.753928</v>
      </c>
      <c r="B6641">
        <v>-49991669.997502998</v>
      </c>
      <c r="C6641">
        <v>384989240.18749398</v>
      </c>
      <c r="D6641">
        <v>4071034799.9998698</v>
      </c>
    </row>
    <row r="6642" spans="1:4">
      <c r="A6642">
        <v>131.77377300000001</v>
      </c>
      <c r="B6642">
        <v>-49999199.997501001</v>
      </c>
      <c r="C6642">
        <v>384989238.566796</v>
      </c>
      <c r="D6642">
        <v>4071647999.9998698</v>
      </c>
    </row>
    <row r="6643" spans="1:4">
      <c r="A6643">
        <v>131.79361800000001</v>
      </c>
      <c r="B6643">
        <v>-50006729.997498997</v>
      </c>
      <c r="C6643">
        <v>384989236.94609803</v>
      </c>
      <c r="D6643">
        <v>4072261199.9998698</v>
      </c>
    </row>
    <row r="6644" spans="1:4">
      <c r="A6644">
        <v>131.81346400000001</v>
      </c>
      <c r="B6644">
        <v>-50014259.997497</v>
      </c>
      <c r="C6644">
        <v>384989235.32539999</v>
      </c>
      <c r="D6644">
        <v>4072874399.9998698</v>
      </c>
    </row>
    <row r="6645" spans="1:4">
      <c r="A6645">
        <v>131.83330900000001</v>
      </c>
      <c r="B6645">
        <v>-50021789.997496001</v>
      </c>
      <c r="C6645">
        <v>384989233.70470202</v>
      </c>
      <c r="D6645">
        <v>4073487599.9998698</v>
      </c>
    </row>
    <row r="6646" spans="1:4">
      <c r="A6646">
        <v>131.85315499999999</v>
      </c>
      <c r="B6646">
        <v>-50029319.997493997</v>
      </c>
      <c r="C6646">
        <v>384989232.08400398</v>
      </c>
      <c r="D6646">
        <v>4074100799.9998698</v>
      </c>
    </row>
    <row r="6647" spans="1:4">
      <c r="A6647">
        <v>131.87299999999999</v>
      </c>
      <c r="B6647">
        <v>-50036849.997492</v>
      </c>
      <c r="C6647">
        <v>384989230.46330601</v>
      </c>
      <c r="D6647">
        <v>4074713999.9998698</v>
      </c>
    </row>
    <row r="6648" spans="1:4">
      <c r="A6648">
        <v>131.89284599999999</v>
      </c>
      <c r="B6648">
        <v>-50044379.997490004</v>
      </c>
      <c r="C6648">
        <v>384989228.84260798</v>
      </c>
      <c r="D6648">
        <v>4075327199.9998698</v>
      </c>
    </row>
    <row r="6649" spans="1:4">
      <c r="A6649">
        <v>131.912691</v>
      </c>
      <c r="B6649">
        <v>-50051909.997488998</v>
      </c>
      <c r="C6649">
        <v>384989227.22191</v>
      </c>
      <c r="D6649">
        <v>4075940399.9998698</v>
      </c>
    </row>
    <row r="6650" spans="1:4">
      <c r="A6650">
        <v>131.932537</v>
      </c>
      <c r="B6650">
        <v>-50059439.997487001</v>
      </c>
      <c r="C6650">
        <v>384989225.60121202</v>
      </c>
      <c r="D6650">
        <v>4076553599.9998698</v>
      </c>
    </row>
    <row r="6651" spans="1:4">
      <c r="A6651">
        <v>131.952382</v>
      </c>
      <c r="B6651">
        <v>-50066969.997484997</v>
      </c>
      <c r="C6651">
        <v>384989223.98051399</v>
      </c>
      <c r="D6651">
        <v>4077166799.9998698</v>
      </c>
    </row>
    <row r="6652" spans="1:4">
      <c r="A6652">
        <v>131.972227</v>
      </c>
      <c r="B6652">
        <v>-50074499.997483</v>
      </c>
      <c r="C6652">
        <v>384989222.35981601</v>
      </c>
      <c r="D6652">
        <v>4077779999.9998698</v>
      </c>
    </row>
    <row r="6653" spans="1:4">
      <c r="A6653">
        <v>131.992073</v>
      </c>
      <c r="B6653">
        <v>-50082029.997481003</v>
      </c>
      <c r="C6653">
        <v>384989220.73911798</v>
      </c>
      <c r="D6653">
        <v>4078393199.9998698</v>
      </c>
    </row>
    <row r="6654" spans="1:4">
      <c r="A6654">
        <v>132.01191800000001</v>
      </c>
      <c r="B6654">
        <v>-50089559.997479998</v>
      </c>
      <c r="C6654">
        <v>384989219.11842</v>
      </c>
      <c r="D6654">
        <v>4079006399.9998698</v>
      </c>
    </row>
    <row r="6655" spans="1:4">
      <c r="A6655">
        <v>132.03176400000001</v>
      </c>
      <c r="B6655">
        <v>-50097089.997478001</v>
      </c>
      <c r="C6655">
        <v>384989217.49772203</v>
      </c>
      <c r="D6655">
        <v>4079619599.9998698</v>
      </c>
    </row>
    <row r="6656" spans="1:4">
      <c r="A6656">
        <v>132.05160900000001</v>
      </c>
      <c r="B6656">
        <v>-50104619.997475997</v>
      </c>
      <c r="C6656">
        <v>384989215.87702399</v>
      </c>
      <c r="D6656">
        <v>4080232799.9998698</v>
      </c>
    </row>
    <row r="6657" spans="1:4">
      <c r="A6657">
        <v>132.07145499999999</v>
      </c>
      <c r="B6657">
        <v>-50112149.997474</v>
      </c>
      <c r="C6657">
        <v>384989214.25632602</v>
      </c>
      <c r="D6657">
        <v>4080845999.9998698</v>
      </c>
    </row>
    <row r="6658" spans="1:4">
      <c r="A6658">
        <v>132.09129999999999</v>
      </c>
      <c r="B6658">
        <v>-50119679.997472003</v>
      </c>
      <c r="C6658">
        <v>384989212.63562799</v>
      </c>
      <c r="D6658">
        <v>4081459199.9998698</v>
      </c>
    </row>
    <row r="6659" spans="1:4">
      <c r="A6659">
        <v>132.11114599999999</v>
      </c>
      <c r="B6659">
        <v>-50127209.997470997</v>
      </c>
      <c r="C6659">
        <v>384989211.01493001</v>
      </c>
      <c r="D6659">
        <v>4082072399.9998698</v>
      </c>
    </row>
    <row r="6660" spans="1:4">
      <c r="A6660">
        <v>132.13099099999999</v>
      </c>
      <c r="B6660">
        <v>-50134739.997469001</v>
      </c>
      <c r="C6660">
        <v>384989209.39423198</v>
      </c>
      <c r="D6660">
        <v>4082685599.9998698</v>
      </c>
    </row>
    <row r="6661" spans="1:4">
      <c r="A6661">
        <v>132.150837</v>
      </c>
      <c r="B6661">
        <v>-50142269.997466996</v>
      </c>
      <c r="C6661">
        <v>384989207.773534</v>
      </c>
      <c r="D6661">
        <v>4083298799.9998698</v>
      </c>
    </row>
    <row r="6662" spans="1:4">
      <c r="A6662">
        <v>132.170682</v>
      </c>
      <c r="B6662">
        <v>-50149799.997465</v>
      </c>
      <c r="C6662">
        <v>384989206.15283602</v>
      </c>
      <c r="D6662">
        <v>4083911999.9998698</v>
      </c>
    </row>
    <row r="6663" spans="1:4">
      <c r="A6663">
        <v>132.190527</v>
      </c>
      <c r="B6663">
        <v>-50157329.997463003</v>
      </c>
      <c r="C6663">
        <v>384989204.53213799</v>
      </c>
      <c r="D6663">
        <v>4084525199.9998698</v>
      </c>
    </row>
    <row r="6664" spans="1:4">
      <c r="A6664">
        <v>132.210373</v>
      </c>
      <c r="B6664">
        <v>-50164859.997461997</v>
      </c>
      <c r="C6664">
        <v>384989202.91144001</v>
      </c>
      <c r="D6664">
        <v>4085138399.9998698</v>
      </c>
    </row>
    <row r="6665" spans="1:4">
      <c r="A6665">
        <v>132.23021800000001</v>
      </c>
      <c r="B6665">
        <v>-50172389.99746</v>
      </c>
      <c r="C6665">
        <v>384989201.29074198</v>
      </c>
      <c r="D6665">
        <v>4085751599.9998698</v>
      </c>
    </row>
    <row r="6666" spans="1:4">
      <c r="A6666">
        <v>132.25006400000001</v>
      </c>
      <c r="B6666">
        <v>-50179919.997458003</v>
      </c>
      <c r="C6666">
        <v>384989199.670044</v>
      </c>
      <c r="D6666">
        <v>4086364799.9998698</v>
      </c>
    </row>
    <row r="6667" spans="1:4">
      <c r="A6667">
        <v>132.26990900000001</v>
      </c>
      <c r="B6667">
        <v>-50187449.997455999</v>
      </c>
      <c r="C6667">
        <v>384989198.04934603</v>
      </c>
      <c r="D6667">
        <v>4086977999.9998698</v>
      </c>
    </row>
    <row r="6668" spans="1:4">
      <c r="A6668">
        <v>132.28975500000001</v>
      </c>
      <c r="B6668">
        <v>-50194979.997455001</v>
      </c>
      <c r="C6668">
        <v>384989196.42864799</v>
      </c>
      <c r="D6668">
        <v>4087591199.9998698</v>
      </c>
    </row>
    <row r="6669" spans="1:4">
      <c r="A6669">
        <v>132.30959999999999</v>
      </c>
      <c r="B6669">
        <v>-50202509.997452997</v>
      </c>
      <c r="C6669">
        <v>384989194.80795002</v>
      </c>
      <c r="D6669">
        <v>4088204399.9998698</v>
      </c>
    </row>
    <row r="6670" spans="1:4">
      <c r="A6670">
        <v>132.32944599999999</v>
      </c>
      <c r="B6670">
        <v>-50210039.997451</v>
      </c>
      <c r="C6670">
        <v>384989193.18725199</v>
      </c>
      <c r="D6670">
        <v>4088817599.9998698</v>
      </c>
    </row>
    <row r="6671" spans="1:4">
      <c r="A6671">
        <v>132.34929099999999</v>
      </c>
      <c r="B6671">
        <v>-50217569.997449003</v>
      </c>
      <c r="C6671">
        <v>384989191.56655401</v>
      </c>
      <c r="D6671">
        <v>4089430799.9998698</v>
      </c>
    </row>
    <row r="6672" spans="1:4">
      <c r="A6672">
        <v>132.369136</v>
      </c>
      <c r="B6672">
        <v>-50225099.997446999</v>
      </c>
      <c r="C6672">
        <v>384989189.94585598</v>
      </c>
      <c r="D6672">
        <v>4090043999.9998698</v>
      </c>
    </row>
    <row r="6673" spans="1:4">
      <c r="A6673">
        <v>132.388982</v>
      </c>
      <c r="B6673">
        <v>-50232629.997446001</v>
      </c>
      <c r="C6673">
        <v>384989188.325158</v>
      </c>
      <c r="D6673">
        <v>4090657199.9998698</v>
      </c>
    </row>
    <row r="6674" spans="1:4">
      <c r="A6674">
        <v>132.408827</v>
      </c>
      <c r="B6674">
        <v>-50240159.997443996</v>
      </c>
      <c r="C6674">
        <v>384989186.70446002</v>
      </c>
      <c r="D6674">
        <v>4091270399.9998698</v>
      </c>
    </row>
    <row r="6675" spans="1:4">
      <c r="A6675">
        <v>132.428673</v>
      </c>
      <c r="B6675">
        <v>-50247689.997442</v>
      </c>
      <c r="C6675">
        <v>384989185.08376199</v>
      </c>
      <c r="D6675">
        <v>4091883599.9998698</v>
      </c>
    </row>
    <row r="6676" spans="1:4">
      <c r="A6676">
        <v>132.44851800000001</v>
      </c>
      <c r="B6676">
        <v>-50255219.997440003</v>
      </c>
      <c r="C6676">
        <v>384989183.46306401</v>
      </c>
      <c r="D6676">
        <v>4092496799.9998698</v>
      </c>
    </row>
    <row r="6677" spans="1:4">
      <c r="A6677">
        <v>132.46836400000001</v>
      </c>
      <c r="B6677">
        <v>-50262749.997437999</v>
      </c>
      <c r="C6677">
        <v>384989181.84236598</v>
      </c>
      <c r="D6677">
        <v>4093109999.9998698</v>
      </c>
    </row>
    <row r="6678" spans="1:4">
      <c r="A6678">
        <v>132.48820900000001</v>
      </c>
      <c r="B6678">
        <v>-50270279.997437</v>
      </c>
      <c r="C6678">
        <v>384989180.221668</v>
      </c>
      <c r="D6678">
        <v>4093723199.9998698</v>
      </c>
    </row>
    <row r="6679" spans="1:4">
      <c r="A6679">
        <v>132.50805500000001</v>
      </c>
      <c r="B6679">
        <v>-50277809.997435004</v>
      </c>
      <c r="C6679">
        <v>384989178.60096997</v>
      </c>
      <c r="D6679">
        <v>4094336399.9998698</v>
      </c>
    </row>
    <row r="6680" spans="1:4">
      <c r="A6680">
        <v>132.52789999999999</v>
      </c>
      <c r="B6680">
        <v>-50285339.997432999</v>
      </c>
      <c r="C6680">
        <v>384989176.980272</v>
      </c>
      <c r="D6680">
        <v>4094949599.9998698</v>
      </c>
    </row>
    <row r="6681" spans="1:4">
      <c r="A6681">
        <v>132.54774599999999</v>
      </c>
      <c r="B6681">
        <v>-50292869.997431003</v>
      </c>
      <c r="C6681">
        <v>384989175.35957497</v>
      </c>
      <c r="D6681">
        <v>4095562799.9998698</v>
      </c>
    </row>
    <row r="6682" spans="1:4">
      <c r="A6682">
        <v>132.56759099999999</v>
      </c>
      <c r="B6682">
        <v>-50300399.997428998</v>
      </c>
      <c r="C6682">
        <v>384989173.738877</v>
      </c>
      <c r="D6682">
        <v>4096175999.9998698</v>
      </c>
    </row>
    <row r="6683" spans="1:4">
      <c r="A6683">
        <v>132.587436</v>
      </c>
      <c r="B6683">
        <v>-50307929.997428</v>
      </c>
      <c r="C6683">
        <v>384989172.11817902</v>
      </c>
      <c r="D6683">
        <v>4096789199.9998698</v>
      </c>
    </row>
    <row r="6684" spans="1:4">
      <c r="A6684">
        <v>132.607282</v>
      </c>
      <c r="B6684">
        <v>-50315459.997426003</v>
      </c>
      <c r="C6684">
        <v>384989170.49748099</v>
      </c>
      <c r="D6684">
        <v>4097402399.9998698</v>
      </c>
    </row>
    <row r="6685" spans="1:4">
      <c r="A6685">
        <v>132.627127</v>
      </c>
      <c r="B6685">
        <v>-50322989.997423999</v>
      </c>
      <c r="C6685">
        <v>384989168.87678301</v>
      </c>
      <c r="D6685">
        <v>4098015599.9998698</v>
      </c>
    </row>
    <row r="6686" spans="1:4">
      <c r="A6686">
        <v>132.646973</v>
      </c>
      <c r="B6686">
        <v>-50330519.997422002</v>
      </c>
      <c r="C6686">
        <v>384989167.25608498</v>
      </c>
      <c r="D6686">
        <v>4098628799.9998698</v>
      </c>
    </row>
    <row r="6687" spans="1:4">
      <c r="A6687">
        <v>132.66681800000001</v>
      </c>
      <c r="B6687">
        <v>-50338049.997420996</v>
      </c>
      <c r="C6687">
        <v>384989165.635387</v>
      </c>
      <c r="D6687">
        <v>4099241999.9998698</v>
      </c>
    </row>
    <row r="6688" spans="1:4">
      <c r="A6688">
        <v>132.68666400000001</v>
      </c>
      <c r="B6688">
        <v>-50345579.997419</v>
      </c>
      <c r="C6688">
        <v>384989164.01468903</v>
      </c>
      <c r="D6688">
        <v>4099855199.9998698</v>
      </c>
    </row>
    <row r="6689" spans="1:4">
      <c r="A6689">
        <v>132.70650900000001</v>
      </c>
      <c r="B6689">
        <v>-50353109.997417003</v>
      </c>
      <c r="C6689">
        <v>384989162.39399099</v>
      </c>
      <c r="D6689">
        <v>4100468399.9998698</v>
      </c>
    </row>
    <row r="6690" spans="1:4">
      <c r="A6690">
        <v>132.72635500000001</v>
      </c>
      <c r="B6690">
        <v>-50360639.997414999</v>
      </c>
      <c r="C6690">
        <v>384989160.77329302</v>
      </c>
      <c r="D6690">
        <v>4101081599.9998698</v>
      </c>
    </row>
    <row r="6691" spans="1:4">
      <c r="A6691">
        <v>132.74619999999999</v>
      </c>
      <c r="B6691">
        <v>-50368169.997413002</v>
      </c>
      <c r="C6691">
        <v>384989159.15259498</v>
      </c>
      <c r="D6691">
        <v>4101694799.9998698</v>
      </c>
    </row>
    <row r="6692" spans="1:4">
      <c r="A6692">
        <v>132.76604499999999</v>
      </c>
      <c r="B6692">
        <v>-50375699.997412004</v>
      </c>
      <c r="C6692">
        <v>384989157.53189701</v>
      </c>
      <c r="D6692">
        <v>4102307999.9998698</v>
      </c>
    </row>
    <row r="6693" spans="1:4">
      <c r="A6693">
        <v>132.78589099999999</v>
      </c>
      <c r="B6693">
        <v>-50383229.997409999</v>
      </c>
      <c r="C6693">
        <v>384989155.91119897</v>
      </c>
      <c r="D6693">
        <v>4102921199.9998698</v>
      </c>
    </row>
    <row r="6694" spans="1:4">
      <c r="A6694">
        <v>132.805736</v>
      </c>
      <c r="B6694">
        <v>-50390759.997408003</v>
      </c>
      <c r="C6694">
        <v>384989154.290501</v>
      </c>
      <c r="D6694">
        <v>4103534399.9998698</v>
      </c>
    </row>
    <row r="6695" spans="1:4">
      <c r="A6695">
        <v>132.825582</v>
      </c>
      <c r="B6695">
        <v>-50398289.997405998</v>
      </c>
      <c r="C6695">
        <v>384989152.66980302</v>
      </c>
      <c r="D6695">
        <v>4104147599.9998698</v>
      </c>
    </row>
    <row r="6696" spans="1:4">
      <c r="A6696">
        <v>132.845427</v>
      </c>
      <c r="B6696">
        <v>-50405819.997404002</v>
      </c>
      <c r="C6696">
        <v>384989151.04910499</v>
      </c>
      <c r="D6696">
        <v>4104760799.9998698</v>
      </c>
    </row>
    <row r="6697" spans="1:4">
      <c r="A6697">
        <v>132.865273</v>
      </c>
      <c r="B6697">
        <v>-50413349.997403003</v>
      </c>
      <c r="C6697">
        <v>384989149.42840701</v>
      </c>
      <c r="D6697">
        <v>4105373999.9998698</v>
      </c>
    </row>
    <row r="6698" spans="1:4">
      <c r="A6698">
        <v>132.88511800000001</v>
      </c>
      <c r="B6698">
        <v>-50420879.997400999</v>
      </c>
      <c r="C6698">
        <v>384989147.80770898</v>
      </c>
      <c r="D6698">
        <v>4105987199.9998698</v>
      </c>
    </row>
    <row r="6699" spans="1:4">
      <c r="A6699">
        <v>132.90496400000001</v>
      </c>
      <c r="B6699">
        <v>-50428409.997399002</v>
      </c>
      <c r="C6699">
        <v>384989146.187011</v>
      </c>
      <c r="D6699">
        <v>4106600399.9998698</v>
      </c>
    </row>
    <row r="6700" spans="1:4">
      <c r="A6700">
        <v>132.92480900000001</v>
      </c>
      <c r="B6700">
        <v>-50435939.997396998</v>
      </c>
      <c r="C6700">
        <v>384989144.56631303</v>
      </c>
      <c r="D6700">
        <v>4107213599.9998698</v>
      </c>
    </row>
    <row r="6701" spans="1:4">
      <c r="A6701">
        <v>132.94465500000001</v>
      </c>
      <c r="B6701">
        <v>-50443469.997396</v>
      </c>
      <c r="C6701">
        <v>384989142.94561499</v>
      </c>
      <c r="D6701">
        <v>4107826799.9998698</v>
      </c>
    </row>
    <row r="6702" spans="1:4">
      <c r="A6702">
        <v>132.96449999999999</v>
      </c>
      <c r="B6702">
        <v>-50450999.997394003</v>
      </c>
      <c r="C6702">
        <v>384989141.32491702</v>
      </c>
      <c r="D6702">
        <v>4108439999.9998698</v>
      </c>
    </row>
    <row r="6703" spans="1:4">
      <c r="A6703">
        <v>132.98434499999999</v>
      </c>
      <c r="B6703">
        <v>-50458529.997391999</v>
      </c>
      <c r="C6703">
        <v>384989139.70421898</v>
      </c>
      <c r="D6703">
        <v>4109053199.9998698</v>
      </c>
    </row>
    <row r="6704" spans="1:4">
      <c r="A6704">
        <v>133.00419099999999</v>
      </c>
      <c r="B6704">
        <v>-50466059.997390002</v>
      </c>
      <c r="C6704">
        <v>384989138.08352101</v>
      </c>
      <c r="D6704">
        <v>4109666399.9998698</v>
      </c>
    </row>
    <row r="6705" spans="1:4">
      <c r="A6705">
        <v>133.024036</v>
      </c>
      <c r="B6705">
        <v>-50473589.997387998</v>
      </c>
      <c r="C6705">
        <v>384989136.46282297</v>
      </c>
      <c r="D6705">
        <v>4110279599.9998698</v>
      </c>
    </row>
    <row r="6706" spans="1:4">
      <c r="A6706">
        <v>133.043882</v>
      </c>
      <c r="B6706">
        <v>-50481119.997386999</v>
      </c>
      <c r="C6706">
        <v>384989134.842125</v>
      </c>
      <c r="D6706">
        <v>4110892799.9998698</v>
      </c>
    </row>
    <row r="6707" spans="1:4">
      <c r="A6707">
        <v>133.063727</v>
      </c>
      <c r="B6707">
        <v>-50488649.997385003</v>
      </c>
      <c r="C6707">
        <v>384989133.22142702</v>
      </c>
      <c r="D6707">
        <v>4111505999.9998698</v>
      </c>
    </row>
    <row r="6708" spans="1:4">
      <c r="A6708">
        <v>133.083573</v>
      </c>
      <c r="B6708">
        <v>-50496179.997382998</v>
      </c>
      <c r="C6708">
        <v>384989131.60072899</v>
      </c>
      <c r="D6708">
        <v>4112119199.9998698</v>
      </c>
    </row>
    <row r="6709" spans="1:4">
      <c r="A6709">
        <v>133.103418</v>
      </c>
      <c r="B6709">
        <v>-50503709.997381002</v>
      </c>
      <c r="C6709">
        <v>384989129.98003101</v>
      </c>
      <c r="D6709">
        <v>4112732399.9998698</v>
      </c>
    </row>
    <row r="6710" spans="1:4">
      <c r="A6710">
        <v>133.12326400000001</v>
      </c>
      <c r="B6710">
        <v>-50511239.997378998</v>
      </c>
      <c r="C6710">
        <v>384989128.35933298</v>
      </c>
      <c r="D6710">
        <v>4113345599.9998698</v>
      </c>
    </row>
    <row r="6711" spans="1:4">
      <c r="A6711">
        <v>133.14310900000001</v>
      </c>
      <c r="B6711">
        <v>-50518769.997377999</v>
      </c>
      <c r="C6711">
        <v>384989126.738635</v>
      </c>
      <c r="D6711">
        <v>4113958799.9998698</v>
      </c>
    </row>
    <row r="6712" spans="1:4">
      <c r="A6712">
        <v>133.16295400000001</v>
      </c>
      <c r="B6712">
        <v>-50526299.997376002</v>
      </c>
      <c r="C6712">
        <v>384989125.11793703</v>
      </c>
      <c r="D6712">
        <v>4114571999.9998698</v>
      </c>
    </row>
    <row r="6713" spans="1:4">
      <c r="A6713">
        <v>133.18279999999999</v>
      </c>
      <c r="B6713">
        <v>-50533829.997373998</v>
      </c>
      <c r="C6713">
        <v>384989123.49723899</v>
      </c>
      <c r="D6713">
        <v>4115185199.9998698</v>
      </c>
    </row>
    <row r="6714" spans="1:4">
      <c r="A6714">
        <v>133.20264499999999</v>
      </c>
      <c r="B6714">
        <v>-50541359.997372001</v>
      </c>
      <c r="C6714">
        <v>384989121.87654102</v>
      </c>
      <c r="D6714">
        <v>4115798399.9998698</v>
      </c>
    </row>
    <row r="6715" spans="1:4">
      <c r="A6715">
        <v>133.22249099999999</v>
      </c>
      <c r="B6715">
        <v>-50548889.997369997</v>
      </c>
      <c r="C6715">
        <v>384989120.25584298</v>
      </c>
      <c r="D6715">
        <v>4116411599.9998698</v>
      </c>
    </row>
    <row r="6716" spans="1:4">
      <c r="A6716">
        <v>133.24233599999999</v>
      </c>
      <c r="B6716">
        <v>-50556419.997368999</v>
      </c>
      <c r="C6716">
        <v>384989118.63514501</v>
      </c>
      <c r="D6716">
        <v>4117024799.9998698</v>
      </c>
    </row>
    <row r="6717" spans="1:4">
      <c r="A6717">
        <v>133.262182</v>
      </c>
      <c r="B6717">
        <v>-50563949.997367002</v>
      </c>
      <c r="C6717">
        <v>384989117.01444697</v>
      </c>
      <c r="D6717">
        <v>4117637999.9998698</v>
      </c>
    </row>
    <row r="6718" spans="1:4">
      <c r="A6718">
        <v>133.282027</v>
      </c>
      <c r="B6718">
        <v>-50571479.997364998</v>
      </c>
      <c r="C6718">
        <v>384989115.393749</v>
      </c>
      <c r="D6718">
        <v>4118251199.9998698</v>
      </c>
    </row>
    <row r="6719" spans="1:4">
      <c r="A6719">
        <v>133.301873</v>
      </c>
      <c r="B6719">
        <v>-50579009.997363001</v>
      </c>
      <c r="C6719">
        <v>384989113.77305102</v>
      </c>
      <c r="D6719">
        <v>4118864399.9998698</v>
      </c>
    </row>
    <row r="6720" spans="1:4">
      <c r="A6720">
        <v>133.321718</v>
      </c>
      <c r="B6720">
        <v>-50586539.997362003</v>
      </c>
      <c r="C6720">
        <v>384989112.15235299</v>
      </c>
      <c r="D6720">
        <v>4119477599.9998698</v>
      </c>
    </row>
    <row r="6721" spans="1:4">
      <c r="A6721">
        <v>133.34156400000001</v>
      </c>
      <c r="B6721">
        <v>-50594069.997359999</v>
      </c>
      <c r="C6721">
        <v>384989110.53165501</v>
      </c>
      <c r="D6721">
        <v>4120090799.9998698</v>
      </c>
    </row>
    <row r="6722" spans="1:4">
      <c r="A6722">
        <v>133.36140900000001</v>
      </c>
      <c r="B6722">
        <v>-50601599.997358002</v>
      </c>
      <c r="C6722">
        <v>384989108.91095799</v>
      </c>
      <c r="D6722">
        <v>4120703999.9998698</v>
      </c>
    </row>
    <row r="6723" spans="1:4">
      <c r="A6723">
        <v>133.38125400000001</v>
      </c>
      <c r="B6723">
        <v>-50609129.997355998</v>
      </c>
      <c r="C6723">
        <v>384989107.29026002</v>
      </c>
      <c r="D6723">
        <v>4121317199.9998698</v>
      </c>
    </row>
    <row r="6724" spans="1:4">
      <c r="A6724">
        <v>133.40110000000001</v>
      </c>
      <c r="B6724">
        <v>-50616659.997354001</v>
      </c>
      <c r="C6724">
        <v>384989105.66956198</v>
      </c>
      <c r="D6724">
        <v>4121930399.9998698</v>
      </c>
    </row>
    <row r="6725" spans="1:4">
      <c r="A6725">
        <v>133.42094499999999</v>
      </c>
      <c r="B6725">
        <v>-50624189.997353002</v>
      </c>
      <c r="C6725">
        <v>384989104.04886401</v>
      </c>
      <c r="D6725">
        <v>4122543599.9998698</v>
      </c>
    </row>
    <row r="6726" spans="1:4">
      <c r="A6726">
        <v>133.44079099999999</v>
      </c>
      <c r="B6726">
        <v>-50631719.997350998</v>
      </c>
      <c r="C6726">
        <v>384989102.42816597</v>
      </c>
      <c r="D6726">
        <v>4123156799.9998698</v>
      </c>
    </row>
    <row r="6727" spans="1:4">
      <c r="A6727">
        <v>133.46063599999999</v>
      </c>
      <c r="B6727">
        <v>-50639249.997349001</v>
      </c>
      <c r="C6727">
        <v>384989100.807468</v>
      </c>
      <c r="D6727">
        <v>4123769999.9998698</v>
      </c>
    </row>
    <row r="6728" spans="1:4">
      <c r="A6728">
        <v>133.48048199999999</v>
      </c>
      <c r="B6728">
        <v>-50646779.997346997</v>
      </c>
      <c r="C6728">
        <v>384989099.18677002</v>
      </c>
      <c r="D6728">
        <v>4124383199.9998698</v>
      </c>
    </row>
    <row r="6729" spans="1:4">
      <c r="A6729">
        <v>133.500327</v>
      </c>
      <c r="B6729">
        <v>-50654309.997345001</v>
      </c>
      <c r="C6729">
        <v>384989097.56607199</v>
      </c>
      <c r="D6729">
        <v>4124996399.9998698</v>
      </c>
    </row>
    <row r="6730" spans="1:4">
      <c r="A6730">
        <v>133.520173</v>
      </c>
      <c r="B6730">
        <v>-50661839.997344002</v>
      </c>
      <c r="C6730">
        <v>384989095.94537401</v>
      </c>
      <c r="D6730">
        <v>4125609599.9998698</v>
      </c>
    </row>
    <row r="6731" spans="1:4">
      <c r="A6731">
        <v>133.540018</v>
      </c>
      <c r="B6731">
        <v>-50669369.997341998</v>
      </c>
      <c r="C6731">
        <v>384989094.32467598</v>
      </c>
      <c r="D6731">
        <v>4126222799.9998698</v>
      </c>
    </row>
    <row r="6732" spans="1:4">
      <c r="A6732">
        <v>133.55986300000001</v>
      </c>
      <c r="B6732">
        <v>-50676899.997340001</v>
      </c>
      <c r="C6732">
        <v>384989092.703978</v>
      </c>
      <c r="D6732">
        <v>4126835999.9998698</v>
      </c>
    </row>
    <row r="6733" spans="1:4">
      <c r="A6733">
        <v>133.57970900000001</v>
      </c>
      <c r="B6733">
        <v>-50684429.997337997</v>
      </c>
      <c r="C6733">
        <v>384989091.08328003</v>
      </c>
      <c r="D6733">
        <v>4127449199.9998698</v>
      </c>
    </row>
    <row r="6734" spans="1:4">
      <c r="A6734">
        <v>133.59955400000001</v>
      </c>
      <c r="B6734">
        <v>-50691959.997336999</v>
      </c>
      <c r="C6734">
        <v>384989089.46258199</v>
      </c>
      <c r="D6734">
        <v>4128062399.9998698</v>
      </c>
    </row>
    <row r="6735" spans="1:4">
      <c r="A6735">
        <v>133.61940000000001</v>
      </c>
      <c r="B6735">
        <v>-50699489.997335002</v>
      </c>
      <c r="C6735">
        <v>384989087.84188402</v>
      </c>
      <c r="D6735">
        <v>4128675599.9998698</v>
      </c>
    </row>
    <row r="6736" spans="1:4">
      <c r="A6736">
        <v>133.63924499999999</v>
      </c>
      <c r="B6736">
        <v>-50707019.997332998</v>
      </c>
      <c r="C6736">
        <v>384989086.22118598</v>
      </c>
      <c r="D6736">
        <v>4129288799.9998698</v>
      </c>
    </row>
    <row r="6737" spans="1:4">
      <c r="A6737">
        <v>133.65909099999999</v>
      </c>
      <c r="B6737">
        <v>-50714549.997331001</v>
      </c>
      <c r="C6737">
        <v>384989084.60048801</v>
      </c>
      <c r="D6737">
        <v>4129901999.9998698</v>
      </c>
    </row>
    <row r="6738" spans="1:4">
      <c r="A6738">
        <v>133.67893599999999</v>
      </c>
      <c r="B6738">
        <v>-50722079.997328997</v>
      </c>
      <c r="C6738">
        <v>384989082.97978997</v>
      </c>
      <c r="D6738">
        <v>4130515199.9998698</v>
      </c>
    </row>
    <row r="6739" spans="1:4">
      <c r="A6739">
        <v>133.69878199999999</v>
      </c>
      <c r="B6739">
        <v>-50729609.997327998</v>
      </c>
      <c r="C6739">
        <v>384989081.359092</v>
      </c>
      <c r="D6739">
        <v>4131128399.9998698</v>
      </c>
    </row>
    <row r="6740" spans="1:4">
      <c r="A6740">
        <v>133.718627</v>
      </c>
      <c r="B6740">
        <v>-50737139.997326002</v>
      </c>
      <c r="C6740">
        <v>384989079.73839402</v>
      </c>
      <c r="D6740">
        <v>4131741599.9998698</v>
      </c>
    </row>
    <row r="6741" spans="1:4">
      <c r="A6741">
        <v>133.738473</v>
      </c>
      <c r="B6741">
        <v>-50744669.997323997</v>
      </c>
      <c r="C6741">
        <v>384989078.11769599</v>
      </c>
      <c r="D6741">
        <v>4132354799.9998698</v>
      </c>
    </row>
    <row r="6742" spans="1:4">
      <c r="A6742">
        <v>133.758318</v>
      </c>
      <c r="B6742">
        <v>-50752199.997322001</v>
      </c>
      <c r="C6742">
        <v>384989076.49699801</v>
      </c>
      <c r="D6742">
        <v>4132967999.9998698</v>
      </c>
    </row>
    <row r="6743" spans="1:4">
      <c r="A6743">
        <v>133.77816300000001</v>
      </c>
      <c r="B6743">
        <v>-50759729.997319996</v>
      </c>
      <c r="C6743">
        <v>384989074.87629998</v>
      </c>
      <c r="D6743">
        <v>4133581199.9998698</v>
      </c>
    </row>
    <row r="6744" spans="1:4">
      <c r="A6744">
        <v>133.79800900000001</v>
      </c>
      <c r="B6744">
        <v>-50767259.997318998</v>
      </c>
      <c r="C6744">
        <v>384989073.255602</v>
      </c>
      <c r="D6744">
        <v>4134194399.9998698</v>
      </c>
    </row>
    <row r="6745" spans="1:4">
      <c r="A6745">
        <v>133.81785400000001</v>
      </c>
      <c r="B6745">
        <v>-50774789.997317001</v>
      </c>
      <c r="C6745">
        <v>384989071.63490403</v>
      </c>
      <c r="D6745">
        <v>4134807599.9998698</v>
      </c>
    </row>
    <row r="6746" spans="1:4">
      <c r="A6746">
        <v>133.83770000000001</v>
      </c>
      <c r="B6746">
        <v>-50782319.997314997</v>
      </c>
      <c r="C6746">
        <v>384989070.01420599</v>
      </c>
      <c r="D6746">
        <v>4135420799.9998698</v>
      </c>
    </row>
    <row r="6747" spans="1:4">
      <c r="A6747">
        <v>133.85754499999999</v>
      </c>
      <c r="B6747">
        <v>-50789849.997313</v>
      </c>
      <c r="C6747">
        <v>384989068.39350802</v>
      </c>
      <c r="D6747">
        <v>4136033999.9998698</v>
      </c>
    </row>
    <row r="6748" spans="1:4">
      <c r="A6748">
        <v>133.87739099999999</v>
      </c>
      <c r="B6748">
        <v>-50797379.997311004</v>
      </c>
      <c r="C6748">
        <v>384989066.77280998</v>
      </c>
      <c r="D6748">
        <v>4136647199.9998698</v>
      </c>
    </row>
    <row r="6749" spans="1:4">
      <c r="A6749">
        <v>133.89723599999999</v>
      </c>
      <c r="B6749">
        <v>-50804909.997309998</v>
      </c>
      <c r="C6749">
        <v>384989065.15211201</v>
      </c>
      <c r="D6749">
        <v>4137260399.9998698</v>
      </c>
    </row>
    <row r="6750" spans="1:4">
      <c r="A6750">
        <v>133.91708199999999</v>
      </c>
      <c r="B6750">
        <v>-50812439.997308001</v>
      </c>
      <c r="C6750">
        <v>384989063.53141397</v>
      </c>
      <c r="D6750">
        <v>4137873599.9998698</v>
      </c>
    </row>
    <row r="6751" spans="1:4">
      <c r="A6751">
        <v>133.936927</v>
      </c>
      <c r="B6751">
        <v>-50819969.997305997</v>
      </c>
      <c r="C6751">
        <v>384989061.910716</v>
      </c>
      <c r="D6751">
        <v>4138486799.9998698</v>
      </c>
    </row>
    <row r="6752" spans="1:4">
      <c r="A6752">
        <v>133.956772</v>
      </c>
      <c r="B6752">
        <v>-50827499.997304</v>
      </c>
      <c r="C6752">
        <v>384989060.29001802</v>
      </c>
      <c r="D6752">
        <v>4139099999.9998698</v>
      </c>
    </row>
    <row r="6753" spans="1:4">
      <c r="A6753">
        <v>133.976618</v>
      </c>
      <c r="B6753">
        <v>-50835029.997303002</v>
      </c>
      <c r="C6753">
        <v>384989058.66931999</v>
      </c>
      <c r="D6753">
        <v>4139713199.9998698</v>
      </c>
    </row>
    <row r="6754" spans="1:4">
      <c r="A6754">
        <v>133.99646300000001</v>
      </c>
      <c r="B6754">
        <v>-50842559.997300997</v>
      </c>
      <c r="C6754">
        <v>384989057.04862201</v>
      </c>
      <c r="D6754">
        <v>4140326399.9998698</v>
      </c>
    </row>
    <row r="6755" spans="1:4">
      <c r="A6755">
        <v>134.01630900000001</v>
      </c>
      <c r="B6755">
        <v>-50850089.997299001</v>
      </c>
      <c r="C6755">
        <v>384989055.42792398</v>
      </c>
      <c r="D6755">
        <v>4140939599.9998698</v>
      </c>
    </row>
    <row r="6756" spans="1:4">
      <c r="A6756">
        <v>134.03615400000001</v>
      </c>
      <c r="B6756">
        <v>-50857619.997296996</v>
      </c>
      <c r="C6756">
        <v>384989053.807226</v>
      </c>
      <c r="D6756">
        <v>4141552799.9998698</v>
      </c>
    </row>
    <row r="6757" spans="1:4">
      <c r="A6757">
        <v>134.05600000000001</v>
      </c>
      <c r="B6757">
        <v>-50865149.997295</v>
      </c>
      <c r="C6757">
        <v>384989052.18652803</v>
      </c>
      <c r="D6757">
        <v>4142165999.9998698</v>
      </c>
    </row>
    <row r="6758" spans="1:4">
      <c r="A6758">
        <v>134.07584499999999</v>
      </c>
      <c r="B6758">
        <v>-50872679.997294001</v>
      </c>
      <c r="C6758">
        <v>384989050.56582999</v>
      </c>
      <c r="D6758">
        <v>4142779199.9998698</v>
      </c>
    </row>
    <row r="6759" spans="1:4">
      <c r="A6759">
        <v>134.09569099999999</v>
      </c>
      <c r="B6759">
        <v>-50880209.997291997</v>
      </c>
      <c r="C6759">
        <v>384989048.94513202</v>
      </c>
      <c r="D6759">
        <v>4143392399.9998698</v>
      </c>
    </row>
    <row r="6760" spans="1:4">
      <c r="A6760">
        <v>134.11553599999999</v>
      </c>
      <c r="B6760">
        <v>-50887739.99729</v>
      </c>
      <c r="C6760">
        <v>384989047.32443398</v>
      </c>
      <c r="D6760">
        <v>4144005599.9998698</v>
      </c>
    </row>
    <row r="6761" spans="1:4">
      <c r="A6761">
        <v>134.13538199999999</v>
      </c>
      <c r="B6761">
        <v>-50895269.997288004</v>
      </c>
      <c r="C6761">
        <v>384989045.70373601</v>
      </c>
      <c r="D6761">
        <v>4144618799.9998698</v>
      </c>
    </row>
    <row r="6762" spans="1:4">
      <c r="A6762">
        <v>134.155227</v>
      </c>
      <c r="B6762">
        <v>-50902799.997285999</v>
      </c>
      <c r="C6762">
        <v>384989044.08303899</v>
      </c>
      <c r="D6762">
        <v>4145231999.9998698</v>
      </c>
    </row>
    <row r="6763" spans="1:4">
      <c r="A6763">
        <v>134.175072</v>
      </c>
      <c r="B6763">
        <v>-50910329.997285001</v>
      </c>
      <c r="C6763">
        <v>384989042.46234101</v>
      </c>
      <c r="D6763">
        <v>4145845199.9998698</v>
      </c>
    </row>
    <row r="6764" spans="1:4">
      <c r="A6764">
        <v>134.194918</v>
      </c>
      <c r="B6764">
        <v>-50917859.997282997</v>
      </c>
      <c r="C6764">
        <v>384989040.84164298</v>
      </c>
      <c r="D6764">
        <v>4146458399.9998698</v>
      </c>
    </row>
    <row r="6765" spans="1:4">
      <c r="A6765">
        <v>134.214763</v>
      </c>
      <c r="B6765">
        <v>-50925389.997281</v>
      </c>
      <c r="C6765">
        <v>384989039.220945</v>
      </c>
      <c r="D6765">
        <v>4147071599.9998698</v>
      </c>
    </row>
    <row r="6766" spans="1:4">
      <c r="A6766">
        <v>134.23460900000001</v>
      </c>
      <c r="B6766">
        <v>-50932919.997279003</v>
      </c>
      <c r="C6766">
        <v>384989037.60024703</v>
      </c>
      <c r="D6766">
        <v>4147684799.9998698</v>
      </c>
    </row>
    <row r="6767" spans="1:4">
      <c r="A6767">
        <v>134.25445400000001</v>
      </c>
      <c r="B6767">
        <v>-50940449.997277997</v>
      </c>
      <c r="C6767">
        <v>384989035.97954899</v>
      </c>
      <c r="D6767">
        <v>4148297999.9998698</v>
      </c>
    </row>
    <row r="6768" spans="1:4">
      <c r="A6768">
        <v>134.27430000000001</v>
      </c>
      <c r="B6768">
        <v>-50947979.997276001</v>
      </c>
      <c r="C6768">
        <v>384989034.35885102</v>
      </c>
      <c r="D6768">
        <v>4148911199.9998698</v>
      </c>
    </row>
    <row r="6769" spans="1:4">
      <c r="A6769">
        <v>134.29414499999999</v>
      </c>
      <c r="B6769">
        <v>-50955509.997273996</v>
      </c>
      <c r="C6769">
        <v>384989032.73815298</v>
      </c>
      <c r="D6769">
        <v>4149524399.9998698</v>
      </c>
    </row>
    <row r="6770" spans="1:4">
      <c r="A6770">
        <v>134.31399099999999</v>
      </c>
      <c r="B6770">
        <v>-50963039.997272</v>
      </c>
      <c r="C6770">
        <v>384989031.11745501</v>
      </c>
      <c r="D6770">
        <v>4150137599.9998698</v>
      </c>
    </row>
    <row r="6771" spans="1:4">
      <c r="A6771">
        <v>134.33383599999999</v>
      </c>
      <c r="B6771">
        <v>-50970569.997270003</v>
      </c>
      <c r="C6771">
        <v>384989029.49675697</v>
      </c>
      <c r="D6771">
        <v>4150750799.9998698</v>
      </c>
    </row>
    <row r="6772" spans="1:4">
      <c r="A6772">
        <v>134.35368199999999</v>
      </c>
      <c r="B6772">
        <v>-50978099.997268997</v>
      </c>
      <c r="C6772">
        <v>384989027.876059</v>
      </c>
      <c r="D6772">
        <v>4151363999.9998698</v>
      </c>
    </row>
    <row r="6773" spans="1:4">
      <c r="A6773">
        <v>134.373527</v>
      </c>
      <c r="B6773">
        <v>-50985629.997267</v>
      </c>
      <c r="C6773">
        <v>384989026.25536102</v>
      </c>
      <c r="D6773">
        <v>4151977199.9998698</v>
      </c>
    </row>
    <row r="6774" spans="1:4">
      <c r="A6774">
        <v>134.393372</v>
      </c>
      <c r="B6774">
        <v>-50993159.997265004</v>
      </c>
      <c r="C6774">
        <v>384989024.63466299</v>
      </c>
      <c r="D6774">
        <v>4152590399.9998698</v>
      </c>
    </row>
    <row r="6775" spans="1:4">
      <c r="A6775">
        <v>134.413218</v>
      </c>
      <c r="B6775">
        <v>-51000689.997262999</v>
      </c>
      <c r="C6775">
        <v>384989023.01396501</v>
      </c>
      <c r="D6775">
        <v>4153203599.9998698</v>
      </c>
    </row>
    <row r="6776" spans="1:4">
      <c r="A6776">
        <v>134.433063</v>
      </c>
      <c r="B6776">
        <v>-51008219.997261003</v>
      </c>
      <c r="C6776">
        <v>384989021.39326698</v>
      </c>
      <c r="D6776">
        <v>4153816799.9998698</v>
      </c>
    </row>
    <row r="6777" spans="1:4">
      <c r="A6777">
        <v>134.45290900000001</v>
      </c>
      <c r="B6777">
        <v>-51015749.997259997</v>
      </c>
      <c r="C6777">
        <v>384989019.772569</v>
      </c>
      <c r="D6777">
        <v>4154429999.9998698</v>
      </c>
    </row>
    <row r="6778" spans="1:4">
      <c r="A6778">
        <v>134.47275400000001</v>
      </c>
      <c r="B6778">
        <v>-51023279.997258</v>
      </c>
      <c r="C6778">
        <v>384989018.15187103</v>
      </c>
      <c r="D6778">
        <v>4155043199.9998698</v>
      </c>
    </row>
    <row r="6779" spans="1:4">
      <c r="A6779">
        <v>134.49260000000001</v>
      </c>
      <c r="B6779">
        <v>-51030809.997256003</v>
      </c>
      <c r="C6779">
        <v>384989016.53117299</v>
      </c>
      <c r="D6779">
        <v>4155656399.9998698</v>
      </c>
    </row>
    <row r="6780" spans="1:4">
      <c r="A6780">
        <v>134.51244500000001</v>
      </c>
      <c r="B6780">
        <v>-51038339.997253999</v>
      </c>
      <c r="C6780">
        <v>384989014.91047502</v>
      </c>
      <c r="D6780">
        <v>4156269599.9998698</v>
      </c>
    </row>
    <row r="6781" spans="1:4">
      <c r="A6781">
        <v>134.53229099999999</v>
      </c>
      <c r="B6781">
        <v>-51045869.997252002</v>
      </c>
      <c r="C6781">
        <v>384989013.28977698</v>
      </c>
      <c r="D6781">
        <v>4156882799.9998698</v>
      </c>
    </row>
    <row r="6782" spans="1:4">
      <c r="A6782">
        <v>134.55213599999999</v>
      </c>
      <c r="B6782">
        <v>-51053399.997250997</v>
      </c>
      <c r="C6782">
        <v>384989011.66907901</v>
      </c>
      <c r="D6782">
        <v>4157495999.9998698</v>
      </c>
    </row>
    <row r="6783" spans="1:4">
      <c r="A6783">
        <v>134.57198099999999</v>
      </c>
      <c r="B6783">
        <v>-51060929.997249</v>
      </c>
      <c r="C6783">
        <v>384989010.04838097</v>
      </c>
      <c r="D6783">
        <v>4158109199.9998698</v>
      </c>
    </row>
    <row r="6784" spans="1:4">
      <c r="A6784">
        <v>134.59182699999999</v>
      </c>
      <c r="B6784">
        <v>-51068459.997247003</v>
      </c>
      <c r="C6784">
        <v>384989008.427683</v>
      </c>
      <c r="D6784">
        <v>4158722399.9998698</v>
      </c>
    </row>
    <row r="6785" spans="1:4">
      <c r="A6785">
        <v>134.611672</v>
      </c>
      <c r="B6785">
        <v>-51075989.997244999</v>
      </c>
      <c r="C6785">
        <v>384989006.80698502</v>
      </c>
      <c r="D6785">
        <v>4159335599.9998698</v>
      </c>
    </row>
    <row r="6786" spans="1:4">
      <c r="A6786">
        <v>134.631518</v>
      </c>
      <c r="B6786">
        <v>-51083519.997244</v>
      </c>
      <c r="C6786">
        <v>384989005.18628699</v>
      </c>
      <c r="D6786">
        <v>4159948799.9998698</v>
      </c>
    </row>
    <row r="6787" spans="1:4">
      <c r="A6787">
        <v>134.651363</v>
      </c>
      <c r="B6787">
        <v>-51091049.997242004</v>
      </c>
      <c r="C6787">
        <v>384989003.56558901</v>
      </c>
      <c r="D6787">
        <v>4160561999.9998698</v>
      </c>
    </row>
    <row r="6788" spans="1:4">
      <c r="A6788">
        <v>134.671209</v>
      </c>
      <c r="B6788">
        <v>-51098579.997239999</v>
      </c>
      <c r="C6788">
        <v>384989001.94489098</v>
      </c>
      <c r="D6788">
        <v>4161175199.9998698</v>
      </c>
    </row>
    <row r="6789" spans="1:4">
      <c r="A6789">
        <v>134.69105400000001</v>
      </c>
      <c r="B6789">
        <v>-51106109.997238003</v>
      </c>
      <c r="C6789">
        <v>384989000.324193</v>
      </c>
      <c r="D6789">
        <v>4161788399.9998698</v>
      </c>
    </row>
    <row r="6790" spans="1:4">
      <c r="A6790">
        <v>134.71090000000001</v>
      </c>
      <c r="B6790">
        <v>-51113639.997235999</v>
      </c>
      <c r="C6790">
        <v>384988998.70349503</v>
      </c>
      <c r="D6790">
        <v>4162401599.9998698</v>
      </c>
    </row>
    <row r="6791" spans="1:4">
      <c r="A6791">
        <v>134.73074500000001</v>
      </c>
      <c r="B6791">
        <v>-51121169.997235</v>
      </c>
      <c r="C6791">
        <v>384988997.08279699</v>
      </c>
      <c r="D6791">
        <v>4163014799.9998698</v>
      </c>
    </row>
    <row r="6792" spans="1:4">
      <c r="A6792">
        <v>134.75059099999999</v>
      </c>
      <c r="B6792">
        <v>-51128699.997233003</v>
      </c>
      <c r="C6792">
        <v>384988995.46209902</v>
      </c>
      <c r="D6792">
        <v>4163627999.9998698</v>
      </c>
    </row>
    <row r="6793" spans="1:4">
      <c r="A6793">
        <v>134.77043599999999</v>
      </c>
      <c r="B6793">
        <v>-51136229.997230999</v>
      </c>
      <c r="C6793">
        <v>384988993.84140098</v>
      </c>
      <c r="D6793">
        <v>4164241199.9998698</v>
      </c>
    </row>
    <row r="6794" spans="1:4">
      <c r="A6794">
        <v>134.79028099999999</v>
      </c>
      <c r="B6794">
        <v>-51143759.997229002</v>
      </c>
      <c r="C6794">
        <v>384988992.22070301</v>
      </c>
      <c r="D6794">
        <v>4164854399.9998698</v>
      </c>
    </row>
    <row r="6795" spans="1:4">
      <c r="A6795">
        <v>134.81012699999999</v>
      </c>
      <c r="B6795">
        <v>-51151289.997226998</v>
      </c>
      <c r="C6795">
        <v>384988990.60000497</v>
      </c>
      <c r="D6795">
        <v>4165467599.9998698</v>
      </c>
    </row>
    <row r="6796" spans="1:4">
      <c r="A6796">
        <v>134.829972</v>
      </c>
      <c r="B6796">
        <v>-51158819.997226</v>
      </c>
      <c r="C6796">
        <v>384988988.979307</v>
      </c>
      <c r="D6796">
        <v>4166080799.9998698</v>
      </c>
    </row>
    <row r="6797" spans="1:4">
      <c r="A6797">
        <v>134.849818</v>
      </c>
      <c r="B6797">
        <v>-51166349.997224003</v>
      </c>
      <c r="C6797">
        <v>384988987.35860902</v>
      </c>
      <c r="D6797">
        <v>4166693999.9998698</v>
      </c>
    </row>
    <row r="6798" spans="1:4">
      <c r="A6798">
        <v>134.869663</v>
      </c>
      <c r="B6798">
        <v>-51173879.997221999</v>
      </c>
      <c r="C6798">
        <v>384988985.73791099</v>
      </c>
      <c r="D6798">
        <v>4167307199.9998698</v>
      </c>
    </row>
    <row r="6799" spans="1:4">
      <c r="A6799">
        <v>134.889509</v>
      </c>
      <c r="B6799">
        <v>-51181409.997220002</v>
      </c>
      <c r="C6799">
        <v>384988984.11721301</v>
      </c>
      <c r="D6799">
        <v>4167920399.9998698</v>
      </c>
    </row>
    <row r="6800" spans="1:4">
      <c r="A6800">
        <v>134.90935400000001</v>
      </c>
      <c r="B6800">
        <v>-51188939.997217998</v>
      </c>
      <c r="C6800">
        <v>384988982.49651498</v>
      </c>
      <c r="D6800">
        <v>4168533599.9998698</v>
      </c>
    </row>
    <row r="6801" spans="1:4">
      <c r="A6801">
        <v>134.92920000000001</v>
      </c>
      <c r="B6801">
        <v>-51196469.997217</v>
      </c>
      <c r="C6801">
        <v>384988980.875817</v>
      </c>
      <c r="D6801">
        <v>4169146799.9998698</v>
      </c>
    </row>
    <row r="6802" spans="1:4">
      <c r="A6802">
        <v>134.94904500000001</v>
      </c>
      <c r="B6802">
        <v>-51203999.997215003</v>
      </c>
      <c r="C6802">
        <v>384988979.25511998</v>
      </c>
      <c r="D6802">
        <v>4169759999.9998698</v>
      </c>
    </row>
    <row r="6803" spans="1:4">
      <c r="A6803">
        <v>134.96888999999999</v>
      </c>
      <c r="B6803">
        <v>-51211529.997212999</v>
      </c>
      <c r="C6803">
        <v>384988977.634422</v>
      </c>
      <c r="D6803">
        <v>4170373199.9998698</v>
      </c>
    </row>
    <row r="6804" spans="1:4">
      <c r="A6804">
        <v>134.98873599999999</v>
      </c>
      <c r="B6804">
        <v>-51219059.997211002</v>
      </c>
      <c r="C6804">
        <v>384988976.01372403</v>
      </c>
      <c r="D6804">
        <v>4170986399.9998698</v>
      </c>
    </row>
    <row r="6805" spans="1:4">
      <c r="A6805">
        <v>135.00858099999999</v>
      </c>
      <c r="B6805">
        <v>-51226589.997210003</v>
      </c>
      <c r="C6805">
        <v>384988974.39302599</v>
      </c>
      <c r="D6805">
        <v>4171599599.9998698</v>
      </c>
    </row>
    <row r="6806" spans="1:4">
      <c r="A6806">
        <v>135.02842699999999</v>
      </c>
      <c r="B6806">
        <v>-51234119.997207999</v>
      </c>
      <c r="C6806">
        <v>384988972.77232802</v>
      </c>
      <c r="D6806">
        <v>4172212799.9998698</v>
      </c>
    </row>
    <row r="6807" spans="1:4">
      <c r="A6807">
        <v>135.048272</v>
      </c>
      <c r="B6807">
        <v>-51241649.997206002</v>
      </c>
      <c r="C6807">
        <v>384988971.15162998</v>
      </c>
      <c r="D6807">
        <v>4172825999.9998698</v>
      </c>
    </row>
    <row r="6808" spans="1:4">
      <c r="A6808">
        <v>135.068118</v>
      </c>
      <c r="B6808">
        <v>-51249179.997203998</v>
      </c>
      <c r="C6808">
        <v>384988969.53093201</v>
      </c>
      <c r="D6808">
        <v>4173439199.9998698</v>
      </c>
    </row>
    <row r="6809" spans="1:4">
      <c r="A6809">
        <v>135.087963</v>
      </c>
      <c r="B6809">
        <v>-51256709.997202002</v>
      </c>
      <c r="C6809">
        <v>384988967.91023397</v>
      </c>
      <c r="D6809">
        <v>4174052399.9998698</v>
      </c>
    </row>
    <row r="6810" spans="1:4">
      <c r="A6810">
        <v>135.107809</v>
      </c>
      <c r="B6810">
        <v>-51264239.997201003</v>
      </c>
      <c r="C6810">
        <v>384988966.289536</v>
      </c>
      <c r="D6810">
        <v>4174665599.9998698</v>
      </c>
    </row>
    <row r="6811" spans="1:4">
      <c r="A6811">
        <v>135.12765400000001</v>
      </c>
      <c r="B6811">
        <v>-51271769.997198999</v>
      </c>
      <c r="C6811">
        <v>384988964.66883802</v>
      </c>
      <c r="D6811">
        <v>4175278799.9998698</v>
      </c>
    </row>
    <row r="6812" spans="1:4">
      <c r="A6812">
        <v>135.14750000000001</v>
      </c>
      <c r="B6812">
        <v>-51279299.997197002</v>
      </c>
      <c r="C6812">
        <v>384988963.04813999</v>
      </c>
      <c r="D6812">
        <v>4175891999.9998698</v>
      </c>
    </row>
    <row r="6813" spans="1:4">
      <c r="A6813">
        <v>135.16734500000001</v>
      </c>
      <c r="B6813">
        <v>-51286829.997194998</v>
      </c>
      <c r="C6813">
        <v>384988961.42744201</v>
      </c>
      <c r="D6813">
        <v>4176505199.9998698</v>
      </c>
    </row>
    <row r="6814" spans="1:4">
      <c r="A6814">
        <v>135.18718999999999</v>
      </c>
      <c r="B6814">
        <v>-51294359.997193001</v>
      </c>
      <c r="C6814">
        <v>384988959.80674398</v>
      </c>
      <c r="D6814">
        <v>4177118399.9998698</v>
      </c>
    </row>
    <row r="6815" spans="1:4">
      <c r="A6815">
        <v>135.20703599999999</v>
      </c>
      <c r="B6815">
        <v>-51301889.997192003</v>
      </c>
      <c r="C6815">
        <v>384988958.186046</v>
      </c>
      <c r="D6815">
        <v>4177731599.9998698</v>
      </c>
    </row>
    <row r="6816" spans="1:4">
      <c r="A6816">
        <v>135.22688099999999</v>
      </c>
      <c r="B6816">
        <v>-51309419.997189999</v>
      </c>
      <c r="C6816">
        <v>384988956.56534803</v>
      </c>
      <c r="D6816">
        <v>4178344799.9998698</v>
      </c>
    </row>
    <row r="6817" spans="1:4">
      <c r="A6817">
        <v>135.24672699999999</v>
      </c>
      <c r="B6817">
        <v>-51316949.997188002</v>
      </c>
      <c r="C6817">
        <v>384988954.94464999</v>
      </c>
      <c r="D6817">
        <v>4178957999.9998698</v>
      </c>
    </row>
    <row r="6818" spans="1:4">
      <c r="A6818">
        <v>135.266572</v>
      </c>
      <c r="B6818">
        <v>-51324479.997185998</v>
      </c>
      <c r="C6818">
        <v>384988953.32395202</v>
      </c>
      <c r="D6818">
        <v>4179571199.9998698</v>
      </c>
    </row>
    <row r="6819" spans="1:4">
      <c r="A6819">
        <v>135.286418</v>
      </c>
      <c r="B6819">
        <v>-51332009.997184999</v>
      </c>
      <c r="C6819">
        <v>384988951.70325398</v>
      </c>
      <c r="D6819">
        <v>4180184399.9998698</v>
      </c>
    </row>
    <row r="6820" spans="1:4">
      <c r="A6820">
        <v>135.306263</v>
      </c>
      <c r="B6820">
        <v>-51339539.997183003</v>
      </c>
      <c r="C6820">
        <v>384988950.08255601</v>
      </c>
      <c r="D6820">
        <v>4180797599.9998698</v>
      </c>
    </row>
    <row r="6821" spans="1:4">
      <c r="A6821">
        <v>135.326109</v>
      </c>
      <c r="B6821">
        <v>-51347069.997180998</v>
      </c>
      <c r="C6821">
        <v>384988948.46185797</v>
      </c>
      <c r="D6821">
        <v>4181410799.9998698</v>
      </c>
    </row>
    <row r="6822" spans="1:4">
      <c r="A6822">
        <v>135.34595400000001</v>
      </c>
      <c r="B6822">
        <v>-51354599.997179002</v>
      </c>
      <c r="C6822">
        <v>384988946.84116</v>
      </c>
      <c r="D6822">
        <v>4182023999.9998698</v>
      </c>
    </row>
    <row r="6823" spans="1:4">
      <c r="A6823">
        <v>135.36579900000001</v>
      </c>
      <c r="B6823">
        <v>-51362129.997176997</v>
      </c>
      <c r="C6823">
        <v>384988945.22046202</v>
      </c>
      <c r="D6823">
        <v>4182637199.9998698</v>
      </c>
    </row>
    <row r="6824" spans="1:4">
      <c r="A6824">
        <v>135.38564500000001</v>
      </c>
      <c r="B6824">
        <v>-51369659.997175999</v>
      </c>
      <c r="C6824">
        <v>384988943.59976399</v>
      </c>
      <c r="D6824">
        <v>4183250399.9998698</v>
      </c>
    </row>
    <row r="6825" spans="1:4">
      <c r="A6825">
        <v>135.40548999999999</v>
      </c>
      <c r="B6825">
        <v>-51377189.997174002</v>
      </c>
      <c r="C6825">
        <v>384988941.97906601</v>
      </c>
      <c r="D6825">
        <v>4183863599.9998698</v>
      </c>
    </row>
    <row r="6826" spans="1:4">
      <c r="A6826">
        <v>135.42533599999999</v>
      </c>
      <c r="B6826">
        <v>-51384719.997171998</v>
      </c>
      <c r="C6826">
        <v>384988940.35836798</v>
      </c>
      <c r="D6826">
        <v>4184476799.9998698</v>
      </c>
    </row>
    <row r="6827" spans="1:4">
      <c r="A6827">
        <v>135.44518099999999</v>
      </c>
      <c r="B6827">
        <v>-51392249.997170001</v>
      </c>
      <c r="C6827">
        <v>384988938.73767</v>
      </c>
      <c r="D6827">
        <v>4185089999.9998698</v>
      </c>
    </row>
    <row r="6828" spans="1:4">
      <c r="A6828">
        <v>135.46502699999999</v>
      </c>
      <c r="B6828">
        <v>-51399779.997167997</v>
      </c>
      <c r="C6828">
        <v>384988937.11697203</v>
      </c>
      <c r="D6828">
        <v>4185703199.9998698</v>
      </c>
    </row>
    <row r="6829" spans="1:4">
      <c r="A6829">
        <v>135.484872</v>
      </c>
      <c r="B6829">
        <v>-51407309.997166999</v>
      </c>
      <c r="C6829">
        <v>384988935.49627399</v>
      </c>
      <c r="D6829">
        <v>4186316399.9998698</v>
      </c>
    </row>
    <row r="6830" spans="1:4">
      <c r="A6830">
        <v>135.504718</v>
      </c>
      <c r="B6830">
        <v>-51414839.997165002</v>
      </c>
      <c r="C6830">
        <v>384988933.87557602</v>
      </c>
      <c r="D6830">
        <v>4186929599.9998698</v>
      </c>
    </row>
    <row r="6831" spans="1:4">
      <c r="A6831">
        <v>135.524563</v>
      </c>
      <c r="B6831">
        <v>-51422369.997162998</v>
      </c>
      <c r="C6831">
        <v>384988932.25487798</v>
      </c>
      <c r="D6831">
        <v>4187542799.9998698</v>
      </c>
    </row>
    <row r="6832" spans="1:4">
      <c r="A6832">
        <v>135.544409</v>
      </c>
      <c r="B6832">
        <v>-51429899.997161001</v>
      </c>
      <c r="C6832">
        <v>384988930.63418001</v>
      </c>
      <c r="D6832">
        <v>4188155999.9998698</v>
      </c>
    </row>
    <row r="6833" spans="1:4">
      <c r="A6833">
        <v>135.56425400000001</v>
      </c>
      <c r="B6833">
        <v>-51437429.997158997</v>
      </c>
      <c r="C6833">
        <v>384988929.01348197</v>
      </c>
      <c r="D6833">
        <v>4188769199.9998698</v>
      </c>
    </row>
    <row r="6834" spans="1:4">
      <c r="A6834">
        <v>135.58409900000001</v>
      </c>
      <c r="B6834">
        <v>-51444959.997157998</v>
      </c>
      <c r="C6834">
        <v>384988927.392784</v>
      </c>
      <c r="D6834">
        <v>4189382399.9998698</v>
      </c>
    </row>
    <row r="6835" spans="1:4">
      <c r="A6835">
        <v>135.60394500000001</v>
      </c>
      <c r="B6835">
        <v>-51452489.997156002</v>
      </c>
      <c r="C6835">
        <v>384988925.77208602</v>
      </c>
      <c r="D6835">
        <v>4189995599.9998698</v>
      </c>
    </row>
    <row r="6836" spans="1:4">
      <c r="A6836">
        <v>135.62379000000001</v>
      </c>
      <c r="B6836">
        <v>-51460019.997153997</v>
      </c>
      <c r="C6836">
        <v>384988924.15138799</v>
      </c>
      <c r="D6836">
        <v>4190608799.9998698</v>
      </c>
    </row>
    <row r="6837" spans="1:4">
      <c r="A6837">
        <v>135.64363599999999</v>
      </c>
      <c r="B6837">
        <v>-51467549.997152001</v>
      </c>
      <c r="C6837">
        <v>384988922.53069001</v>
      </c>
      <c r="D6837">
        <v>4191221999.9998698</v>
      </c>
    </row>
    <row r="6838" spans="1:4">
      <c r="A6838">
        <v>135.66348099999999</v>
      </c>
      <c r="B6838">
        <v>-51475079.997151002</v>
      </c>
      <c r="C6838">
        <v>384988920.90999198</v>
      </c>
      <c r="D6838">
        <v>4191835199.9998698</v>
      </c>
    </row>
    <row r="6839" spans="1:4">
      <c r="A6839">
        <v>135.68332699999999</v>
      </c>
      <c r="B6839">
        <v>-51482609.997148998</v>
      </c>
      <c r="C6839">
        <v>384988919.289294</v>
      </c>
      <c r="D6839">
        <v>4192448399.9998698</v>
      </c>
    </row>
    <row r="6840" spans="1:4">
      <c r="A6840">
        <v>135.703172</v>
      </c>
      <c r="B6840">
        <v>-51490139.997147001</v>
      </c>
      <c r="C6840">
        <v>384988917.66859603</v>
      </c>
      <c r="D6840">
        <v>4193061599.9998698</v>
      </c>
    </row>
    <row r="6841" spans="1:4">
      <c r="A6841">
        <v>135.723018</v>
      </c>
      <c r="B6841">
        <v>-51497669.997144997</v>
      </c>
      <c r="C6841">
        <v>384988916.04789799</v>
      </c>
      <c r="D6841">
        <v>4193674799.9998698</v>
      </c>
    </row>
    <row r="6842" spans="1:4">
      <c r="A6842">
        <v>135.742863</v>
      </c>
      <c r="B6842">
        <v>-51505199.997143</v>
      </c>
      <c r="C6842">
        <v>384988914.42720097</v>
      </c>
      <c r="D6842">
        <v>4194287999.9998698</v>
      </c>
    </row>
    <row r="6843" spans="1:4">
      <c r="A6843">
        <v>135.762708</v>
      </c>
      <c r="B6843">
        <v>-51512729.997142002</v>
      </c>
      <c r="C6843">
        <v>384988912.806503</v>
      </c>
      <c r="D6843">
        <v>4194901199.9998698</v>
      </c>
    </row>
    <row r="6844" spans="1:4">
      <c r="A6844">
        <v>135.782554</v>
      </c>
      <c r="B6844">
        <v>-51520259.997139998</v>
      </c>
      <c r="C6844">
        <v>384988911.18580502</v>
      </c>
      <c r="D6844">
        <v>4195514399.9998698</v>
      </c>
    </row>
    <row r="6845" spans="1:4">
      <c r="A6845">
        <v>135.80239900000001</v>
      </c>
      <c r="B6845">
        <v>-51527789.997138001</v>
      </c>
      <c r="C6845">
        <v>384988909.56510699</v>
      </c>
      <c r="D6845">
        <v>4196127599.9998698</v>
      </c>
    </row>
    <row r="6846" spans="1:4">
      <c r="A6846">
        <v>135.82224500000001</v>
      </c>
      <c r="B6846">
        <v>-51535319.997135997</v>
      </c>
      <c r="C6846">
        <v>384988907.94440901</v>
      </c>
      <c r="D6846">
        <v>4196740799.9998698</v>
      </c>
    </row>
    <row r="6847" spans="1:4">
      <c r="A6847">
        <v>135.84209000000001</v>
      </c>
      <c r="B6847">
        <v>-51542849.997134</v>
      </c>
      <c r="C6847">
        <v>384988906.32371098</v>
      </c>
      <c r="D6847">
        <v>4197353999.9998698</v>
      </c>
    </row>
    <row r="6848" spans="1:4">
      <c r="A6848">
        <v>135.86193599999999</v>
      </c>
      <c r="B6848">
        <v>-51550379.997133002</v>
      </c>
      <c r="C6848">
        <v>384988904.703013</v>
      </c>
      <c r="D6848">
        <v>4197967199.9998698</v>
      </c>
    </row>
    <row r="6849" spans="1:4">
      <c r="A6849">
        <v>135.88178099999999</v>
      </c>
      <c r="B6849">
        <v>-51557909.997130997</v>
      </c>
      <c r="C6849">
        <v>384988903.08231503</v>
      </c>
      <c r="D6849">
        <v>4198580399.9998698</v>
      </c>
    </row>
    <row r="6850" spans="1:4">
      <c r="A6850">
        <v>135.90162699999999</v>
      </c>
      <c r="B6850">
        <v>-51565439.997129001</v>
      </c>
      <c r="C6850">
        <v>384988901.46161699</v>
      </c>
      <c r="D6850">
        <v>4199193599.9998698</v>
      </c>
    </row>
    <row r="6851" spans="1:4">
      <c r="A6851">
        <v>135.92147199999999</v>
      </c>
      <c r="B6851">
        <v>-51572969.997126997</v>
      </c>
      <c r="C6851">
        <v>384988899.84091902</v>
      </c>
      <c r="D6851">
        <v>4199806799.9998698</v>
      </c>
    </row>
    <row r="6852" spans="1:4">
      <c r="A6852">
        <v>135.941318</v>
      </c>
      <c r="B6852">
        <v>-51580499.997125998</v>
      </c>
      <c r="C6852">
        <v>384988898.22022098</v>
      </c>
      <c r="D6852">
        <v>4200419999.9998698</v>
      </c>
    </row>
    <row r="6853" spans="1:4">
      <c r="A6853">
        <v>135.961163</v>
      </c>
      <c r="B6853">
        <v>-51588029.997124001</v>
      </c>
      <c r="C6853">
        <v>384988896.59952301</v>
      </c>
      <c r="D6853">
        <v>4201033199.9998698</v>
      </c>
    </row>
    <row r="6854" spans="1:4">
      <c r="A6854">
        <v>135.981008</v>
      </c>
      <c r="B6854">
        <v>-51595559.997121997</v>
      </c>
      <c r="C6854">
        <v>384988894.97882497</v>
      </c>
      <c r="D6854">
        <v>4201646399.9998698</v>
      </c>
    </row>
    <row r="6855" spans="1:4">
      <c r="A6855">
        <v>136.000854</v>
      </c>
      <c r="B6855">
        <v>-51603089.99712</v>
      </c>
      <c r="C6855">
        <v>384988893.358127</v>
      </c>
      <c r="D6855">
        <v>4202259599.9998698</v>
      </c>
    </row>
    <row r="6856" spans="1:4">
      <c r="A6856">
        <v>136.02069900000001</v>
      </c>
      <c r="B6856">
        <v>-51610619.997118004</v>
      </c>
      <c r="C6856">
        <v>384988891.73742902</v>
      </c>
      <c r="D6856">
        <v>4202872799.9998698</v>
      </c>
    </row>
    <row r="6857" spans="1:4">
      <c r="A6857">
        <v>136.04054500000001</v>
      </c>
      <c r="B6857">
        <v>-51618149.997116998</v>
      </c>
      <c r="C6857">
        <v>384988890.11673099</v>
      </c>
      <c r="D6857">
        <v>4203485999.9998698</v>
      </c>
    </row>
    <row r="6858" spans="1:4">
      <c r="A6858">
        <v>136.06039000000001</v>
      </c>
      <c r="B6858">
        <v>-51625679.997115001</v>
      </c>
      <c r="C6858">
        <v>384988888.49603301</v>
      </c>
      <c r="D6858">
        <v>4204099199.9998698</v>
      </c>
    </row>
    <row r="6859" spans="1:4">
      <c r="A6859">
        <v>136.08023600000001</v>
      </c>
      <c r="B6859">
        <v>-51633209.997112997</v>
      </c>
      <c r="C6859">
        <v>384988886.87533498</v>
      </c>
      <c r="D6859">
        <v>4204712399.9998698</v>
      </c>
    </row>
    <row r="6860" spans="1:4">
      <c r="A6860">
        <v>136.10008099999999</v>
      </c>
      <c r="B6860">
        <v>-51640739.997111</v>
      </c>
      <c r="C6860">
        <v>384988885.254637</v>
      </c>
      <c r="D6860">
        <v>4205325599.9998698</v>
      </c>
    </row>
    <row r="6861" spans="1:4">
      <c r="A6861">
        <v>136.11992699999999</v>
      </c>
      <c r="B6861">
        <v>-51648269.997109003</v>
      </c>
      <c r="C6861">
        <v>384988883.63393903</v>
      </c>
      <c r="D6861">
        <v>4205938799.9998698</v>
      </c>
    </row>
    <row r="6862" spans="1:4">
      <c r="A6862">
        <v>136.13977199999999</v>
      </c>
      <c r="B6862">
        <v>-51655799.997107998</v>
      </c>
      <c r="C6862">
        <v>384988882.01324099</v>
      </c>
      <c r="D6862">
        <v>4206551999.9998698</v>
      </c>
    </row>
    <row r="6863" spans="1:4">
      <c r="A6863">
        <v>136.159617</v>
      </c>
      <c r="B6863">
        <v>-51663329.997106001</v>
      </c>
      <c r="C6863">
        <v>384988880.39254302</v>
      </c>
      <c r="D6863">
        <v>4207165199.9998698</v>
      </c>
    </row>
    <row r="6864" spans="1:4">
      <c r="A6864">
        <v>136.179463</v>
      </c>
      <c r="B6864">
        <v>-51670859.997103997</v>
      </c>
      <c r="C6864">
        <v>384988878.77184498</v>
      </c>
      <c r="D6864">
        <v>4207778399.9998698</v>
      </c>
    </row>
    <row r="6865" spans="1:4">
      <c r="A6865">
        <v>136.199308</v>
      </c>
      <c r="B6865">
        <v>-51678389.997102</v>
      </c>
      <c r="C6865">
        <v>384988877.15114701</v>
      </c>
      <c r="D6865">
        <v>4208391599.9998698</v>
      </c>
    </row>
    <row r="6866" spans="1:4">
      <c r="A6866">
        <v>136.219154</v>
      </c>
      <c r="B6866">
        <v>-51685919.997100003</v>
      </c>
      <c r="C6866">
        <v>384988875.53044897</v>
      </c>
      <c r="D6866">
        <v>4209004799.9998698</v>
      </c>
    </row>
    <row r="6867" spans="1:4">
      <c r="A6867">
        <v>136.23899900000001</v>
      </c>
      <c r="B6867">
        <v>-51693449.997098997</v>
      </c>
      <c r="C6867">
        <v>384988873.909751</v>
      </c>
      <c r="D6867">
        <v>4209617999.9998698</v>
      </c>
    </row>
    <row r="6868" spans="1:4">
      <c r="A6868">
        <v>136.25884500000001</v>
      </c>
      <c r="B6868">
        <v>-51700979.997097</v>
      </c>
      <c r="C6868">
        <v>384988872.28905302</v>
      </c>
      <c r="D6868">
        <v>4210231199.9998698</v>
      </c>
    </row>
    <row r="6869" spans="1:4">
      <c r="A6869">
        <v>136.27869000000001</v>
      </c>
      <c r="B6869">
        <v>-51708509.997095004</v>
      </c>
      <c r="C6869">
        <v>384988870.66835499</v>
      </c>
      <c r="D6869">
        <v>4210844399.9998698</v>
      </c>
    </row>
    <row r="6870" spans="1:4">
      <c r="A6870">
        <v>136.29853600000001</v>
      </c>
      <c r="B6870">
        <v>-51716039.997093</v>
      </c>
      <c r="C6870">
        <v>384988869.04765701</v>
      </c>
      <c r="D6870">
        <v>4211457599.9998698</v>
      </c>
    </row>
    <row r="6871" spans="1:4">
      <c r="A6871">
        <v>136.31838099999999</v>
      </c>
      <c r="B6871">
        <v>-51723569.997092001</v>
      </c>
      <c r="C6871">
        <v>384988867.42695898</v>
      </c>
      <c r="D6871">
        <v>4212070799.9998698</v>
      </c>
    </row>
    <row r="6872" spans="1:4">
      <c r="A6872">
        <v>136.33822699999999</v>
      </c>
      <c r="B6872">
        <v>-51731099.997089997</v>
      </c>
      <c r="C6872">
        <v>384988865.806261</v>
      </c>
      <c r="D6872">
        <v>4212683999.9998698</v>
      </c>
    </row>
    <row r="6873" spans="1:4">
      <c r="A6873">
        <v>136.35807199999999</v>
      </c>
      <c r="B6873">
        <v>-51738629.997088</v>
      </c>
      <c r="C6873">
        <v>384988864.18556303</v>
      </c>
      <c r="D6873">
        <v>4213297199.9998698</v>
      </c>
    </row>
    <row r="6874" spans="1:4">
      <c r="A6874">
        <v>136.377917</v>
      </c>
      <c r="B6874">
        <v>-51746159.997086003</v>
      </c>
      <c r="C6874">
        <v>384988862.56486499</v>
      </c>
      <c r="D6874">
        <v>4213910399.9998698</v>
      </c>
    </row>
    <row r="6875" spans="1:4">
      <c r="A6875">
        <v>136.397763</v>
      </c>
      <c r="B6875">
        <v>-51753689.997083999</v>
      </c>
      <c r="C6875">
        <v>384988860.94416702</v>
      </c>
      <c r="D6875">
        <v>4214523599.9998698</v>
      </c>
    </row>
    <row r="6876" spans="1:4">
      <c r="A6876">
        <v>136.417608</v>
      </c>
      <c r="B6876">
        <v>-51761219.997083001</v>
      </c>
      <c r="C6876">
        <v>384988859.32346898</v>
      </c>
      <c r="D6876">
        <v>4215136799.9998698</v>
      </c>
    </row>
    <row r="6877" spans="1:4">
      <c r="A6877">
        <v>136.437454</v>
      </c>
      <c r="B6877">
        <v>-51768749.997080997</v>
      </c>
      <c r="C6877">
        <v>384988857.70277101</v>
      </c>
      <c r="D6877">
        <v>4215749999.9998698</v>
      </c>
    </row>
    <row r="6878" spans="1:4">
      <c r="A6878">
        <v>136.45729900000001</v>
      </c>
      <c r="B6878">
        <v>-51776279.997079</v>
      </c>
      <c r="C6878">
        <v>384988856.08207297</v>
      </c>
      <c r="D6878">
        <v>4216363199.9998698</v>
      </c>
    </row>
    <row r="6879" spans="1:4">
      <c r="A6879">
        <v>136.47714500000001</v>
      </c>
      <c r="B6879">
        <v>-51783809.997077003</v>
      </c>
      <c r="C6879">
        <v>384988854.461375</v>
      </c>
      <c r="D6879">
        <v>4216976399.9998698</v>
      </c>
    </row>
    <row r="6880" spans="1:4">
      <c r="A6880">
        <v>136.49699000000001</v>
      </c>
      <c r="B6880">
        <v>-51791339.997074999</v>
      </c>
      <c r="C6880">
        <v>384988852.84067702</v>
      </c>
      <c r="D6880">
        <v>4217589599.9998698</v>
      </c>
    </row>
    <row r="6881" spans="1:4">
      <c r="A6881">
        <v>136.51683600000001</v>
      </c>
      <c r="B6881">
        <v>-51798869.997074001</v>
      </c>
      <c r="C6881">
        <v>384988851.21997899</v>
      </c>
      <c r="D6881">
        <v>4218202799.9998698</v>
      </c>
    </row>
    <row r="6882" spans="1:4">
      <c r="A6882">
        <v>136.53668099999999</v>
      </c>
      <c r="B6882">
        <v>-51806399.997071996</v>
      </c>
      <c r="C6882">
        <v>384988849.59928101</v>
      </c>
      <c r="D6882">
        <v>4218815999.9998698</v>
      </c>
    </row>
    <row r="6883" spans="1:4">
      <c r="A6883">
        <v>136.55652599999999</v>
      </c>
      <c r="B6883">
        <v>-51813929.99707</v>
      </c>
      <c r="C6883">
        <v>384988847.97858399</v>
      </c>
      <c r="D6883">
        <v>4219429199.9998698</v>
      </c>
    </row>
    <row r="6884" spans="1:4">
      <c r="A6884">
        <v>136.57637199999999</v>
      </c>
      <c r="B6884">
        <v>-51821459.997068003</v>
      </c>
      <c r="C6884">
        <v>384988846.35788602</v>
      </c>
      <c r="D6884">
        <v>4220042399.9998698</v>
      </c>
    </row>
    <row r="6885" spans="1:4">
      <c r="A6885">
        <v>136.596217</v>
      </c>
      <c r="B6885">
        <v>-51828989.997066997</v>
      </c>
      <c r="C6885">
        <v>384988844.73718798</v>
      </c>
      <c r="D6885">
        <v>4220655599.9998698</v>
      </c>
    </row>
    <row r="6886" spans="1:4">
      <c r="A6886">
        <v>136.616063</v>
      </c>
      <c r="B6886">
        <v>-51836519.997065</v>
      </c>
      <c r="C6886">
        <v>384988843.11649001</v>
      </c>
      <c r="D6886">
        <v>4221268799.9998698</v>
      </c>
    </row>
    <row r="6887" spans="1:4">
      <c r="A6887">
        <v>136.635908</v>
      </c>
      <c r="B6887">
        <v>-51844049.997063003</v>
      </c>
      <c r="C6887">
        <v>384988841.49579197</v>
      </c>
      <c r="D6887">
        <v>4221881999.9998698</v>
      </c>
    </row>
    <row r="6888" spans="1:4">
      <c r="A6888">
        <v>136.655754</v>
      </c>
      <c r="B6888">
        <v>-51851579.997060999</v>
      </c>
      <c r="C6888">
        <v>384988839.875094</v>
      </c>
      <c r="D6888">
        <v>4222495199.9998698</v>
      </c>
    </row>
    <row r="6889" spans="1:4">
      <c r="A6889">
        <v>136.67559900000001</v>
      </c>
      <c r="B6889">
        <v>-51859109.997059003</v>
      </c>
      <c r="C6889">
        <v>384988838.25439602</v>
      </c>
      <c r="D6889">
        <v>4223108399.9998698</v>
      </c>
    </row>
    <row r="6890" spans="1:4">
      <c r="A6890">
        <v>136.69544500000001</v>
      </c>
      <c r="B6890">
        <v>-51866639.997057997</v>
      </c>
      <c r="C6890">
        <v>384988836.63369799</v>
      </c>
      <c r="D6890">
        <v>4223721599.9998698</v>
      </c>
    </row>
    <row r="6891" spans="1:4">
      <c r="A6891">
        <v>136.71529000000001</v>
      </c>
      <c r="B6891">
        <v>-51874169.997056</v>
      </c>
      <c r="C6891">
        <v>384988835.01300001</v>
      </c>
      <c r="D6891">
        <v>4224334799.9998698</v>
      </c>
    </row>
    <row r="6892" spans="1:4">
      <c r="A6892">
        <v>136.73513600000001</v>
      </c>
      <c r="B6892">
        <v>-51881699.997054003</v>
      </c>
      <c r="C6892">
        <v>384988833.39230198</v>
      </c>
      <c r="D6892">
        <v>4224947999.9998698</v>
      </c>
    </row>
    <row r="6893" spans="1:4">
      <c r="A6893">
        <v>136.75498099999999</v>
      </c>
      <c r="B6893">
        <v>-51889229.997051999</v>
      </c>
      <c r="C6893">
        <v>384988831.771604</v>
      </c>
      <c r="D6893">
        <v>4225561199.9998698</v>
      </c>
    </row>
    <row r="6894" spans="1:4">
      <c r="A6894">
        <v>136.77482599999999</v>
      </c>
      <c r="B6894">
        <v>-51896759.997050002</v>
      </c>
      <c r="C6894">
        <v>384988830.15090603</v>
      </c>
      <c r="D6894">
        <v>4226174399.9998698</v>
      </c>
    </row>
    <row r="6895" spans="1:4">
      <c r="A6895">
        <v>136.79467199999999</v>
      </c>
      <c r="B6895">
        <v>-51904289.997048996</v>
      </c>
      <c r="C6895">
        <v>384988828.53020799</v>
      </c>
      <c r="D6895">
        <v>4226787599.9998698</v>
      </c>
    </row>
    <row r="6896" spans="1:4">
      <c r="A6896">
        <v>136.814517</v>
      </c>
      <c r="B6896">
        <v>-51911819.997047</v>
      </c>
      <c r="C6896">
        <v>384988826.90951002</v>
      </c>
      <c r="D6896">
        <v>4227400799.9998698</v>
      </c>
    </row>
    <row r="6897" spans="1:4">
      <c r="A6897">
        <v>136.834363</v>
      </c>
      <c r="B6897">
        <v>-51919349.997045003</v>
      </c>
      <c r="C6897">
        <v>384988825.28881198</v>
      </c>
      <c r="D6897">
        <v>4228013999.9998698</v>
      </c>
    </row>
    <row r="6898" spans="1:4">
      <c r="A6898">
        <v>136.854208</v>
      </c>
      <c r="B6898">
        <v>-51926879.997042999</v>
      </c>
      <c r="C6898">
        <v>384988823.66811401</v>
      </c>
      <c r="D6898">
        <v>4228627199.9998698</v>
      </c>
    </row>
    <row r="6899" spans="1:4">
      <c r="A6899">
        <v>136.874054</v>
      </c>
      <c r="B6899">
        <v>-51934409.997041002</v>
      </c>
      <c r="C6899">
        <v>384988822.04741597</v>
      </c>
      <c r="D6899">
        <v>4229240399.9998698</v>
      </c>
    </row>
    <row r="6900" spans="1:4">
      <c r="A6900">
        <v>136.893899</v>
      </c>
      <c r="B6900">
        <v>-51941939.997040004</v>
      </c>
      <c r="C6900">
        <v>384988820.426718</v>
      </c>
      <c r="D6900">
        <v>4229853599.9998698</v>
      </c>
    </row>
    <row r="6901" spans="1:4">
      <c r="A6901">
        <v>136.91374500000001</v>
      </c>
      <c r="B6901">
        <v>-51949469.997037999</v>
      </c>
      <c r="C6901">
        <v>384988818.80602002</v>
      </c>
      <c r="D6901">
        <v>4230466799.9998698</v>
      </c>
    </row>
    <row r="6902" spans="1:4">
      <c r="A6902">
        <v>136.93359000000001</v>
      </c>
      <c r="B6902">
        <v>-51956999.997036003</v>
      </c>
      <c r="C6902">
        <v>384988817.18532199</v>
      </c>
      <c r="D6902">
        <v>4231079999.9998698</v>
      </c>
    </row>
    <row r="6903" spans="1:4">
      <c r="A6903">
        <v>136.95343500000001</v>
      </c>
      <c r="B6903">
        <v>-51964529.997033998</v>
      </c>
      <c r="C6903">
        <v>384988815.56462401</v>
      </c>
      <c r="D6903">
        <v>4231693199.9998698</v>
      </c>
    </row>
    <row r="6904" spans="1:4">
      <c r="A6904">
        <v>136.97328099999999</v>
      </c>
      <c r="B6904">
        <v>-51972059.997033</v>
      </c>
      <c r="C6904">
        <v>384988813.94392598</v>
      </c>
      <c r="D6904">
        <v>4232306399.9998698</v>
      </c>
    </row>
    <row r="6905" spans="1:4">
      <c r="A6905">
        <v>136.99312599999999</v>
      </c>
      <c r="B6905">
        <v>-51979589.997031003</v>
      </c>
      <c r="C6905">
        <v>384988812.323228</v>
      </c>
      <c r="D6905">
        <v>4232919599.9998698</v>
      </c>
    </row>
    <row r="6906" spans="1:4">
      <c r="A6906">
        <v>137.01297199999999</v>
      </c>
      <c r="B6906">
        <v>-51987119.997028999</v>
      </c>
      <c r="C6906">
        <v>384988810.70253003</v>
      </c>
      <c r="D6906">
        <v>4233532799.9998698</v>
      </c>
    </row>
    <row r="6907" spans="1:4">
      <c r="A6907">
        <v>137.03281699999999</v>
      </c>
      <c r="B6907">
        <v>-51994649.997027002</v>
      </c>
      <c r="C6907">
        <v>384988809.08183199</v>
      </c>
      <c r="D6907">
        <v>4234145999.9998698</v>
      </c>
    </row>
    <row r="6908" spans="1:4">
      <c r="A6908">
        <v>137.052663</v>
      </c>
      <c r="B6908">
        <v>-52002179.997024998</v>
      </c>
      <c r="C6908">
        <v>384988807.46113402</v>
      </c>
      <c r="D6908">
        <v>4234759199.9998698</v>
      </c>
    </row>
    <row r="6909" spans="1:4">
      <c r="A6909">
        <v>137.072508</v>
      </c>
      <c r="B6909">
        <v>-52009709.997024</v>
      </c>
      <c r="C6909">
        <v>384988805.84043598</v>
      </c>
      <c r="D6909">
        <v>4235372399.9998698</v>
      </c>
    </row>
    <row r="6910" spans="1:4">
      <c r="A6910">
        <v>137.092354</v>
      </c>
      <c r="B6910">
        <v>-52017239.997022003</v>
      </c>
      <c r="C6910">
        <v>384988804.21973801</v>
      </c>
      <c r="D6910">
        <v>4235985599.9998698</v>
      </c>
    </row>
    <row r="6911" spans="1:4">
      <c r="A6911">
        <v>137.112199</v>
      </c>
      <c r="B6911">
        <v>-52024769.997019999</v>
      </c>
      <c r="C6911">
        <v>384988802.59903997</v>
      </c>
      <c r="D6911">
        <v>4236598799.9998698</v>
      </c>
    </row>
    <row r="6912" spans="1:4">
      <c r="A6912">
        <v>137.13204500000001</v>
      </c>
      <c r="B6912">
        <v>-52032299.997018002</v>
      </c>
      <c r="C6912">
        <v>384988800.978342</v>
      </c>
      <c r="D6912">
        <v>4237211999.9998698</v>
      </c>
    </row>
    <row r="6913" spans="1:4">
      <c r="A6913">
        <v>137.15189000000001</v>
      </c>
      <c r="B6913">
        <v>-52039829.997015998</v>
      </c>
      <c r="C6913">
        <v>384988799.35764402</v>
      </c>
      <c r="D6913">
        <v>4237825199.9998698</v>
      </c>
    </row>
    <row r="6914" spans="1:4">
      <c r="A6914">
        <v>137.17173500000001</v>
      </c>
      <c r="B6914">
        <v>-52047359.997014999</v>
      </c>
      <c r="C6914">
        <v>384988797.73694599</v>
      </c>
      <c r="D6914">
        <v>4238438399.9998698</v>
      </c>
    </row>
    <row r="6915" spans="1:4">
      <c r="A6915">
        <v>137.19158100000001</v>
      </c>
      <c r="B6915">
        <v>-52054889.997013003</v>
      </c>
      <c r="C6915">
        <v>384988796.11624801</v>
      </c>
      <c r="D6915">
        <v>4239051599.9998698</v>
      </c>
    </row>
    <row r="6916" spans="1:4">
      <c r="A6916">
        <v>137.21142599999999</v>
      </c>
      <c r="B6916">
        <v>-52062419.997010998</v>
      </c>
      <c r="C6916">
        <v>384988794.49554998</v>
      </c>
      <c r="D6916">
        <v>4239664799.9998698</v>
      </c>
    </row>
    <row r="6917" spans="1:4">
      <c r="A6917">
        <v>137.23127199999999</v>
      </c>
      <c r="B6917">
        <v>-52069949.997009002</v>
      </c>
      <c r="C6917">
        <v>384988792.874852</v>
      </c>
      <c r="D6917">
        <v>4240277999.9998698</v>
      </c>
    </row>
    <row r="6918" spans="1:4">
      <c r="A6918">
        <v>137.25111699999999</v>
      </c>
      <c r="B6918">
        <v>-52077479.997006997</v>
      </c>
      <c r="C6918">
        <v>384988791.25415403</v>
      </c>
      <c r="D6918">
        <v>4240891199.9998698</v>
      </c>
    </row>
    <row r="6919" spans="1:4">
      <c r="A6919">
        <v>137.27096299999999</v>
      </c>
      <c r="B6919">
        <v>-52085009.997005999</v>
      </c>
      <c r="C6919">
        <v>384988789.63345599</v>
      </c>
      <c r="D6919">
        <v>4241504399.9998698</v>
      </c>
    </row>
    <row r="6920" spans="1:4">
      <c r="A6920">
        <v>137.290808</v>
      </c>
      <c r="B6920">
        <v>-52092539.997004002</v>
      </c>
      <c r="C6920">
        <v>384988788.01275802</v>
      </c>
      <c r="D6920">
        <v>4242117599.9998698</v>
      </c>
    </row>
    <row r="6921" spans="1:4">
      <c r="A6921">
        <v>137.310654</v>
      </c>
      <c r="B6921">
        <v>-52100069.997001998</v>
      </c>
      <c r="C6921">
        <v>384988786.39205998</v>
      </c>
      <c r="D6921">
        <v>4242730799.9998698</v>
      </c>
    </row>
    <row r="6922" spans="1:4">
      <c r="A6922">
        <v>137.330499</v>
      </c>
      <c r="B6922">
        <v>-52107599.997000001</v>
      </c>
      <c r="C6922">
        <v>384988784.77136201</v>
      </c>
      <c r="D6922">
        <v>4243343999.9998698</v>
      </c>
    </row>
    <row r="6923" spans="1:4">
      <c r="A6923">
        <v>137.35034400000001</v>
      </c>
      <c r="B6923">
        <v>-52115129.996999003</v>
      </c>
      <c r="C6923">
        <v>384988783.15066499</v>
      </c>
      <c r="D6923">
        <v>4243957199.9998698</v>
      </c>
    </row>
    <row r="6924" spans="1:4">
      <c r="A6924">
        <v>137.37019000000001</v>
      </c>
      <c r="B6924">
        <v>-52122659.996996999</v>
      </c>
      <c r="C6924">
        <v>384988781.52996701</v>
      </c>
      <c r="D6924">
        <v>4244570399.9998698</v>
      </c>
    </row>
    <row r="6925" spans="1:4">
      <c r="A6925">
        <v>137.39003500000001</v>
      </c>
      <c r="B6925">
        <v>-52130189.996995002</v>
      </c>
      <c r="C6925">
        <v>384988779.90926898</v>
      </c>
      <c r="D6925">
        <v>4245183599.9998698</v>
      </c>
    </row>
    <row r="6926" spans="1:4">
      <c r="A6926">
        <v>137.40988100000001</v>
      </c>
      <c r="B6926">
        <v>-52137719.996992998</v>
      </c>
      <c r="C6926">
        <v>384988778.288571</v>
      </c>
      <c r="D6926">
        <v>4245796799.9998698</v>
      </c>
    </row>
    <row r="6927" spans="1:4">
      <c r="A6927">
        <v>137.42972599999999</v>
      </c>
      <c r="B6927">
        <v>-52145249.996991001</v>
      </c>
      <c r="C6927">
        <v>384988776.66787302</v>
      </c>
      <c r="D6927">
        <v>4246409999.9998698</v>
      </c>
    </row>
    <row r="6928" spans="1:4">
      <c r="A6928">
        <v>137.44957199999999</v>
      </c>
      <c r="B6928">
        <v>-52152779.996990003</v>
      </c>
      <c r="C6928">
        <v>384988775.04717499</v>
      </c>
      <c r="D6928">
        <v>4247023199.9998698</v>
      </c>
    </row>
    <row r="6929" spans="1:4">
      <c r="A6929">
        <v>137.46941699999999</v>
      </c>
      <c r="B6929">
        <v>-52160309.996987998</v>
      </c>
      <c r="C6929">
        <v>384988773.42647702</v>
      </c>
      <c r="D6929">
        <v>4247636399.9998698</v>
      </c>
    </row>
    <row r="6930" spans="1:4">
      <c r="A6930">
        <v>137.48926299999999</v>
      </c>
      <c r="B6930">
        <v>-52167839.996986002</v>
      </c>
      <c r="C6930">
        <v>384988771.80577898</v>
      </c>
      <c r="D6930">
        <v>4248249599.9998698</v>
      </c>
    </row>
    <row r="6931" spans="1:4">
      <c r="A6931">
        <v>137.509108</v>
      </c>
      <c r="B6931">
        <v>-52175369.996983998</v>
      </c>
      <c r="C6931">
        <v>384988770.18508101</v>
      </c>
      <c r="D6931">
        <v>4248862799.9998698</v>
      </c>
    </row>
    <row r="6932" spans="1:4">
      <c r="A6932">
        <v>137.528954</v>
      </c>
      <c r="B6932">
        <v>-52182899.996982001</v>
      </c>
      <c r="C6932">
        <v>384988768.56438297</v>
      </c>
      <c r="D6932">
        <v>4249475999.9998698</v>
      </c>
    </row>
    <row r="6933" spans="1:4">
      <c r="A6933">
        <v>137.548799</v>
      </c>
      <c r="B6933">
        <v>-52190429.996981002</v>
      </c>
      <c r="C6933">
        <v>384988766.943685</v>
      </c>
      <c r="D6933">
        <v>4250089199.9998698</v>
      </c>
    </row>
    <row r="6934" spans="1:4">
      <c r="A6934">
        <v>137.56864400000001</v>
      </c>
      <c r="B6934">
        <v>-52197959.996978998</v>
      </c>
      <c r="C6934">
        <v>384988765.32298702</v>
      </c>
      <c r="D6934">
        <v>4250702399.9998698</v>
      </c>
    </row>
    <row r="6935" spans="1:4">
      <c r="A6935">
        <v>137.58849000000001</v>
      </c>
      <c r="B6935">
        <v>-52205489.996977001</v>
      </c>
      <c r="C6935">
        <v>384988763.70228899</v>
      </c>
      <c r="D6935">
        <v>4251315599.9998698</v>
      </c>
    </row>
    <row r="6936" spans="1:4">
      <c r="A6936">
        <v>137.60833500000001</v>
      </c>
      <c r="B6936">
        <v>-52213019.996974997</v>
      </c>
      <c r="C6936">
        <v>384988762.08159101</v>
      </c>
      <c r="D6936">
        <v>4251928799.9998698</v>
      </c>
    </row>
    <row r="6937" spans="1:4">
      <c r="A6937">
        <v>137.62818100000001</v>
      </c>
      <c r="B6937">
        <v>-52220549.996973999</v>
      </c>
      <c r="C6937">
        <v>384988760.46089298</v>
      </c>
      <c r="D6937">
        <v>4252541999.9998698</v>
      </c>
    </row>
    <row r="6938" spans="1:4">
      <c r="A6938">
        <v>137.64802599999999</v>
      </c>
      <c r="B6938">
        <v>-52228079.996972002</v>
      </c>
      <c r="C6938">
        <v>384988758.840195</v>
      </c>
      <c r="D6938">
        <v>4253155199.9998698</v>
      </c>
    </row>
    <row r="6939" spans="1:4">
      <c r="A6939">
        <v>137.66787199999999</v>
      </c>
      <c r="B6939">
        <v>-52235609.996969998</v>
      </c>
      <c r="C6939">
        <v>384988757.21949703</v>
      </c>
      <c r="D6939">
        <v>4253768399.9998698</v>
      </c>
    </row>
    <row r="6940" spans="1:4">
      <c r="A6940">
        <v>137.68771699999999</v>
      </c>
      <c r="B6940">
        <v>-52243139.996968001</v>
      </c>
      <c r="C6940">
        <v>384988755.59879899</v>
      </c>
      <c r="D6940">
        <v>4254381599.9998698</v>
      </c>
    </row>
    <row r="6941" spans="1:4">
      <c r="A6941">
        <v>137.70756299999999</v>
      </c>
      <c r="B6941">
        <v>-52250669.996965997</v>
      </c>
      <c r="C6941">
        <v>384988753.97810102</v>
      </c>
      <c r="D6941">
        <v>4254994799.9998698</v>
      </c>
    </row>
    <row r="6942" spans="1:4">
      <c r="A6942">
        <v>137.727408</v>
      </c>
      <c r="B6942">
        <v>-52258199.996964999</v>
      </c>
      <c r="C6942">
        <v>384988752.35740298</v>
      </c>
      <c r="D6942">
        <v>4255607999.9998698</v>
      </c>
    </row>
    <row r="6943" spans="1:4">
      <c r="A6943">
        <v>137.747253</v>
      </c>
      <c r="B6943">
        <v>-52265729.996963002</v>
      </c>
      <c r="C6943">
        <v>384988750.73670501</v>
      </c>
      <c r="D6943">
        <v>4256221199.9998698</v>
      </c>
    </row>
    <row r="6944" spans="1:4">
      <c r="A6944">
        <v>137.767099</v>
      </c>
      <c r="B6944">
        <v>-52273259.996960998</v>
      </c>
      <c r="C6944">
        <v>384988749.11600697</v>
      </c>
      <c r="D6944">
        <v>4256834399.9998698</v>
      </c>
    </row>
    <row r="6945" spans="1:4">
      <c r="A6945">
        <v>137.78694400000001</v>
      </c>
      <c r="B6945">
        <v>-52280789.996959001</v>
      </c>
      <c r="C6945">
        <v>384988747.495309</v>
      </c>
      <c r="D6945">
        <v>4257447599.9998698</v>
      </c>
    </row>
    <row r="6946" spans="1:4">
      <c r="A6946">
        <v>137.80679000000001</v>
      </c>
      <c r="B6946">
        <v>-52288319.996956997</v>
      </c>
      <c r="C6946">
        <v>384988745.87461102</v>
      </c>
      <c r="D6946">
        <v>4258060799.9998698</v>
      </c>
    </row>
    <row r="6947" spans="1:4">
      <c r="A6947">
        <v>137.82663500000001</v>
      </c>
      <c r="B6947">
        <v>-52295849.996955998</v>
      </c>
      <c r="C6947">
        <v>384988744.25391299</v>
      </c>
      <c r="D6947">
        <v>4258673999.9998698</v>
      </c>
    </row>
    <row r="6948" spans="1:4">
      <c r="A6948">
        <v>137.84648100000001</v>
      </c>
      <c r="B6948">
        <v>-52303379.996954001</v>
      </c>
      <c r="C6948">
        <v>384988742.63321501</v>
      </c>
      <c r="D6948">
        <v>4259287199.9998698</v>
      </c>
    </row>
    <row r="6949" spans="1:4">
      <c r="A6949">
        <v>137.86632599999999</v>
      </c>
      <c r="B6949">
        <v>-52310909.996951997</v>
      </c>
      <c r="C6949">
        <v>384988741.01251698</v>
      </c>
      <c r="D6949">
        <v>4259900399.9998698</v>
      </c>
    </row>
    <row r="6950" spans="1:4">
      <c r="A6950">
        <v>137.88617199999999</v>
      </c>
      <c r="B6950">
        <v>-52318439.996950001</v>
      </c>
      <c r="C6950">
        <v>384988739.391819</v>
      </c>
      <c r="D6950">
        <v>4260513599.9998698</v>
      </c>
    </row>
    <row r="6951" spans="1:4">
      <c r="A6951">
        <v>137.90601699999999</v>
      </c>
      <c r="B6951">
        <v>-52325969.996947996</v>
      </c>
      <c r="C6951">
        <v>384988737.77112103</v>
      </c>
      <c r="D6951">
        <v>4261126799.9998698</v>
      </c>
    </row>
    <row r="6952" spans="1:4">
      <c r="A6952">
        <v>137.92586299999999</v>
      </c>
      <c r="B6952">
        <v>-52333499.996946998</v>
      </c>
      <c r="C6952">
        <v>384988736.15042299</v>
      </c>
      <c r="D6952">
        <v>4261739999.9998698</v>
      </c>
    </row>
    <row r="6953" spans="1:4">
      <c r="A6953">
        <v>137.945708</v>
      </c>
      <c r="B6953">
        <v>-52341029.996945001</v>
      </c>
      <c r="C6953">
        <v>384988734.52972502</v>
      </c>
      <c r="D6953">
        <v>4262353199.9998698</v>
      </c>
    </row>
    <row r="6954" spans="1:4">
      <c r="A6954">
        <v>137.965553</v>
      </c>
      <c r="B6954">
        <v>-52348559.996942997</v>
      </c>
      <c r="C6954">
        <v>384988732.90902698</v>
      </c>
      <c r="D6954">
        <v>4262966399.9998698</v>
      </c>
    </row>
    <row r="6955" spans="1:4">
      <c r="A6955">
        <v>137.985399</v>
      </c>
      <c r="B6955">
        <v>-52356089.996941</v>
      </c>
      <c r="C6955">
        <v>384988731.28832901</v>
      </c>
      <c r="D6955">
        <v>4263579599.9998698</v>
      </c>
    </row>
    <row r="6956" spans="1:4">
      <c r="A6956">
        <v>138.005244</v>
      </c>
      <c r="B6956">
        <v>-52363619.996940002</v>
      </c>
      <c r="C6956">
        <v>384988729.66763097</v>
      </c>
      <c r="D6956">
        <v>4264192799.9998698</v>
      </c>
    </row>
    <row r="6957" spans="1:4">
      <c r="A6957">
        <v>138.02509000000001</v>
      </c>
      <c r="B6957">
        <v>-52371149.996937998</v>
      </c>
      <c r="C6957">
        <v>384988728.046933</v>
      </c>
      <c r="D6957">
        <v>4264805999.9998698</v>
      </c>
    </row>
    <row r="6958" spans="1:4">
      <c r="A6958">
        <v>138.04493500000001</v>
      </c>
      <c r="B6958">
        <v>-52378679.996936001</v>
      </c>
      <c r="C6958">
        <v>384988726.42623502</v>
      </c>
      <c r="D6958">
        <v>4265419199.9998698</v>
      </c>
    </row>
    <row r="6959" spans="1:4">
      <c r="A6959">
        <v>138.06478100000001</v>
      </c>
      <c r="B6959">
        <v>-52386209.996933997</v>
      </c>
      <c r="C6959">
        <v>384988724.80553699</v>
      </c>
      <c r="D6959">
        <v>4266032399.9998698</v>
      </c>
    </row>
    <row r="6960" spans="1:4">
      <c r="A6960">
        <v>138.08462599999999</v>
      </c>
      <c r="B6960">
        <v>-52393739.996932</v>
      </c>
      <c r="C6960">
        <v>384988723.18483901</v>
      </c>
      <c r="D6960">
        <v>4266645599.9998698</v>
      </c>
    </row>
    <row r="6961" spans="1:4">
      <c r="A6961">
        <v>138.10447199999999</v>
      </c>
      <c r="B6961">
        <v>-52401269.996931002</v>
      </c>
      <c r="C6961">
        <v>384988721.56414098</v>
      </c>
      <c r="D6961">
        <v>4267258799.9998698</v>
      </c>
    </row>
    <row r="6962" spans="1:4">
      <c r="A6962">
        <v>138.12431699999999</v>
      </c>
      <c r="B6962">
        <v>-52408799.996928997</v>
      </c>
      <c r="C6962">
        <v>384988719.943443</v>
      </c>
      <c r="D6962">
        <v>4267871999.9998698</v>
      </c>
    </row>
    <row r="6963" spans="1:4">
      <c r="A6963">
        <v>138.14416199999999</v>
      </c>
      <c r="B6963">
        <v>-52416329.996927001</v>
      </c>
      <c r="C6963">
        <v>384988718.32274598</v>
      </c>
      <c r="D6963">
        <v>4268485199.9998698</v>
      </c>
    </row>
    <row r="6964" spans="1:4">
      <c r="A6964">
        <v>138.164008</v>
      </c>
      <c r="B6964">
        <v>-52423859.996924996</v>
      </c>
      <c r="C6964">
        <v>384988716.702048</v>
      </c>
      <c r="D6964">
        <v>4269098399.9998698</v>
      </c>
    </row>
    <row r="6965" spans="1:4">
      <c r="A6965">
        <v>138.183853</v>
      </c>
      <c r="B6965">
        <v>-52431389.996923</v>
      </c>
      <c r="C6965">
        <v>384988715.08135003</v>
      </c>
      <c r="D6965">
        <v>4269711599.9998698</v>
      </c>
    </row>
    <row r="6966" spans="1:4">
      <c r="A6966">
        <v>138.203699</v>
      </c>
      <c r="B6966">
        <v>-52438919.996922001</v>
      </c>
      <c r="C6966">
        <v>384988713.46065199</v>
      </c>
      <c r="D6966">
        <v>4270324799.9998698</v>
      </c>
    </row>
    <row r="6967" spans="1:4">
      <c r="A6967">
        <v>138.223544</v>
      </c>
      <c r="B6967">
        <v>-52446449.996919997</v>
      </c>
      <c r="C6967">
        <v>384988711.83995402</v>
      </c>
      <c r="D6967">
        <v>4270937999.9998698</v>
      </c>
    </row>
    <row r="6968" spans="1:4">
      <c r="A6968">
        <v>138.24339000000001</v>
      </c>
      <c r="B6968">
        <v>-52453979.996918</v>
      </c>
      <c r="C6968">
        <v>384988710.21925598</v>
      </c>
      <c r="D6968">
        <v>4271551199.9998698</v>
      </c>
    </row>
    <row r="6969" spans="1:4">
      <c r="A6969">
        <v>138.26323500000001</v>
      </c>
      <c r="B6969">
        <v>-52461509.996916004</v>
      </c>
      <c r="C6969">
        <v>384988708.59855801</v>
      </c>
      <c r="D6969">
        <v>4272164399.9998698</v>
      </c>
    </row>
    <row r="6970" spans="1:4">
      <c r="A6970">
        <v>138.28308100000001</v>
      </c>
      <c r="B6970">
        <v>-52469039.996914998</v>
      </c>
      <c r="C6970">
        <v>384988706.97785997</v>
      </c>
      <c r="D6970">
        <v>4272777599.9998698</v>
      </c>
    </row>
    <row r="6971" spans="1:4">
      <c r="A6971">
        <v>138.30292600000001</v>
      </c>
      <c r="B6971">
        <v>-52476569.996913001</v>
      </c>
      <c r="C6971">
        <v>384988705.357162</v>
      </c>
      <c r="D6971">
        <v>4273390799.9998698</v>
      </c>
    </row>
    <row r="6972" spans="1:4">
      <c r="A6972">
        <v>138.32277199999999</v>
      </c>
      <c r="B6972">
        <v>-52484099.996910997</v>
      </c>
      <c r="C6972">
        <v>384988703.73646402</v>
      </c>
      <c r="D6972">
        <v>4274003999.9998698</v>
      </c>
    </row>
    <row r="6973" spans="1:4">
      <c r="A6973">
        <v>138.34261699999999</v>
      </c>
      <c r="B6973">
        <v>-52491629.996909</v>
      </c>
      <c r="C6973">
        <v>384988702.11576599</v>
      </c>
      <c r="D6973">
        <v>4274617199.9998698</v>
      </c>
    </row>
    <row r="6974" spans="1:4">
      <c r="A6974">
        <v>138.36246199999999</v>
      </c>
      <c r="B6974">
        <v>-52499159.996907003</v>
      </c>
      <c r="C6974">
        <v>384988700.49506801</v>
      </c>
      <c r="D6974">
        <v>4275230399.9998698</v>
      </c>
    </row>
    <row r="6975" spans="1:4">
      <c r="A6975">
        <v>138.38230799999999</v>
      </c>
      <c r="B6975">
        <v>-52506689.996905997</v>
      </c>
      <c r="C6975">
        <v>384988698.87436998</v>
      </c>
      <c r="D6975">
        <v>4275843599.9998698</v>
      </c>
    </row>
    <row r="6976" spans="1:4">
      <c r="A6976">
        <v>138.402153</v>
      </c>
      <c r="B6976">
        <v>-52514219.996904001</v>
      </c>
      <c r="C6976">
        <v>384988697.253672</v>
      </c>
      <c r="D6976">
        <v>4276456799.9998698</v>
      </c>
    </row>
    <row r="6977" spans="1:4">
      <c r="A6977">
        <v>138.421999</v>
      </c>
      <c r="B6977">
        <v>-52521749.996901996</v>
      </c>
      <c r="C6977">
        <v>384988695.63297403</v>
      </c>
      <c r="D6977">
        <v>4277069999.9998698</v>
      </c>
    </row>
    <row r="6978" spans="1:4">
      <c r="A6978">
        <v>138.441844</v>
      </c>
      <c r="B6978">
        <v>-52529279.9969</v>
      </c>
      <c r="C6978">
        <v>384988694.01227599</v>
      </c>
      <c r="D6978">
        <v>4277683199.9998698</v>
      </c>
    </row>
    <row r="6979" spans="1:4">
      <c r="A6979">
        <v>138.46169</v>
      </c>
      <c r="B6979">
        <v>-52536809.996898003</v>
      </c>
      <c r="C6979">
        <v>384988692.39157802</v>
      </c>
      <c r="D6979">
        <v>4278296399.9998698</v>
      </c>
    </row>
    <row r="6980" spans="1:4">
      <c r="A6980">
        <v>138.48153500000001</v>
      </c>
      <c r="B6980">
        <v>-52544339.996896997</v>
      </c>
      <c r="C6980">
        <v>384988690.77087998</v>
      </c>
      <c r="D6980">
        <v>4278909599.9998698</v>
      </c>
    </row>
    <row r="6981" spans="1:4">
      <c r="A6981">
        <v>138.50138100000001</v>
      </c>
      <c r="B6981">
        <v>-52551869.996895</v>
      </c>
      <c r="C6981">
        <v>384988689.15018201</v>
      </c>
      <c r="D6981">
        <v>4279522799.9998698</v>
      </c>
    </row>
    <row r="6982" spans="1:4">
      <c r="A6982">
        <v>138.52122600000001</v>
      </c>
      <c r="B6982">
        <v>-52559399.996893004</v>
      </c>
      <c r="C6982">
        <v>384988687.52948397</v>
      </c>
      <c r="D6982">
        <v>4280135999.9998698</v>
      </c>
    </row>
    <row r="6983" spans="1:4">
      <c r="A6983">
        <v>138.54107200000001</v>
      </c>
      <c r="B6983">
        <v>-52566929.996890999</v>
      </c>
      <c r="C6983">
        <v>384988685.908786</v>
      </c>
      <c r="D6983">
        <v>4280749199.9998698</v>
      </c>
    </row>
    <row r="6984" spans="1:4">
      <c r="A6984">
        <v>138.56091699999999</v>
      </c>
      <c r="B6984">
        <v>-52574459.996889003</v>
      </c>
      <c r="C6984">
        <v>384988684.28808802</v>
      </c>
      <c r="D6984">
        <v>4281362399.9998698</v>
      </c>
    </row>
    <row r="6985" spans="1:4">
      <c r="A6985">
        <v>138.58076199999999</v>
      </c>
      <c r="B6985">
        <v>-52581989.996887997</v>
      </c>
      <c r="C6985">
        <v>384988682.66738999</v>
      </c>
      <c r="D6985">
        <v>4281975599.9998698</v>
      </c>
    </row>
    <row r="6986" spans="1:4">
      <c r="A6986">
        <v>138.60060799999999</v>
      </c>
      <c r="B6986">
        <v>-52589519.996886</v>
      </c>
      <c r="C6986">
        <v>384988681.04669201</v>
      </c>
      <c r="D6986">
        <v>4282588799.9998698</v>
      </c>
    </row>
    <row r="6987" spans="1:4">
      <c r="A6987">
        <v>138.620453</v>
      </c>
      <c r="B6987">
        <v>-52597049.996884003</v>
      </c>
      <c r="C6987">
        <v>384988679.42599398</v>
      </c>
      <c r="D6987">
        <v>4283201999.9998698</v>
      </c>
    </row>
    <row r="6988" spans="1:4">
      <c r="A6988">
        <v>138.640299</v>
      </c>
      <c r="B6988">
        <v>-52604579.996881999</v>
      </c>
      <c r="C6988">
        <v>384988677.805296</v>
      </c>
      <c r="D6988">
        <v>4283815199.9998698</v>
      </c>
    </row>
    <row r="6989" spans="1:4">
      <c r="A6989">
        <v>138.660144</v>
      </c>
      <c r="B6989">
        <v>-52612109.996881001</v>
      </c>
      <c r="C6989">
        <v>384988676.18459803</v>
      </c>
      <c r="D6989">
        <v>4284428399.9998698</v>
      </c>
    </row>
    <row r="6990" spans="1:4">
      <c r="A6990">
        <v>138.67999</v>
      </c>
      <c r="B6990">
        <v>-52619639.996878996</v>
      </c>
      <c r="C6990">
        <v>384988674.56389999</v>
      </c>
      <c r="D6990">
        <v>4285041599.9998698</v>
      </c>
    </row>
    <row r="6991" spans="1:4">
      <c r="A6991">
        <v>138.69983500000001</v>
      </c>
      <c r="B6991">
        <v>-52627169.996877</v>
      </c>
      <c r="C6991">
        <v>384988672.94320202</v>
      </c>
      <c r="D6991">
        <v>4285654799.9998698</v>
      </c>
    </row>
    <row r="6992" spans="1:4">
      <c r="A6992">
        <v>138.71968100000001</v>
      </c>
      <c r="B6992">
        <v>-52634699.996875003</v>
      </c>
      <c r="C6992">
        <v>384988671.32250398</v>
      </c>
      <c r="D6992">
        <v>4286267999.9998698</v>
      </c>
    </row>
    <row r="6993" spans="1:4">
      <c r="A6993">
        <v>138.73952600000001</v>
      </c>
      <c r="B6993">
        <v>-52642229.996872999</v>
      </c>
      <c r="C6993">
        <v>384988669.70180601</v>
      </c>
      <c r="D6993">
        <v>4286881199.9998698</v>
      </c>
    </row>
    <row r="6994" spans="1:4">
      <c r="A6994">
        <v>138.75937099999999</v>
      </c>
      <c r="B6994">
        <v>-52649759.996872</v>
      </c>
      <c r="C6994">
        <v>384988668.08110797</v>
      </c>
      <c r="D6994">
        <v>4287494399.9998698</v>
      </c>
    </row>
    <row r="6995" spans="1:4">
      <c r="A6995">
        <v>138.77921699999999</v>
      </c>
      <c r="B6995">
        <v>-52657289.996870004</v>
      </c>
      <c r="C6995">
        <v>384988666.46041</v>
      </c>
      <c r="D6995">
        <v>4288107599.9998698</v>
      </c>
    </row>
    <row r="6996" spans="1:4">
      <c r="A6996">
        <v>138.79906199999999</v>
      </c>
      <c r="B6996">
        <v>-52664819.996867999</v>
      </c>
      <c r="C6996">
        <v>384988664.83971202</v>
      </c>
      <c r="D6996">
        <v>4288720799.9998698</v>
      </c>
    </row>
    <row r="6997" spans="1:4">
      <c r="A6997">
        <v>138.81890799999999</v>
      </c>
      <c r="B6997">
        <v>-52672349.996866003</v>
      </c>
      <c r="C6997">
        <v>384988663.21901399</v>
      </c>
      <c r="D6997">
        <v>4289333999.9998698</v>
      </c>
    </row>
    <row r="6998" spans="1:4">
      <c r="A6998">
        <v>138.838753</v>
      </c>
      <c r="B6998">
        <v>-52679879.996863998</v>
      </c>
      <c r="C6998">
        <v>384988661.59831601</v>
      </c>
      <c r="D6998">
        <v>4289947199.9998698</v>
      </c>
    </row>
    <row r="6999" spans="1:4">
      <c r="A6999">
        <v>138.858599</v>
      </c>
      <c r="B6999">
        <v>-52687409.996863</v>
      </c>
      <c r="C6999">
        <v>384988659.97761798</v>
      </c>
      <c r="D6999">
        <v>4290560399.9998698</v>
      </c>
    </row>
    <row r="7000" spans="1:4">
      <c r="A7000">
        <v>138.878444</v>
      </c>
      <c r="B7000">
        <v>-52694939.996861003</v>
      </c>
      <c r="C7000">
        <v>384988658.35692</v>
      </c>
      <c r="D7000">
        <v>4291173599.9998698</v>
      </c>
    </row>
    <row r="7001" spans="1:4">
      <c r="A7001">
        <v>138.89829</v>
      </c>
      <c r="B7001">
        <v>-52702469.996858999</v>
      </c>
      <c r="C7001">
        <v>384988656.73622203</v>
      </c>
      <c r="D7001">
        <v>4291786799.9998698</v>
      </c>
    </row>
    <row r="7002" spans="1:4">
      <c r="A7002">
        <v>138.91813500000001</v>
      </c>
      <c r="B7002">
        <v>-52709999.996857002</v>
      </c>
      <c r="C7002">
        <v>384988655.11552399</v>
      </c>
      <c r="D7002">
        <v>4292399999.9998698</v>
      </c>
    </row>
    <row r="7003" spans="1:4">
      <c r="A7003">
        <v>138.93798100000001</v>
      </c>
      <c r="B7003">
        <v>-52717529.996855997</v>
      </c>
      <c r="C7003">
        <v>384988653.49482697</v>
      </c>
      <c r="D7003">
        <v>4293013199.9998698</v>
      </c>
    </row>
    <row r="7004" spans="1:4">
      <c r="A7004">
        <v>138.95782600000001</v>
      </c>
      <c r="B7004">
        <v>-52725059.996854</v>
      </c>
      <c r="C7004">
        <v>384988651.874129</v>
      </c>
      <c r="D7004">
        <v>4293626399.9998698</v>
      </c>
    </row>
    <row r="7005" spans="1:4">
      <c r="A7005">
        <v>138.97767099999999</v>
      </c>
      <c r="B7005">
        <v>-52732589.996852003</v>
      </c>
      <c r="C7005">
        <v>384988650.25343102</v>
      </c>
      <c r="D7005">
        <v>4294239599.9998698</v>
      </c>
    </row>
    <row r="7006" spans="1:4">
      <c r="A7006">
        <v>138.99751699999999</v>
      </c>
      <c r="B7006">
        <v>-52740119.996849999</v>
      </c>
      <c r="C7006">
        <v>384988648.63273299</v>
      </c>
      <c r="D7006">
        <v>4294852799.9998698</v>
      </c>
    </row>
    <row r="7007" spans="1:4">
      <c r="A7007">
        <v>139.01736199999999</v>
      </c>
      <c r="B7007">
        <v>-52747649.996848002</v>
      </c>
      <c r="C7007">
        <v>384988647.01203501</v>
      </c>
      <c r="D7007">
        <v>4295465999.9998703</v>
      </c>
    </row>
    <row r="7008" spans="1:4">
      <c r="A7008">
        <v>139.03720799999999</v>
      </c>
      <c r="B7008">
        <v>-52755179.996847004</v>
      </c>
      <c r="C7008">
        <v>384988645.39133698</v>
      </c>
      <c r="D7008">
        <v>4296079199.9998703</v>
      </c>
    </row>
    <row r="7009" spans="1:4">
      <c r="A7009">
        <v>139.057053</v>
      </c>
      <c r="B7009">
        <v>-52762709.996844999</v>
      </c>
      <c r="C7009">
        <v>384988643.770639</v>
      </c>
      <c r="D7009">
        <v>4296692399.9998703</v>
      </c>
    </row>
    <row r="7010" spans="1:4">
      <c r="A7010">
        <v>139.076899</v>
      </c>
      <c r="B7010">
        <v>-52770239.996843003</v>
      </c>
      <c r="C7010">
        <v>384988642.14994103</v>
      </c>
      <c r="D7010">
        <v>4297305599.9998703</v>
      </c>
    </row>
    <row r="7011" spans="1:4">
      <c r="A7011">
        <v>139.096744</v>
      </c>
      <c r="B7011">
        <v>-52777769.996840999</v>
      </c>
      <c r="C7011">
        <v>384988640.52924299</v>
      </c>
      <c r="D7011">
        <v>4297918799.9998703</v>
      </c>
    </row>
    <row r="7012" spans="1:4">
      <c r="A7012">
        <v>139.11659</v>
      </c>
      <c r="B7012">
        <v>-52785299.996839002</v>
      </c>
      <c r="C7012">
        <v>384988638.90854502</v>
      </c>
      <c r="D7012">
        <v>4298531999.9998703</v>
      </c>
    </row>
    <row r="7013" spans="1:4">
      <c r="A7013">
        <v>139.13643500000001</v>
      </c>
      <c r="B7013">
        <v>-52792829.996838003</v>
      </c>
      <c r="C7013">
        <v>384988637.28784698</v>
      </c>
      <c r="D7013">
        <v>4299145199.9998703</v>
      </c>
    </row>
    <row r="7014" spans="1:4">
      <c r="A7014">
        <v>139.15628000000001</v>
      </c>
      <c r="B7014">
        <v>-52800359.996835999</v>
      </c>
      <c r="C7014">
        <v>384988635.66714901</v>
      </c>
      <c r="D7014">
        <v>4299758399.9998703</v>
      </c>
    </row>
    <row r="7015" spans="1:4">
      <c r="A7015">
        <v>139.17612600000001</v>
      </c>
      <c r="B7015">
        <v>-52807889.996834002</v>
      </c>
      <c r="C7015">
        <v>384988634.04645097</v>
      </c>
      <c r="D7015">
        <v>4300371599.9998703</v>
      </c>
    </row>
    <row r="7016" spans="1:4">
      <c r="A7016">
        <v>139.19597099999999</v>
      </c>
      <c r="B7016">
        <v>-52815419.996831998</v>
      </c>
      <c r="C7016">
        <v>384988632.425753</v>
      </c>
      <c r="D7016">
        <v>4300984799.9998703</v>
      </c>
    </row>
    <row r="7017" spans="1:4">
      <c r="A7017">
        <v>139.21581699999999</v>
      </c>
      <c r="B7017">
        <v>-52822949.996830001</v>
      </c>
      <c r="C7017">
        <v>384988630.80505502</v>
      </c>
      <c r="D7017">
        <v>4301597999.9998703</v>
      </c>
    </row>
    <row r="7018" spans="1:4">
      <c r="A7018">
        <v>139.23566199999999</v>
      </c>
      <c r="B7018">
        <v>-52830479.996829003</v>
      </c>
      <c r="C7018">
        <v>384988629.18435699</v>
      </c>
      <c r="D7018">
        <v>4302211199.9998703</v>
      </c>
    </row>
    <row r="7019" spans="1:4">
      <c r="A7019">
        <v>139.25550799999999</v>
      </c>
      <c r="B7019">
        <v>-52838009.996826999</v>
      </c>
      <c r="C7019">
        <v>384988627.56365901</v>
      </c>
      <c r="D7019">
        <v>4302824399.9998703</v>
      </c>
    </row>
    <row r="7020" spans="1:4">
      <c r="A7020">
        <v>139.275353</v>
      </c>
      <c r="B7020">
        <v>-52845539.996825002</v>
      </c>
      <c r="C7020">
        <v>384988625.94296098</v>
      </c>
      <c r="D7020">
        <v>4303437599.9998703</v>
      </c>
    </row>
    <row r="7021" spans="1:4">
      <c r="A7021">
        <v>139.295199</v>
      </c>
      <c r="B7021">
        <v>-52853069.996822998</v>
      </c>
      <c r="C7021">
        <v>384988624.322263</v>
      </c>
      <c r="D7021">
        <v>4304050799.9998703</v>
      </c>
    </row>
    <row r="7022" spans="1:4">
      <c r="A7022">
        <v>139.315044</v>
      </c>
      <c r="B7022">
        <v>-52860599.996822</v>
      </c>
      <c r="C7022">
        <v>384988622.70156503</v>
      </c>
      <c r="D7022">
        <v>4304663999.9998703</v>
      </c>
    </row>
    <row r="7023" spans="1:4">
      <c r="A7023">
        <v>139.33489</v>
      </c>
      <c r="B7023">
        <v>-52868129.996820003</v>
      </c>
      <c r="C7023">
        <v>384988621.08086699</v>
      </c>
      <c r="D7023">
        <v>4305277199.9998703</v>
      </c>
    </row>
    <row r="7024" spans="1:4">
      <c r="A7024">
        <v>139.35473500000001</v>
      </c>
      <c r="B7024">
        <v>-52875659.996817999</v>
      </c>
      <c r="C7024">
        <v>384988619.46016902</v>
      </c>
      <c r="D7024">
        <v>4305890399.9998703</v>
      </c>
    </row>
    <row r="7025" spans="1:4">
      <c r="A7025">
        <v>139.37458000000001</v>
      </c>
      <c r="B7025">
        <v>-52883189.996816002</v>
      </c>
      <c r="C7025">
        <v>384988617.83947098</v>
      </c>
      <c r="D7025">
        <v>4306503599.9998703</v>
      </c>
    </row>
    <row r="7026" spans="1:4">
      <c r="A7026">
        <v>139.39442600000001</v>
      </c>
      <c r="B7026">
        <v>-52890719.996813998</v>
      </c>
      <c r="C7026">
        <v>384988616.21877301</v>
      </c>
      <c r="D7026">
        <v>4307116799.9998703</v>
      </c>
    </row>
    <row r="7027" spans="1:4">
      <c r="A7027">
        <v>139.41427100000001</v>
      </c>
      <c r="B7027">
        <v>-52898249.996812999</v>
      </c>
      <c r="C7027">
        <v>384988614.59807497</v>
      </c>
      <c r="D7027">
        <v>4307729999.9998703</v>
      </c>
    </row>
    <row r="7028" spans="1:4">
      <c r="A7028">
        <v>139.43411699999999</v>
      </c>
      <c r="B7028">
        <v>-52905779.996811002</v>
      </c>
      <c r="C7028">
        <v>384988612.977377</v>
      </c>
      <c r="D7028">
        <v>4308343199.9998703</v>
      </c>
    </row>
    <row r="7029" spans="1:4">
      <c r="A7029">
        <v>139.45396199999999</v>
      </c>
      <c r="B7029">
        <v>-52913309.996808998</v>
      </c>
      <c r="C7029">
        <v>384988611.35667902</v>
      </c>
      <c r="D7029">
        <v>4308956399.9998703</v>
      </c>
    </row>
    <row r="7030" spans="1:4">
      <c r="A7030">
        <v>139.47380799999999</v>
      </c>
      <c r="B7030">
        <v>-52920839.996807002</v>
      </c>
      <c r="C7030">
        <v>384988609.73598099</v>
      </c>
      <c r="D7030">
        <v>4309569599.9998703</v>
      </c>
    </row>
    <row r="7031" spans="1:4">
      <c r="A7031">
        <v>139.49365299999999</v>
      </c>
      <c r="B7031">
        <v>-52928369.996804997</v>
      </c>
      <c r="C7031">
        <v>384988608.11528301</v>
      </c>
      <c r="D7031">
        <v>4310182799.9998703</v>
      </c>
    </row>
    <row r="7032" spans="1:4">
      <c r="A7032">
        <v>139.513499</v>
      </c>
      <c r="B7032">
        <v>-52935899.996803999</v>
      </c>
      <c r="C7032">
        <v>384988606.49458498</v>
      </c>
      <c r="D7032">
        <v>4310795999.9998703</v>
      </c>
    </row>
    <row r="7033" spans="1:4">
      <c r="A7033">
        <v>139.533344</v>
      </c>
      <c r="B7033">
        <v>-52943429.996802002</v>
      </c>
      <c r="C7033">
        <v>384988604.873887</v>
      </c>
      <c r="D7033">
        <v>4311409199.9998703</v>
      </c>
    </row>
    <row r="7034" spans="1:4">
      <c r="A7034">
        <v>139.553189</v>
      </c>
      <c r="B7034">
        <v>-52950959.996799998</v>
      </c>
      <c r="C7034">
        <v>384988603.25318903</v>
      </c>
      <c r="D7034">
        <v>4312022399.9998703</v>
      </c>
    </row>
    <row r="7035" spans="1:4">
      <c r="A7035">
        <v>139.573035</v>
      </c>
      <c r="B7035">
        <v>-52958489.996798001</v>
      </c>
      <c r="C7035">
        <v>384988601.63249099</v>
      </c>
      <c r="D7035">
        <v>4312635599.9998703</v>
      </c>
    </row>
    <row r="7036" spans="1:4">
      <c r="A7036">
        <v>139.59288000000001</v>
      </c>
      <c r="B7036">
        <v>-52966019.996795997</v>
      </c>
      <c r="C7036">
        <v>384988600.01179302</v>
      </c>
      <c r="D7036">
        <v>4313248799.9998703</v>
      </c>
    </row>
    <row r="7037" spans="1:4">
      <c r="A7037">
        <v>139.61272600000001</v>
      </c>
      <c r="B7037">
        <v>-52973549.996794999</v>
      </c>
      <c r="C7037">
        <v>384988598.39109498</v>
      </c>
      <c r="D7037">
        <v>4313861999.9998703</v>
      </c>
    </row>
    <row r="7038" spans="1:4">
      <c r="A7038">
        <v>139.63257100000001</v>
      </c>
      <c r="B7038">
        <v>-52981079.996793002</v>
      </c>
      <c r="C7038">
        <v>384988596.77039701</v>
      </c>
      <c r="D7038">
        <v>4314475199.9998703</v>
      </c>
    </row>
    <row r="7039" spans="1:4">
      <c r="A7039">
        <v>139.65241700000001</v>
      </c>
      <c r="B7039">
        <v>-52988609.996790998</v>
      </c>
      <c r="C7039">
        <v>384988595.14969897</v>
      </c>
      <c r="D7039">
        <v>4315088399.9998703</v>
      </c>
    </row>
    <row r="7040" spans="1:4">
      <c r="A7040">
        <v>139.67226199999999</v>
      </c>
      <c r="B7040">
        <v>-52996139.996789001</v>
      </c>
      <c r="C7040">
        <v>384988593.529001</v>
      </c>
      <c r="D7040">
        <v>4315701599.9998703</v>
      </c>
    </row>
    <row r="7041" spans="1:4">
      <c r="A7041">
        <v>139.69210799999999</v>
      </c>
      <c r="B7041">
        <v>-53003669.996788003</v>
      </c>
      <c r="C7041">
        <v>384988591.90830302</v>
      </c>
      <c r="D7041">
        <v>4316314799.9998703</v>
      </c>
    </row>
    <row r="7042" spans="1:4">
      <c r="A7042">
        <v>139.71195299999999</v>
      </c>
      <c r="B7042">
        <v>-53011199.996785998</v>
      </c>
      <c r="C7042">
        <v>384988590.28760499</v>
      </c>
      <c r="D7042">
        <v>4316927999.9998703</v>
      </c>
    </row>
    <row r="7043" spans="1:4">
      <c r="A7043">
        <v>139.731799</v>
      </c>
      <c r="B7043">
        <v>-53018729.996784002</v>
      </c>
      <c r="C7043">
        <v>384988588.66690701</v>
      </c>
      <c r="D7043">
        <v>4317541199.9998703</v>
      </c>
    </row>
    <row r="7044" spans="1:4">
      <c r="A7044">
        <v>139.751644</v>
      </c>
      <c r="B7044">
        <v>-53026259.996781997</v>
      </c>
      <c r="C7044">
        <v>384988587.04620999</v>
      </c>
      <c r="D7044">
        <v>4318154399.9998703</v>
      </c>
    </row>
    <row r="7045" spans="1:4">
      <c r="A7045">
        <v>139.771489</v>
      </c>
      <c r="B7045">
        <v>-53033789.996780001</v>
      </c>
      <c r="C7045">
        <v>384988585.42551202</v>
      </c>
      <c r="D7045">
        <v>4318767599.9998703</v>
      </c>
    </row>
    <row r="7046" spans="1:4">
      <c r="A7046">
        <v>139.791335</v>
      </c>
      <c r="B7046">
        <v>-53041319.996779002</v>
      </c>
      <c r="C7046">
        <v>384988583.80481398</v>
      </c>
      <c r="D7046">
        <v>4319380799.9998703</v>
      </c>
    </row>
    <row r="7047" spans="1:4">
      <c r="A7047">
        <v>139.81118000000001</v>
      </c>
      <c r="B7047">
        <v>-53048849.996776998</v>
      </c>
      <c r="C7047">
        <v>384988582.18411601</v>
      </c>
      <c r="D7047">
        <v>4319993999.9998703</v>
      </c>
    </row>
    <row r="7048" spans="1:4">
      <c r="A7048">
        <v>139.83102600000001</v>
      </c>
      <c r="B7048">
        <v>-53056379.996775001</v>
      </c>
      <c r="C7048">
        <v>384988580.56341797</v>
      </c>
      <c r="D7048">
        <v>4320607199.9998703</v>
      </c>
    </row>
    <row r="7049" spans="1:4">
      <c r="A7049">
        <v>139.85087100000001</v>
      </c>
      <c r="B7049">
        <v>-53063909.996772997</v>
      </c>
      <c r="C7049">
        <v>384988578.94272</v>
      </c>
      <c r="D7049">
        <v>4321220399.9998703</v>
      </c>
    </row>
    <row r="7050" spans="1:4">
      <c r="A7050">
        <v>139.87071700000001</v>
      </c>
      <c r="B7050">
        <v>-53071439.996771</v>
      </c>
      <c r="C7050">
        <v>384988577.32202202</v>
      </c>
      <c r="D7050">
        <v>4321833599.9998703</v>
      </c>
    </row>
    <row r="7051" spans="1:4">
      <c r="A7051">
        <v>139.89056199999999</v>
      </c>
      <c r="B7051">
        <v>-53078969.996770002</v>
      </c>
      <c r="C7051">
        <v>384988575.70132399</v>
      </c>
      <c r="D7051">
        <v>4322446799.9998703</v>
      </c>
    </row>
    <row r="7052" spans="1:4">
      <c r="A7052">
        <v>139.91040799999999</v>
      </c>
      <c r="B7052">
        <v>-53086499.996767998</v>
      </c>
      <c r="C7052">
        <v>384988574.08062601</v>
      </c>
      <c r="D7052">
        <v>4323059999.9998703</v>
      </c>
    </row>
    <row r="7053" spans="1:4">
      <c r="A7053">
        <v>139.93025299999999</v>
      </c>
      <c r="B7053">
        <v>-53094029.996766001</v>
      </c>
      <c r="C7053">
        <v>384988572.45992798</v>
      </c>
      <c r="D7053">
        <v>4323673199.9998703</v>
      </c>
    </row>
    <row r="7054" spans="1:4">
      <c r="A7054">
        <v>139.950098</v>
      </c>
      <c r="B7054">
        <v>-53101559.996763997</v>
      </c>
      <c r="C7054">
        <v>384988570.83923</v>
      </c>
      <c r="D7054">
        <v>4324286399.9998703</v>
      </c>
    </row>
    <row r="7055" spans="1:4">
      <c r="A7055">
        <v>139.969944</v>
      </c>
      <c r="B7055">
        <v>-53109089.996762998</v>
      </c>
      <c r="C7055">
        <v>384988569.21853203</v>
      </c>
      <c r="D7055">
        <v>4324899599.9998703</v>
      </c>
    </row>
    <row r="7056" spans="1:4">
      <c r="A7056">
        <v>139.989789</v>
      </c>
      <c r="B7056">
        <v>-53116619.996761002</v>
      </c>
      <c r="C7056">
        <v>384988567.59783399</v>
      </c>
      <c r="D7056">
        <v>4325512799.9998703</v>
      </c>
    </row>
    <row r="7057" spans="1:4">
      <c r="A7057">
        <v>140.009635</v>
      </c>
      <c r="B7057">
        <v>-53124149.996758997</v>
      </c>
      <c r="C7057">
        <v>384988565.97713602</v>
      </c>
      <c r="D7057">
        <v>4326125999.9998703</v>
      </c>
    </row>
    <row r="7058" spans="1:4">
      <c r="A7058">
        <v>140.02948000000001</v>
      </c>
      <c r="B7058">
        <v>-53131679.996757001</v>
      </c>
      <c r="C7058">
        <v>384988564.35643798</v>
      </c>
      <c r="D7058">
        <v>4326739199.9998703</v>
      </c>
    </row>
    <row r="7059" spans="1:4">
      <c r="A7059">
        <v>140.04932600000001</v>
      </c>
      <c r="B7059">
        <v>-53139209.996754996</v>
      </c>
      <c r="C7059">
        <v>384988562.73574001</v>
      </c>
      <c r="D7059">
        <v>4327352399.9998703</v>
      </c>
    </row>
    <row r="7060" spans="1:4">
      <c r="A7060">
        <v>140.06917100000001</v>
      </c>
      <c r="B7060">
        <v>-53146739.996753998</v>
      </c>
      <c r="C7060">
        <v>384988561.11504197</v>
      </c>
      <c r="D7060">
        <v>4327965599.9998703</v>
      </c>
    </row>
    <row r="7061" spans="1:4">
      <c r="A7061">
        <v>140.08901700000001</v>
      </c>
      <c r="B7061">
        <v>-53154269.996752001</v>
      </c>
      <c r="C7061">
        <v>384988559.494344</v>
      </c>
      <c r="D7061">
        <v>4328578799.9998703</v>
      </c>
    </row>
    <row r="7062" spans="1:4">
      <c r="A7062">
        <v>140.10886199999999</v>
      </c>
      <c r="B7062">
        <v>-53161799.996749997</v>
      </c>
      <c r="C7062">
        <v>384988557.87364602</v>
      </c>
      <c r="D7062">
        <v>4329191999.9998703</v>
      </c>
    </row>
    <row r="7063" spans="1:4">
      <c r="A7063">
        <v>140.12870799999999</v>
      </c>
      <c r="B7063">
        <v>-53169329.996748</v>
      </c>
      <c r="C7063">
        <v>384988556.25294799</v>
      </c>
      <c r="D7063">
        <v>4329805199.9998703</v>
      </c>
    </row>
    <row r="7064" spans="1:4">
      <c r="A7064">
        <v>140.14855299999999</v>
      </c>
      <c r="B7064">
        <v>-53176859.996746004</v>
      </c>
      <c r="C7064">
        <v>384988554.63225001</v>
      </c>
      <c r="D7064">
        <v>4330418399.9998703</v>
      </c>
    </row>
    <row r="7065" spans="1:4">
      <c r="A7065">
        <v>140.168398</v>
      </c>
      <c r="B7065">
        <v>-53184389.996744998</v>
      </c>
      <c r="C7065">
        <v>384988553.01155198</v>
      </c>
      <c r="D7065">
        <v>4331031599.9998703</v>
      </c>
    </row>
    <row r="7066" spans="1:4">
      <c r="A7066">
        <v>140.188244</v>
      </c>
      <c r="B7066">
        <v>-53191919.996743001</v>
      </c>
      <c r="C7066">
        <v>384988551.390854</v>
      </c>
      <c r="D7066">
        <v>4331644799.9998703</v>
      </c>
    </row>
    <row r="7067" spans="1:4">
      <c r="A7067">
        <v>140.208089</v>
      </c>
      <c r="B7067">
        <v>-53199449.996740997</v>
      </c>
      <c r="C7067">
        <v>384988549.77015603</v>
      </c>
      <c r="D7067">
        <v>4332257999.9998703</v>
      </c>
    </row>
    <row r="7068" spans="1:4">
      <c r="A7068">
        <v>140.227935</v>
      </c>
      <c r="B7068">
        <v>-53206979.996739</v>
      </c>
      <c r="C7068">
        <v>384988548.14945799</v>
      </c>
      <c r="D7068">
        <v>4332871199.9998703</v>
      </c>
    </row>
    <row r="7069" spans="1:4">
      <c r="A7069">
        <v>140.24778000000001</v>
      </c>
      <c r="B7069">
        <v>-53214509.996737003</v>
      </c>
      <c r="C7069">
        <v>384988546.52876002</v>
      </c>
      <c r="D7069">
        <v>4333484399.9998703</v>
      </c>
    </row>
    <row r="7070" spans="1:4">
      <c r="A7070">
        <v>140.26762600000001</v>
      </c>
      <c r="B7070">
        <v>-53222039.996735997</v>
      </c>
      <c r="C7070">
        <v>384988544.90806198</v>
      </c>
      <c r="D7070">
        <v>4334097599.9998703</v>
      </c>
    </row>
    <row r="7071" spans="1:4">
      <c r="A7071">
        <v>140.28747100000001</v>
      </c>
      <c r="B7071">
        <v>-53229569.996734001</v>
      </c>
      <c r="C7071">
        <v>384988543.28736401</v>
      </c>
      <c r="D7071">
        <v>4334710799.9998703</v>
      </c>
    </row>
    <row r="7072" spans="1:4">
      <c r="A7072">
        <v>140.30731700000001</v>
      </c>
      <c r="B7072">
        <v>-53237099.996731997</v>
      </c>
      <c r="C7072">
        <v>384988541.66666597</v>
      </c>
      <c r="D7072">
        <v>4335323999.9998703</v>
      </c>
    </row>
    <row r="7073" spans="1:4">
      <c r="A7073">
        <v>140.32716199999999</v>
      </c>
      <c r="B7073">
        <v>-53244629.99673</v>
      </c>
      <c r="C7073">
        <v>384988540.045968</v>
      </c>
      <c r="D7073">
        <v>4335937199.9998703</v>
      </c>
    </row>
    <row r="7074" spans="1:4">
      <c r="A7074">
        <v>140.34700699999999</v>
      </c>
      <c r="B7074">
        <v>-53252159.996729001</v>
      </c>
      <c r="C7074">
        <v>384988538.42527002</v>
      </c>
      <c r="D7074">
        <v>4336550399.9998703</v>
      </c>
    </row>
    <row r="7075" spans="1:4">
      <c r="A7075">
        <v>140.36685299999999</v>
      </c>
      <c r="B7075">
        <v>-53259689.996726997</v>
      </c>
      <c r="C7075">
        <v>384988536.80457199</v>
      </c>
      <c r="D7075">
        <v>4337163599.9998703</v>
      </c>
    </row>
    <row r="7076" spans="1:4">
      <c r="A7076">
        <v>140.386698</v>
      </c>
      <c r="B7076">
        <v>-53267219.996725</v>
      </c>
      <c r="C7076">
        <v>384988535.18387401</v>
      </c>
      <c r="D7076">
        <v>4337776799.9998703</v>
      </c>
    </row>
    <row r="7077" spans="1:4">
      <c r="A7077">
        <v>140.406544</v>
      </c>
      <c r="B7077">
        <v>-53274749.996723004</v>
      </c>
      <c r="C7077">
        <v>384988533.56317598</v>
      </c>
      <c r="D7077">
        <v>4338389999.9998703</v>
      </c>
    </row>
    <row r="7078" spans="1:4">
      <c r="A7078">
        <v>140.426389</v>
      </c>
      <c r="B7078">
        <v>-53282279.996720999</v>
      </c>
      <c r="C7078">
        <v>384988531.942478</v>
      </c>
      <c r="D7078">
        <v>4339003199.9998703</v>
      </c>
    </row>
    <row r="7079" spans="1:4">
      <c r="A7079">
        <v>140.446235</v>
      </c>
      <c r="B7079">
        <v>-53289809.996720001</v>
      </c>
      <c r="C7079">
        <v>384988530.32178003</v>
      </c>
      <c r="D7079">
        <v>4339616399.9998703</v>
      </c>
    </row>
    <row r="7080" spans="1:4">
      <c r="A7080">
        <v>140.46608000000001</v>
      </c>
      <c r="B7080">
        <v>-53297339.996717997</v>
      </c>
      <c r="C7080">
        <v>384988528.70108199</v>
      </c>
      <c r="D7080">
        <v>4340229599.9998703</v>
      </c>
    </row>
    <row r="7081" spans="1:4">
      <c r="A7081">
        <v>140.48592600000001</v>
      </c>
      <c r="B7081">
        <v>-53304869.996716</v>
      </c>
      <c r="C7081">
        <v>384988527.08038402</v>
      </c>
      <c r="D7081">
        <v>4340842799.9998703</v>
      </c>
    </row>
    <row r="7082" spans="1:4">
      <c r="A7082">
        <v>140.50577100000001</v>
      </c>
      <c r="B7082">
        <v>-53312399.996714003</v>
      </c>
      <c r="C7082">
        <v>384988525.45968598</v>
      </c>
      <c r="D7082">
        <v>4341455999.9998703</v>
      </c>
    </row>
    <row r="7083" spans="1:4">
      <c r="A7083">
        <v>140.52561700000001</v>
      </c>
      <c r="B7083">
        <v>-53319929.996711999</v>
      </c>
      <c r="C7083">
        <v>384988523.83898801</v>
      </c>
      <c r="D7083">
        <v>4342069199.9998703</v>
      </c>
    </row>
    <row r="7084" spans="1:4">
      <c r="A7084">
        <v>140.54546199999999</v>
      </c>
      <c r="B7084">
        <v>-53327459.996711001</v>
      </c>
      <c r="C7084">
        <v>384988522.21829098</v>
      </c>
      <c r="D7084">
        <v>4342682399.9998703</v>
      </c>
    </row>
    <row r="7085" spans="1:4">
      <c r="A7085">
        <v>140.56530699999999</v>
      </c>
      <c r="B7085">
        <v>-53334989.996708997</v>
      </c>
      <c r="C7085">
        <v>384988520.59759301</v>
      </c>
      <c r="D7085">
        <v>4343295599.9998703</v>
      </c>
    </row>
    <row r="7086" spans="1:4">
      <c r="A7086">
        <v>140.58515299999999</v>
      </c>
      <c r="B7086">
        <v>-53342519.996707</v>
      </c>
      <c r="C7086">
        <v>384988518.97689497</v>
      </c>
      <c r="D7086">
        <v>4343908799.9998703</v>
      </c>
    </row>
    <row r="7087" spans="1:4">
      <c r="A7087">
        <v>140.60499799999999</v>
      </c>
      <c r="B7087">
        <v>-53350049.996705003</v>
      </c>
      <c r="C7087">
        <v>384988517.356197</v>
      </c>
      <c r="D7087">
        <v>4344521999.9998703</v>
      </c>
    </row>
    <row r="7088" spans="1:4">
      <c r="A7088">
        <v>140.624844</v>
      </c>
      <c r="B7088">
        <v>-53357579.996703997</v>
      </c>
      <c r="C7088">
        <v>384988515.73549902</v>
      </c>
      <c r="D7088">
        <v>4345135199.9998703</v>
      </c>
    </row>
    <row r="7089" spans="1:4">
      <c r="A7089">
        <v>140.644689</v>
      </c>
      <c r="B7089">
        <v>-53365109.996702</v>
      </c>
      <c r="C7089">
        <v>384988514.11480099</v>
      </c>
      <c r="D7089">
        <v>4345748399.9998703</v>
      </c>
    </row>
    <row r="7090" spans="1:4">
      <c r="A7090">
        <v>140.664535</v>
      </c>
      <c r="B7090">
        <v>-53372639.996699996</v>
      </c>
      <c r="C7090">
        <v>384988512.49410301</v>
      </c>
      <c r="D7090">
        <v>4346361599.9998703</v>
      </c>
    </row>
    <row r="7091" spans="1:4">
      <c r="A7091">
        <v>140.68438</v>
      </c>
      <c r="B7091">
        <v>-53380169.996698</v>
      </c>
      <c r="C7091">
        <v>384988510.87340498</v>
      </c>
      <c r="D7091">
        <v>4346974799.9998703</v>
      </c>
    </row>
    <row r="7092" spans="1:4">
      <c r="A7092">
        <v>140.70422600000001</v>
      </c>
      <c r="B7092">
        <v>-53387699.996696003</v>
      </c>
      <c r="C7092">
        <v>384988509.252707</v>
      </c>
      <c r="D7092">
        <v>4347587999.9998703</v>
      </c>
    </row>
    <row r="7093" spans="1:4">
      <c r="A7093">
        <v>140.72407100000001</v>
      </c>
      <c r="B7093">
        <v>-53395229.996694997</v>
      </c>
      <c r="C7093">
        <v>384988507.63200903</v>
      </c>
      <c r="D7093">
        <v>4348201199.9998703</v>
      </c>
    </row>
    <row r="7094" spans="1:4">
      <c r="A7094">
        <v>140.74391600000001</v>
      </c>
      <c r="B7094">
        <v>-53402759.996693</v>
      </c>
      <c r="C7094">
        <v>384988506.01131099</v>
      </c>
      <c r="D7094">
        <v>4348814399.9998703</v>
      </c>
    </row>
    <row r="7095" spans="1:4">
      <c r="A7095">
        <v>140.76376200000001</v>
      </c>
      <c r="B7095">
        <v>-53410289.996691003</v>
      </c>
      <c r="C7095">
        <v>384988504.39061302</v>
      </c>
      <c r="D7095">
        <v>4349427599.9998703</v>
      </c>
    </row>
    <row r="7096" spans="1:4">
      <c r="A7096">
        <v>140.78360699999999</v>
      </c>
      <c r="B7096">
        <v>-53417819.996688999</v>
      </c>
      <c r="C7096">
        <v>384988502.76991498</v>
      </c>
      <c r="D7096">
        <v>4350040799.9998703</v>
      </c>
    </row>
    <row r="7097" spans="1:4">
      <c r="A7097">
        <v>140.80345299999999</v>
      </c>
      <c r="B7097">
        <v>-53425349.996687002</v>
      </c>
      <c r="C7097">
        <v>384988501.14921701</v>
      </c>
      <c r="D7097">
        <v>4350653999.9998703</v>
      </c>
    </row>
    <row r="7098" spans="1:4">
      <c r="A7098">
        <v>140.82329799999999</v>
      </c>
      <c r="B7098">
        <v>-53432879.996685997</v>
      </c>
      <c r="C7098">
        <v>384988499.52851897</v>
      </c>
      <c r="D7098">
        <v>4351267199.9998703</v>
      </c>
    </row>
    <row r="7099" spans="1:4">
      <c r="A7099">
        <v>140.843144</v>
      </c>
      <c r="B7099">
        <v>-53440409.996684</v>
      </c>
      <c r="C7099">
        <v>384988497.907821</v>
      </c>
      <c r="D7099">
        <v>4351880399.9998703</v>
      </c>
    </row>
    <row r="7100" spans="1:4">
      <c r="A7100">
        <v>140.862989</v>
      </c>
      <c r="B7100">
        <v>-53447939.996682003</v>
      </c>
      <c r="C7100">
        <v>384988496.28712302</v>
      </c>
      <c r="D7100">
        <v>4352493599.9998703</v>
      </c>
    </row>
    <row r="7101" spans="1:4">
      <c r="A7101">
        <v>140.882835</v>
      </c>
      <c r="B7101">
        <v>-53455469.996679999</v>
      </c>
      <c r="C7101">
        <v>384988494.66642499</v>
      </c>
      <c r="D7101">
        <v>4353106799.9998703</v>
      </c>
    </row>
    <row r="7102" spans="1:4">
      <c r="A7102">
        <v>140.90268</v>
      </c>
      <c r="B7102">
        <v>-53462999.996678002</v>
      </c>
      <c r="C7102">
        <v>384988493.04572701</v>
      </c>
      <c r="D7102">
        <v>4353719999.9998703</v>
      </c>
    </row>
    <row r="7103" spans="1:4">
      <c r="A7103">
        <v>140.922526</v>
      </c>
      <c r="B7103">
        <v>-53470529.996676996</v>
      </c>
      <c r="C7103">
        <v>384988491.42502898</v>
      </c>
      <c r="D7103">
        <v>4354333199.9998703</v>
      </c>
    </row>
    <row r="7104" spans="1:4">
      <c r="A7104">
        <v>140.94237100000001</v>
      </c>
      <c r="B7104">
        <v>-53478059.996675</v>
      </c>
      <c r="C7104">
        <v>384988489.804331</v>
      </c>
      <c r="D7104">
        <v>4354946399.9998703</v>
      </c>
    </row>
    <row r="7105" spans="1:4">
      <c r="A7105">
        <v>140.96221600000001</v>
      </c>
      <c r="B7105">
        <v>-53485589.996673003</v>
      </c>
      <c r="C7105">
        <v>384988488.18363303</v>
      </c>
      <c r="D7105">
        <v>4355559599.9998703</v>
      </c>
    </row>
    <row r="7106" spans="1:4">
      <c r="A7106">
        <v>140.98206200000001</v>
      </c>
      <c r="B7106">
        <v>-53493119.996670999</v>
      </c>
      <c r="C7106">
        <v>384988486.56293499</v>
      </c>
      <c r="D7106">
        <v>4356172799.9998703</v>
      </c>
    </row>
    <row r="7107" spans="1:4">
      <c r="A7107">
        <v>141.00190699999999</v>
      </c>
      <c r="B7107">
        <v>-53500649.99667</v>
      </c>
      <c r="C7107">
        <v>384988484.94223702</v>
      </c>
      <c r="D7107">
        <v>4356785999.9998703</v>
      </c>
    </row>
    <row r="7108" spans="1:4">
      <c r="A7108">
        <v>141.02175299999999</v>
      </c>
      <c r="B7108">
        <v>-53508179.996668003</v>
      </c>
      <c r="C7108">
        <v>384988483.32153898</v>
      </c>
      <c r="D7108">
        <v>4357399199.9998703</v>
      </c>
    </row>
    <row r="7109" spans="1:4">
      <c r="A7109">
        <v>141.04159799999999</v>
      </c>
      <c r="B7109">
        <v>-53515709.996665999</v>
      </c>
      <c r="C7109">
        <v>384988481.70084101</v>
      </c>
      <c r="D7109">
        <v>4358012399.9998703</v>
      </c>
    </row>
    <row r="7110" spans="1:4">
      <c r="A7110">
        <v>141.06144399999999</v>
      </c>
      <c r="B7110">
        <v>-53523239.996664003</v>
      </c>
      <c r="C7110">
        <v>384988480.08014297</v>
      </c>
      <c r="D7110">
        <v>4358625599.9998703</v>
      </c>
    </row>
    <row r="7111" spans="1:4">
      <c r="A7111">
        <v>141.081289</v>
      </c>
      <c r="B7111">
        <v>-53530769.996661998</v>
      </c>
      <c r="C7111">
        <v>384988478.459445</v>
      </c>
      <c r="D7111">
        <v>4359238799.9998703</v>
      </c>
    </row>
    <row r="7112" spans="1:4">
      <c r="A7112">
        <v>141.101135</v>
      </c>
      <c r="B7112">
        <v>-53538299.996661</v>
      </c>
      <c r="C7112">
        <v>384988476.83874702</v>
      </c>
      <c r="D7112">
        <v>4359851999.9998703</v>
      </c>
    </row>
    <row r="7113" spans="1:4">
      <c r="A7113">
        <v>141.12098</v>
      </c>
      <c r="B7113">
        <v>-53545829.996659003</v>
      </c>
      <c r="C7113">
        <v>384988475.21804899</v>
      </c>
      <c r="D7113">
        <v>4360465199.9998703</v>
      </c>
    </row>
    <row r="7114" spans="1:4">
      <c r="A7114">
        <v>141.14082500000001</v>
      </c>
      <c r="B7114">
        <v>-53553359.996656999</v>
      </c>
      <c r="C7114">
        <v>384988473.59735101</v>
      </c>
      <c r="D7114">
        <v>4361078399.9998703</v>
      </c>
    </row>
    <row r="7115" spans="1:4">
      <c r="A7115">
        <v>141.16067100000001</v>
      </c>
      <c r="B7115">
        <v>-53560889.996655002</v>
      </c>
      <c r="C7115">
        <v>384988471.97665298</v>
      </c>
      <c r="D7115">
        <v>4361691599.9998703</v>
      </c>
    </row>
    <row r="7116" spans="1:4">
      <c r="A7116">
        <v>141.18051600000001</v>
      </c>
      <c r="B7116">
        <v>-53568419.996652998</v>
      </c>
      <c r="C7116">
        <v>384988470.355955</v>
      </c>
      <c r="D7116">
        <v>4362304799.9998703</v>
      </c>
    </row>
    <row r="7117" spans="1:4">
      <c r="A7117">
        <v>141.20036200000001</v>
      </c>
      <c r="B7117">
        <v>-53575949.996652</v>
      </c>
      <c r="C7117">
        <v>384988468.73525703</v>
      </c>
      <c r="D7117">
        <v>4362917999.9998703</v>
      </c>
    </row>
    <row r="7118" spans="1:4">
      <c r="A7118">
        <v>141.22020699999999</v>
      </c>
      <c r="B7118">
        <v>-53583479.996650003</v>
      </c>
      <c r="C7118">
        <v>384988467.11455899</v>
      </c>
      <c r="D7118">
        <v>4363531199.9998703</v>
      </c>
    </row>
    <row r="7119" spans="1:4">
      <c r="A7119">
        <v>141.24005299999999</v>
      </c>
      <c r="B7119">
        <v>-53591009.996647999</v>
      </c>
      <c r="C7119">
        <v>384988465.49386102</v>
      </c>
      <c r="D7119">
        <v>4364144399.9998703</v>
      </c>
    </row>
    <row r="7120" spans="1:4">
      <c r="A7120">
        <v>141.25989799999999</v>
      </c>
      <c r="B7120">
        <v>-53598539.996646002</v>
      </c>
      <c r="C7120">
        <v>384988463.87316298</v>
      </c>
      <c r="D7120">
        <v>4364757599.9998703</v>
      </c>
    </row>
    <row r="7121" spans="1:4">
      <c r="A7121">
        <v>141.27974399999999</v>
      </c>
      <c r="B7121">
        <v>-53606069.996645004</v>
      </c>
      <c r="C7121">
        <v>384988462.25246501</v>
      </c>
      <c r="D7121">
        <v>4365370799.9998703</v>
      </c>
    </row>
    <row r="7122" spans="1:4">
      <c r="A7122">
        <v>141.299589</v>
      </c>
      <c r="B7122">
        <v>-53613599.996642999</v>
      </c>
      <c r="C7122">
        <v>384988460.63176697</v>
      </c>
      <c r="D7122">
        <v>4365983999.9998703</v>
      </c>
    </row>
    <row r="7123" spans="1:4">
      <c r="A7123">
        <v>141.319435</v>
      </c>
      <c r="B7123">
        <v>-53621129.996641003</v>
      </c>
      <c r="C7123">
        <v>384988459.011069</v>
      </c>
      <c r="D7123">
        <v>4366597199.9998703</v>
      </c>
    </row>
    <row r="7124" spans="1:4">
      <c r="A7124">
        <v>141.33928</v>
      </c>
      <c r="B7124">
        <v>-53628659.996638998</v>
      </c>
      <c r="C7124">
        <v>384988457.39037198</v>
      </c>
      <c r="D7124">
        <v>4367210399.9998703</v>
      </c>
    </row>
    <row r="7125" spans="1:4">
      <c r="A7125">
        <v>141.35912500000001</v>
      </c>
      <c r="B7125">
        <v>-53636189.996637002</v>
      </c>
      <c r="C7125">
        <v>384988455.769674</v>
      </c>
      <c r="D7125">
        <v>4367823599.9998703</v>
      </c>
    </row>
    <row r="7126" spans="1:4">
      <c r="A7126">
        <v>141.37897100000001</v>
      </c>
      <c r="B7126">
        <v>-53643719.996636003</v>
      </c>
      <c r="C7126">
        <v>384988454.14897603</v>
      </c>
      <c r="D7126">
        <v>4368436799.9998703</v>
      </c>
    </row>
    <row r="7127" spans="1:4">
      <c r="A7127">
        <v>141.39881600000001</v>
      </c>
      <c r="B7127">
        <v>-53651249.996633999</v>
      </c>
      <c r="C7127">
        <v>384988452.52827799</v>
      </c>
      <c r="D7127">
        <v>4369049999.9998703</v>
      </c>
    </row>
    <row r="7128" spans="1:4">
      <c r="A7128">
        <v>141.41866200000001</v>
      </c>
      <c r="B7128">
        <v>-53658779.996632002</v>
      </c>
      <c r="C7128">
        <v>384988450.90758002</v>
      </c>
      <c r="D7128">
        <v>4369663199.9998703</v>
      </c>
    </row>
    <row r="7129" spans="1:4">
      <c r="A7129">
        <v>141.43850699999999</v>
      </c>
      <c r="B7129">
        <v>-53666309.996629998</v>
      </c>
      <c r="C7129">
        <v>384988449.28688198</v>
      </c>
      <c r="D7129">
        <v>4370276399.9998703</v>
      </c>
    </row>
    <row r="7130" spans="1:4">
      <c r="A7130">
        <v>141.45835299999999</v>
      </c>
      <c r="B7130">
        <v>-53673839.996628001</v>
      </c>
      <c r="C7130">
        <v>384988447.66618401</v>
      </c>
      <c r="D7130">
        <v>4370889599.9998703</v>
      </c>
    </row>
    <row r="7131" spans="1:4">
      <c r="A7131">
        <v>141.47819799999999</v>
      </c>
      <c r="B7131">
        <v>-53681369.996627003</v>
      </c>
      <c r="C7131">
        <v>384988446.04548597</v>
      </c>
      <c r="D7131">
        <v>4371502799.9998703</v>
      </c>
    </row>
    <row r="7132" spans="1:4">
      <c r="A7132">
        <v>141.49804399999999</v>
      </c>
      <c r="B7132">
        <v>-53688899.996624999</v>
      </c>
      <c r="C7132">
        <v>384988444.424788</v>
      </c>
      <c r="D7132">
        <v>4372115999.9998703</v>
      </c>
    </row>
    <row r="7133" spans="1:4">
      <c r="A7133">
        <v>141.517889</v>
      </c>
      <c r="B7133">
        <v>-53696429.996623002</v>
      </c>
      <c r="C7133">
        <v>384988442.80409002</v>
      </c>
      <c r="D7133">
        <v>4372729199.9998703</v>
      </c>
    </row>
    <row r="7134" spans="1:4">
      <c r="A7134">
        <v>141.537734</v>
      </c>
      <c r="B7134">
        <v>-53703959.996620998</v>
      </c>
      <c r="C7134">
        <v>384988441.18339199</v>
      </c>
      <c r="D7134">
        <v>4373342399.9998703</v>
      </c>
    </row>
    <row r="7135" spans="1:4">
      <c r="A7135">
        <v>141.55758</v>
      </c>
      <c r="B7135">
        <v>-53711489.996619001</v>
      </c>
      <c r="C7135">
        <v>384988439.56269401</v>
      </c>
      <c r="D7135">
        <v>4373955599.9998703</v>
      </c>
    </row>
    <row r="7136" spans="1:4">
      <c r="A7136">
        <v>141.57742500000001</v>
      </c>
      <c r="B7136">
        <v>-53719019.996618003</v>
      </c>
      <c r="C7136">
        <v>384988437.94199598</v>
      </c>
      <c r="D7136">
        <v>4374568799.9998703</v>
      </c>
    </row>
    <row r="7137" spans="1:4">
      <c r="A7137">
        <v>141.59727100000001</v>
      </c>
      <c r="B7137">
        <v>-53726549.996615998</v>
      </c>
      <c r="C7137">
        <v>384988436.321298</v>
      </c>
      <c r="D7137">
        <v>4375181999.9998703</v>
      </c>
    </row>
    <row r="7138" spans="1:4">
      <c r="A7138">
        <v>141.61711600000001</v>
      </c>
      <c r="B7138">
        <v>-53734079.996614002</v>
      </c>
      <c r="C7138">
        <v>384988434.70060003</v>
      </c>
      <c r="D7138">
        <v>4375795199.9998703</v>
      </c>
    </row>
    <row r="7139" spans="1:4">
      <c r="A7139">
        <v>141.63696200000001</v>
      </c>
      <c r="B7139">
        <v>-53741609.996611997</v>
      </c>
      <c r="C7139">
        <v>384988433.07990199</v>
      </c>
      <c r="D7139">
        <v>4376408399.9998703</v>
      </c>
    </row>
    <row r="7140" spans="1:4">
      <c r="A7140">
        <v>141.65680699999999</v>
      </c>
      <c r="B7140">
        <v>-53749139.996610999</v>
      </c>
      <c r="C7140">
        <v>384988431.45920402</v>
      </c>
      <c r="D7140">
        <v>4377021599.9998703</v>
      </c>
    </row>
    <row r="7141" spans="1:4">
      <c r="A7141">
        <v>141.67665299999999</v>
      </c>
      <c r="B7141">
        <v>-53756669.996609002</v>
      </c>
      <c r="C7141">
        <v>384988429.83850598</v>
      </c>
      <c r="D7141">
        <v>4377634799.9998703</v>
      </c>
    </row>
    <row r="7142" spans="1:4">
      <c r="A7142">
        <v>141.69649799999999</v>
      </c>
      <c r="B7142">
        <v>-53764199.996606998</v>
      </c>
      <c r="C7142">
        <v>384988428.21780801</v>
      </c>
      <c r="D7142">
        <v>4378247999.9998703</v>
      </c>
    </row>
    <row r="7143" spans="1:4">
      <c r="A7143">
        <v>141.71634399999999</v>
      </c>
      <c r="B7143">
        <v>-53771729.996605001</v>
      </c>
      <c r="C7143">
        <v>384988426.59710997</v>
      </c>
      <c r="D7143">
        <v>4378861199.9998703</v>
      </c>
    </row>
    <row r="7144" spans="1:4">
      <c r="A7144">
        <v>141.736189</v>
      </c>
      <c r="B7144">
        <v>-53779259.996602997</v>
      </c>
      <c r="C7144">
        <v>384988424.976412</v>
      </c>
      <c r="D7144">
        <v>4379474399.9998703</v>
      </c>
    </row>
    <row r="7145" spans="1:4">
      <c r="A7145">
        <v>141.756034</v>
      </c>
      <c r="B7145">
        <v>-53786789.996601999</v>
      </c>
      <c r="C7145">
        <v>384988423.35571402</v>
      </c>
      <c r="D7145">
        <v>4380087599.9998703</v>
      </c>
    </row>
    <row r="7146" spans="1:4">
      <c r="A7146">
        <v>141.77588</v>
      </c>
      <c r="B7146">
        <v>-53794319.996600002</v>
      </c>
      <c r="C7146">
        <v>384988421.73501599</v>
      </c>
      <c r="D7146">
        <v>4380700799.9998703</v>
      </c>
    </row>
    <row r="7147" spans="1:4">
      <c r="A7147">
        <v>141.795725</v>
      </c>
      <c r="B7147">
        <v>-53801849.996597998</v>
      </c>
      <c r="C7147">
        <v>384988420.11431801</v>
      </c>
      <c r="D7147">
        <v>4381313999.9998703</v>
      </c>
    </row>
    <row r="7148" spans="1:4">
      <c r="A7148">
        <v>141.81557100000001</v>
      </c>
      <c r="B7148">
        <v>-53809379.996596001</v>
      </c>
      <c r="C7148">
        <v>384988418.49361998</v>
      </c>
      <c r="D7148">
        <v>4381927199.9998703</v>
      </c>
    </row>
    <row r="7149" spans="1:4">
      <c r="A7149">
        <v>141.83541600000001</v>
      </c>
      <c r="B7149">
        <v>-53816909.996593997</v>
      </c>
      <c r="C7149">
        <v>384988416.872922</v>
      </c>
      <c r="D7149">
        <v>4382540399.9998703</v>
      </c>
    </row>
    <row r="7150" spans="1:4">
      <c r="A7150">
        <v>141.85526200000001</v>
      </c>
      <c r="B7150">
        <v>-53824439.996592999</v>
      </c>
      <c r="C7150">
        <v>384988415.25222403</v>
      </c>
      <c r="D7150">
        <v>4383153599.9998703</v>
      </c>
    </row>
    <row r="7151" spans="1:4">
      <c r="A7151">
        <v>141.87510700000001</v>
      </c>
      <c r="B7151">
        <v>-53831969.996591002</v>
      </c>
      <c r="C7151">
        <v>384988413.63152599</v>
      </c>
      <c r="D7151">
        <v>4383766799.9998703</v>
      </c>
    </row>
    <row r="7152" spans="1:4">
      <c r="A7152">
        <v>141.89495299999999</v>
      </c>
      <c r="B7152">
        <v>-53839499.996588998</v>
      </c>
      <c r="C7152">
        <v>384988412.01082802</v>
      </c>
      <c r="D7152">
        <v>4384379999.9998703</v>
      </c>
    </row>
    <row r="7153" spans="1:4">
      <c r="A7153">
        <v>141.91479799999999</v>
      </c>
      <c r="B7153">
        <v>-53847029.996587001</v>
      </c>
      <c r="C7153">
        <v>384988410.39012998</v>
      </c>
      <c r="D7153">
        <v>4384993199.9998703</v>
      </c>
    </row>
    <row r="7154" spans="1:4">
      <c r="A7154">
        <v>141.93464299999999</v>
      </c>
      <c r="B7154">
        <v>-53854559.996584997</v>
      </c>
      <c r="C7154">
        <v>384988408.76943201</v>
      </c>
      <c r="D7154">
        <v>4385606399.9998703</v>
      </c>
    </row>
    <row r="7155" spans="1:4">
      <c r="A7155">
        <v>141.954489</v>
      </c>
      <c r="B7155">
        <v>-53862089.996583998</v>
      </c>
      <c r="C7155">
        <v>384988407.14873397</v>
      </c>
      <c r="D7155">
        <v>4386219599.9998703</v>
      </c>
    </row>
    <row r="7156" spans="1:4">
      <c r="A7156">
        <v>141.974334</v>
      </c>
      <c r="B7156">
        <v>-53869619.996582001</v>
      </c>
      <c r="C7156">
        <v>384988405.528036</v>
      </c>
      <c r="D7156">
        <v>4386832799.9998703</v>
      </c>
    </row>
    <row r="7157" spans="1:4">
      <c r="A7157">
        <v>141.99418</v>
      </c>
      <c r="B7157">
        <v>-53877149.996579997</v>
      </c>
      <c r="C7157">
        <v>384988403.90733802</v>
      </c>
      <c r="D7157">
        <v>4387445999.9998703</v>
      </c>
    </row>
    <row r="7158" spans="1:4">
      <c r="A7158">
        <v>142.014025</v>
      </c>
      <c r="B7158">
        <v>-53884679.996578</v>
      </c>
      <c r="C7158">
        <v>384988402.28663999</v>
      </c>
      <c r="D7158">
        <v>4388059199.9998703</v>
      </c>
    </row>
    <row r="7159" spans="1:4">
      <c r="A7159">
        <v>142.033871</v>
      </c>
      <c r="B7159">
        <v>-53892209.996577002</v>
      </c>
      <c r="C7159">
        <v>384988400.66594201</v>
      </c>
      <c r="D7159">
        <v>4388672399.9998703</v>
      </c>
    </row>
    <row r="7160" spans="1:4">
      <c r="A7160">
        <v>142.05371600000001</v>
      </c>
      <c r="B7160">
        <v>-53899739.996574998</v>
      </c>
      <c r="C7160">
        <v>384988399.04524398</v>
      </c>
      <c r="D7160">
        <v>4389285599.9998703</v>
      </c>
    </row>
    <row r="7161" spans="1:4">
      <c r="A7161">
        <v>142.07356200000001</v>
      </c>
      <c r="B7161">
        <v>-53907269.996573001</v>
      </c>
      <c r="C7161">
        <v>384988397.424546</v>
      </c>
      <c r="D7161">
        <v>4389898799.9998703</v>
      </c>
    </row>
    <row r="7162" spans="1:4">
      <c r="A7162">
        <v>142.09340700000001</v>
      </c>
      <c r="B7162">
        <v>-53914799.996570997</v>
      </c>
      <c r="C7162">
        <v>384988395.80384803</v>
      </c>
      <c r="D7162">
        <v>4390511999.9998703</v>
      </c>
    </row>
    <row r="7163" spans="1:4">
      <c r="A7163">
        <v>142.11325299999999</v>
      </c>
      <c r="B7163">
        <v>-53922329.996569</v>
      </c>
      <c r="C7163">
        <v>384988394.18314999</v>
      </c>
      <c r="D7163">
        <v>4391125199.9998703</v>
      </c>
    </row>
    <row r="7164" spans="1:4">
      <c r="A7164">
        <v>142.13309799999999</v>
      </c>
      <c r="B7164">
        <v>-53929859.996568002</v>
      </c>
      <c r="C7164">
        <v>384988392.56245297</v>
      </c>
      <c r="D7164">
        <v>4391738399.9998703</v>
      </c>
    </row>
    <row r="7165" spans="1:4">
      <c r="A7165">
        <v>142.15294299999999</v>
      </c>
      <c r="B7165">
        <v>-53937389.996565998</v>
      </c>
      <c r="C7165">
        <v>384988390.941755</v>
      </c>
      <c r="D7165">
        <v>4392351599.9998703</v>
      </c>
    </row>
    <row r="7166" spans="1:4">
      <c r="A7166">
        <v>142.17278899999999</v>
      </c>
      <c r="B7166">
        <v>-53944919.996564001</v>
      </c>
      <c r="C7166">
        <v>384988389.32105702</v>
      </c>
      <c r="D7166">
        <v>4392964799.9998703</v>
      </c>
    </row>
    <row r="7167" spans="1:4">
      <c r="A7167">
        <v>142.192634</v>
      </c>
      <c r="B7167">
        <v>-53952449.996561997</v>
      </c>
      <c r="C7167">
        <v>384988387.70035899</v>
      </c>
      <c r="D7167">
        <v>4393577999.9998703</v>
      </c>
    </row>
    <row r="7168" spans="1:4">
      <c r="A7168">
        <v>142.21248</v>
      </c>
      <c r="B7168">
        <v>-53959979.99656</v>
      </c>
      <c r="C7168">
        <v>384988386.07966101</v>
      </c>
      <c r="D7168">
        <v>4394191199.9998703</v>
      </c>
    </row>
    <row r="7169" spans="1:4">
      <c r="A7169">
        <v>142.232325</v>
      </c>
      <c r="B7169">
        <v>-53967509.996559002</v>
      </c>
      <c r="C7169">
        <v>384988384.45896298</v>
      </c>
      <c r="D7169">
        <v>4394804399.9998703</v>
      </c>
    </row>
    <row r="7170" spans="1:4">
      <c r="A7170">
        <v>142.252171</v>
      </c>
      <c r="B7170">
        <v>-53975039.996556997</v>
      </c>
      <c r="C7170">
        <v>384988382.838265</v>
      </c>
      <c r="D7170">
        <v>4395417599.9998703</v>
      </c>
    </row>
    <row r="7171" spans="1:4">
      <c r="A7171">
        <v>142.27201600000001</v>
      </c>
      <c r="B7171">
        <v>-53982569.996555001</v>
      </c>
      <c r="C7171">
        <v>384988381.21756703</v>
      </c>
      <c r="D7171">
        <v>4396030799.9998703</v>
      </c>
    </row>
    <row r="7172" spans="1:4">
      <c r="A7172">
        <v>142.29186200000001</v>
      </c>
      <c r="B7172">
        <v>-53990099.996552996</v>
      </c>
      <c r="C7172">
        <v>384988379.59686899</v>
      </c>
      <c r="D7172">
        <v>4396643999.9998703</v>
      </c>
    </row>
    <row r="7173" spans="1:4">
      <c r="A7173">
        <v>142.31170700000001</v>
      </c>
      <c r="B7173">
        <v>-53997629.996551998</v>
      </c>
      <c r="C7173">
        <v>384988377.97617102</v>
      </c>
      <c r="D7173">
        <v>4397257199.9998703</v>
      </c>
    </row>
    <row r="7174" spans="1:4">
      <c r="A7174">
        <v>142.33155199999999</v>
      </c>
      <c r="B7174">
        <v>-54005159.996550001</v>
      </c>
      <c r="C7174">
        <v>384988376.35547298</v>
      </c>
      <c r="D7174">
        <v>4397870399.9998703</v>
      </c>
    </row>
    <row r="7175" spans="1:4">
      <c r="A7175">
        <v>142.35139799999999</v>
      </c>
      <c r="B7175">
        <v>-54012689.996547997</v>
      </c>
      <c r="C7175">
        <v>384988374.73477501</v>
      </c>
      <c r="D7175">
        <v>4398483599.9998703</v>
      </c>
    </row>
    <row r="7176" spans="1:4">
      <c r="A7176">
        <v>142.37124299999999</v>
      </c>
      <c r="B7176">
        <v>-54020219.996546</v>
      </c>
      <c r="C7176">
        <v>384988373.11407697</v>
      </c>
      <c r="D7176">
        <v>4399096799.9998703</v>
      </c>
    </row>
    <row r="7177" spans="1:4">
      <c r="A7177">
        <v>142.39108899999999</v>
      </c>
      <c r="B7177">
        <v>-54027749.996544003</v>
      </c>
      <c r="C7177">
        <v>384988371.493379</v>
      </c>
      <c r="D7177">
        <v>4399709999.9998703</v>
      </c>
    </row>
    <row r="7178" spans="1:4">
      <c r="A7178">
        <v>142.410934</v>
      </c>
      <c r="B7178">
        <v>-54035279.996542998</v>
      </c>
      <c r="C7178">
        <v>384988369.87268102</v>
      </c>
      <c r="D7178">
        <v>4400323199.9998703</v>
      </c>
    </row>
    <row r="7179" spans="1:4">
      <c r="A7179">
        <v>142.43078</v>
      </c>
      <c r="B7179">
        <v>-54042809.996541001</v>
      </c>
      <c r="C7179">
        <v>384988368.25198299</v>
      </c>
      <c r="D7179">
        <v>4400936399.9998703</v>
      </c>
    </row>
    <row r="7180" spans="1:4">
      <c r="A7180">
        <v>142.450625</v>
      </c>
      <c r="B7180">
        <v>-54050339.996538997</v>
      </c>
      <c r="C7180">
        <v>384988366.63128501</v>
      </c>
      <c r="D7180">
        <v>4401549599.9998703</v>
      </c>
    </row>
    <row r="7181" spans="1:4">
      <c r="A7181">
        <v>142.470471</v>
      </c>
      <c r="B7181">
        <v>-54057869.996537</v>
      </c>
      <c r="C7181">
        <v>384988365.01058698</v>
      </c>
      <c r="D7181">
        <v>4402162799.9998703</v>
      </c>
    </row>
    <row r="7182" spans="1:4">
      <c r="A7182">
        <v>142.49031600000001</v>
      </c>
      <c r="B7182">
        <v>-54065399.996535003</v>
      </c>
      <c r="C7182">
        <v>384988363.389889</v>
      </c>
      <c r="D7182">
        <v>4402775999.9998703</v>
      </c>
    </row>
    <row r="7183" spans="1:4">
      <c r="A7183">
        <v>142.51016200000001</v>
      </c>
      <c r="B7183">
        <v>-54072929.996533997</v>
      </c>
      <c r="C7183">
        <v>384988361.76919103</v>
      </c>
      <c r="D7183">
        <v>4403389199.9998703</v>
      </c>
    </row>
    <row r="7184" spans="1:4">
      <c r="A7184">
        <v>142.53000700000001</v>
      </c>
      <c r="B7184">
        <v>-54080459.996532001</v>
      </c>
      <c r="C7184">
        <v>384988360.14849299</v>
      </c>
      <c r="D7184">
        <v>4404002399.9998703</v>
      </c>
    </row>
    <row r="7185" spans="1:4">
      <c r="A7185">
        <v>142.54985199999999</v>
      </c>
      <c r="B7185">
        <v>-54087989.996529996</v>
      </c>
      <c r="C7185">
        <v>384988358.52779502</v>
      </c>
      <c r="D7185">
        <v>4404615599.9998703</v>
      </c>
    </row>
    <row r="7186" spans="1:4">
      <c r="A7186">
        <v>142.56969799999999</v>
      </c>
      <c r="B7186">
        <v>-54095519.996528</v>
      </c>
      <c r="C7186">
        <v>384988356.90709698</v>
      </c>
      <c r="D7186">
        <v>4405228799.9998703</v>
      </c>
    </row>
    <row r="7187" spans="1:4">
      <c r="A7187">
        <v>142.58954299999999</v>
      </c>
      <c r="B7187">
        <v>-54103049.996526003</v>
      </c>
      <c r="C7187">
        <v>384988355.28639901</v>
      </c>
      <c r="D7187">
        <v>4405841999.9998703</v>
      </c>
    </row>
    <row r="7188" spans="1:4">
      <c r="A7188">
        <v>142.60938899999999</v>
      </c>
      <c r="B7188">
        <v>-54110579.996524997</v>
      </c>
      <c r="C7188">
        <v>384988353.66570097</v>
      </c>
      <c r="D7188">
        <v>4406455199.9998703</v>
      </c>
    </row>
    <row r="7189" spans="1:4">
      <c r="A7189">
        <v>142.629234</v>
      </c>
      <c r="B7189">
        <v>-54118109.996523</v>
      </c>
      <c r="C7189">
        <v>384988352.045003</v>
      </c>
      <c r="D7189">
        <v>4407068399.9998703</v>
      </c>
    </row>
    <row r="7190" spans="1:4">
      <c r="A7190">
        <v>142.64908</v>
      </c>
      <c r="B7190">
        <v>-54125639.996521004</v>
      </c>
      <c r="C7190">
        <v>384988350.42430502</v>
      </c>
      <c r="D7190">
        <v>4407681599.9998703</v>
      </c>
    </row>
    <row r="7191" spans="1:4">
      <c r="A7191">
        <v>142.668925</v>
      </c>
      <c r="B7191">
        <v>-54133169.996518999</v>
      </c>
      <c r="C7191">
        <v>384988348.80360699</v>
      </c>
      <c r="D7191">
        <v>4408294799.9998703</v>
      </c>
    </row>
    <row r="7192" spans="1:4">
      <c r="A7192">
        <v>142.688771</v>
      </c>
      <c r="B7192">
        <v>-54140699.996518001</v>
      </c>
      <c r="C7192">
        <v>384988347.18290901</v>
      </c>
      <c r="D7192">
        <v>4408907999.9998703</v>
      </c>
    </row>
    <row r="7193" spans="1:4">
      <c r="A7193">
        <v>142.70861600000001</v>
      </c>
      <c r="B7193">
        <v>-54148229.996515997</v>
      </c>
      <c r="C7193">
        <v>384988345.56221098</v>
      </c>
      <c r="D7193">
        <v>4409521199.9998703</v>
      </c>
    </row>
    <row r="7194" spans="1:4">
      <c r="A7194">
        <v>142.72846100000001</v>
      </c>
      <c r="B7194">
        <v>-54155759.996514</v>
      </c>
      <c r="C7194">
        <v>384988343.941513</v>
      </c>
      <c r="D7194">
        <v>4410134399.9998703</v>
      </c>
    </row>
    <row r="7195" spans="1:4">
      <c r="A7195">
        <v>142.74830700000001</v>
      </c>
      <c r="B7195">
        <v>-54163289.996512003</v>
      </c>
      <c r="C7195">
        <v>384988342.32081503</v>
      </c>
      <c r="D7195">
        <v>4410747599.9998703</v>
      </c>
    </row>
    <row r="7196" spans="1:4">
      <c r="A7196">
        <v>142.76815199999999</v>
      </c>
      <c r="B7196">
        <v>-54170819.996509999</v>
      </c>
      <c r="C7196">
        <v>384988340.70011699</v>
      </c>
      <c r="D7196">
        <v>4411360799.9998703</v>
      </c>
    </row>
    <row r="7197" spans="1:4">
      <c r="A7197">
        <v>142.78799799999999</v>
      </c>
      <c r="B7197">
        <v>-54178349.996509001</v>
      </c>
      <c r="C7197">
        <v>384988339.07941902</v>
      </c>
      <c r="D7197">
        <v>4411973999.9998703</v>
      </c>
    </row>
    <row r="7198" spans="1:4">
      <c r="A7198">
        <v>142.80784299999999</v>
      </c>
      <c r="B7198">
        <v>-54185879.996506996</v>
      </c>
      <c r="C7198">
        <v>384988337.45872098</v>
      </c>
      <c r="D7198">
        <v>4412587199.9998703</v>
      </c>
    </row>
    <row r="7199" spans="1:4">
      <c r="A7199">
        <v>142.82768899999999</v>
      </c>
      <c r="B7199">
        <v>-54193409.996505</v>
      </c>
      <c r="C7199">
        <v>384988335.83802301</v>
      </c>
      <c r="D7199">
        <v>4413200399.9998703</v>
      </c>
    </row>
    <row r="7200" spans="1:4">
      <c r="A7200">
        <v>142.847534</v>
      </c>
      <c r="B7200">
        <v>-54200939.996503003</v>
      </c>
      <c r="C7200">
        <v>384988334.21732497</v>
      </c>
      <c r="D7200">
        <v>4413813599.9998703</v>
      </c>
    </row>
    <row r="7201" spans="1:4">
      <c r="A7201">
        <v>142.86738</v>
      </c>
      <c r="B7201">
        <v>-54208469.996500999</v>
      </c>
      <c r="C7201">
        <v>384988332.596627</v>
      </c>
      <c r="D7201">
        <v>4414426799.9998703</v>
      </c>
    </row>
    <row r="7202" spans="1:4">
      <c r="A7202">
        <v>142.887225</v>
      </c>
      <c r="B7202">
        <v>-54215999.9965</v>
      </c>
      <c r="C7202">
        <v>384988330.97592902</v>
      </c>
      <c r="D7202">
        <v>4415039999.9998703</v>
      </c>
    </row>
    <row r="7203" spans="1:4">
      <c r="A7203">
        <v>142.907071</v>
      </c>
      <c r="B7203">
        <v>-54223529.996498004</v>
      </c>
      <c r="C7203">
        <v>384988329.35523099</v>
      </c>
      <c r="D7203">
        <v>4415653199.9998703</v>
      </c>
    </row>
    <row r="7204" spans="1:4">
      <c r="A7204">
        <v>142.92691600000001</v>
      </c>
      <c r="B7204">
        <v>-54231059.996495999</v>
      </c>
      <c r="C7204">
        <v>384988327.73453301</v>
      </c>
      <c r="D7204">
        <v>4416266399.9998703</v>
      </c>
    </row>
    <row r="7205" spans="1:4">
      <c r="A7205">
        <v>142.94676100000001</v>
      </c>
      <c r="B7205">
        <v>-54238589.996494003</v>
      </c>
      <c r="C7205">
        <v>384988326.11383599</v>
      </c>
      <c r="D7205">
        <v>4416879599.9998703</v>
      </c>
    </row>
    <row r="7206" spans="1:4">
      <c r="A7206">
        <v>142.96660700000001</v>
      </c>
      <c r="B7206">
        <v>-54246119.996492997</v>
      </c>
      <c r="C7206">
        <v>384988324.49313802</v>
      </c>
      <c r="D7206">
        <v>4417492799.9998703</v>
      </c>
    </row>
    <row r="7207" spans="1:4">
      <c r="A7207">
        <v>142.98645200000001</v>
      </c>
      <c r="B7207">
        <v>-54253649.996491</v>
      </c>
      <c r="C7207">
        <v>384988322.87243998</v>
      </c>
      <c r="D7207">
        <v>4418105999.9998703</v>
      </c>
    </row>
    <row r="7208" spans="1:4">
      <c r="A7208">
        <v>143.00629799999999</v>
      </c>
      <c r="B7208">
        <v>-54261179.996489003</v>
      </c>
      <c r="C7208">
        <v>384988321.25174201</v>
      </c>
      <c r="D7208">
        <v>4418719199.9998703</v>
      </c>
    </row>
    <row r="7209" spans="1:4">
      <c r="A7209">
        <v>143.02614299999999</v>
      </c>
      <c r="B7209">
        <v>-54268709.996486999</v>
      </c>
      <c r="C7209">
        <v>384988319.63104397</v>
      </c>
      <c r="D7209">
        <v>4419332399.9998703</v>
      </c>
    </row>
    <row r="7210" spans="1:4">
      <c r="A7210">
        <v>143.04598899999999</v>
      </c>
      <c r="B7210">
        <v>-54276239.996485002</v>
      </c>
      <c r="C7210">
        <v>384988318.010346</v>
      </c>
      <c r="D7210">
        <v>4419945599.9998703</v>
      </c>
    </row>
    <row r="7211" spans="1:4">
      <c r="A7211">
        <v>143.065834</v>
      </c>
      <c r="B7211">
        <v>-54283769.996483997</v>
      </c>
      <c r="C7211">
        <v>384988316.38964802</v>
      </c>
      <c r="D7211">
        <v>4420558799.9998703</v>
      </c>
    </row>
    <row r="7212" spans="1:4">
      <c r="A7212">
        <v>143.08568</v>
      </c>
      <c r="B7212">
        <v>-54291299.996482</v>
      </c>
      <c r="C7212">
        <v>384988314.76894999</v>
      </c>
      <c r="D7212">
        <v>4421171999.9998703</v>
      </c>
    </row>
    <row r="7213" spans="1:4">
      <c r="A7213">
        <v>143.105525</v>
      </c>
      <c r="B7213">
        <v>-54298829.996480003</v>
      </c>
      <c r="C7213">
        <v>384988313.14825201</v>
      </c>
      <c r="D7213">
        <v>4421785199.9998703</v>
      </c>
    </row>
    <row r="7214" spans="1:4">
      <c r="A7214">
        <v>143.125371</v>
      </c>
      <c r="B7214">
        <v>-54306359.996477999</v>
      </c>
      <c r="C7214">
        <v>384988311.52755398</v>
      </c>
      <c r="D7214">
        <v>4422398399.9998703</v>
      </c>
    </row>
    <row r="7215" spans="1:4">
      <c r="A7215">
        <v>143.145216</v>
      </c>
      <c r="B7215">
        <v>-54313889.996476002</v>
      </c>
      <c r="C7215">
        <v>384988309.906856</v>
      </c>
      <c r="D7215">
        <v>4423011599.9998703</v>
      </c>
    </row>
    <row r="7216" spans="1:4">
      <c r="A7216">
        <v>143.16506100000001</v>
      </c>
      <c r="B7216">
        <v>-54321419.996475004</v>
      </c>
      <c r="C7216">
        <v>384988308.28615803</v>
      </c>
      <c r="D7216">
        <v>4423624799.9998703</v>
      </c>
    </row>
    <row r="7217" spans="1:4">
      <c r="A7217">
        <v>143.18490700000001</v>
      </c>
      <c r="B7217">
        <v>-54328949.996472999</v>
      </c>
      <c r="C7217">
        <v>384988306.66545999</v>
      </c>
      <c r="D7217">
        <v>4424237999.9998703</v>
      </c>
    </row>
    <row r="7218" spans="1:4">
      <c r="A7218">
        <v>143.20475200000001</v>
      </c>
      <c r="B7218">
        <v>-54336479.996471003</v>
      </c>
      <c r="C7218">
        <v>384988305.04476202</v>
      </c>
      <c r="D7218">
        <v>4424851199.9998703</v>
      </c>
    </row>
    <row r="7219" spans="1:4">
      <c r="A7219">
        <v>143.22459799999999</v>
      </c>
      <c r="B7219">
        <v>-54344009.996468998</v>
      </c>
      <c r="C7219">
        <v>384988303.42406398</v>
      </c>
      <c r="D7219">
        <v>4425464399.9998703</v>
      </c>
    </row>
    <row r="7220" spans="1:4">
      <c r="A7220">
        <v>143.24444299999999</v>
      </c>
      <c r="B7220">
        <v>-54351539.996467002</v>
      </c>
      <c r="C7220">
        <v>384988301.80336601</v>
      </c>
      <c r="D7220">
        <v>4426077599.9998703</v>
      </c>
    </row>
    <row r="7221" spans="1:4">
      <c r="A7221">
        <v>143.26428899999999</v>
      </c>
      <c r="B7221">
        <v>-54359069.996466003</v>
      </c>
      <c r="C7221">
        <v>384988300.18266797</v>
      </c>
      <c r="D7221">
        <v>4426690799.9998703</v>
      </c>
    </row>
    <row r="7222" spans="1:4">
      <c r="A7222">
        <v>143.28413399999999</v>
      </c>
      <c r="B7222">
        <v>-54366599.996463999</v>
      </c>
      <c r="C7222">
        <v>384988298.56197</v>
      </c>
      <c r="D7222">
        <v>4427303999.9998703</v>
      </c>
    </row>
    <row r="7223" spans="1:4">
      <c r="A7223">
        <v>143.30398</v>
      </c>
      <c r="B7223">
        <v>-54374129.996462002</v>
      </c>
      <c r="C7223">
        <v>384988296.94127202</v>
      </c>
      <c r="D7223">
        <v>4427917199.9998703</v>
      </c>
    </row>
    <row r="7224" spans="1:4">
      <c r="A7224">
        <v>143.323825</v>
      </c>
      <c r="B7224">
        <v>-54381659.996459998</v>
      </c>
      <c r="C7224">
        <v>384988295.32057399</v>
      </c>
      <c r="D7224">
        <v>4428530399.9998703</v>
      </c>
    </row>
    <row r="7225" spans="1:4">
      <c r="A7225">
        <v>143.34367</v>
      </c>
      <c r="B7225">
        <v>-54389189.996459</v>
      </c>
      <c r="C7225">
        <v>384988293.69987601</v>
      </c>
      <c r="D7225">
        <v>4429143599.9998703</v>
      </c>
    </row>
    <row r="7226" spans="1:4">
      <c r="A7226">
        <v>143.363516</v>
      </c>
      <c r="B7226">
        <v>-54396719.996457003</v>
      </c>
      <c r="C7226">
        <v>384988292.07917798</v>
      </c>
      <c r="D7226">
        <v>4429756799.9998703</v>
      </c>
    </row>
    <row r="7227" spans="1:4">
      <c r="A7227">
        <v>143.38336100000001</v>
      </c>
      <c r="B7227">
        <v>-54404249.996454999</v>
      </c>
      <c r="C7227">
        <v>384988290.45848</v>
      </c>
      <c r="D7227">
        <v>4430369999.9998703</v>
      </c>
    </row>
    <row r="7228" spans="1:4">
      <c r="A7228">
        <v>143.40320700000001</v>
      </c>
      <c r="B7228">
        <v>-54411779.996453002</v>
      </c>
      <c r="C7228">
        <v>384988288.83778203</v>
      </c>
      <c r="D7228">
        <v>4430983199.9998703</v>
      </c>
    </row>
    <row r="7229" spans="1:4">
      <c r="A7229">
        <v>143.42305200000001</v>
      </c>
      <c r="B7229">
        <v>-54419309.996450998</v>
      </c>
      <c r="C7229">
        <v>384988287.21708399</v>
      </c>
      <c r="D7229">
        <v>4431596399.9998703</v>
      </c>
    </row>
    <row r="7230" spans="1:4">
      <c r="A7230">
        <v>143.44289800000001</v>
      </c>
      <c r="B7230">
        <v>-54426839.99645</v>
      </c>
      <c r="C7230">
        <v>384988285.59638602</v>
      </c>
      <c r="D7230">
        <v>4432209599.9998703</v>
      </c>
    </row>
    <row r="7231" spans="1:4">
      <c r="A7231">
        <v>143.46274299999999</v>
      </c>
      <c r="B7231">
        <v>-54434369.996448003</v>
      </c>
      <c r="C7231">
        <v>384988283.97568798</v>
      </c>
      <c r="D7231">
        <v>4432822799.9998703</v>
      </c>
    </row>
    <row r="7232" spans="1:4">
      <c r="A7232">
        <v>143.48258899999999</v>
      </c>
      <c r="B7232">
        <v>-54441899.996445999</v>
      </c>
      <c r="C7232">
        <v>384988282.35499001</v>
      </c>
      <c r="D7232">
        <v>4433435999.9998703</v>
      </c>
    </row>
    <row r="7233" spans="1:4">
      <c r="A7233">
        <v>143.50243399999999</v>
      </c>
      <c r="B7233">
        <v>-54449429.996444002</v>
      </c>
      <c r="C7233">
        <v>384988280.73429197</v>
      </c>
      <c r="D7233">
        <v>4434049199.9998703</v>
      </c>
    </row>
    <row r="7234" spans="1:4">
      <c r="A7234">
        <v>143.52227999999999</v>
      </c>
      <c r="B7234">
        <v>-54456959.996441998</v>
      </c>
      <c r="C7234">
        <v>384988279.113594</v>
      </c>
      <c r="D7234">
        <v>4434662399.9998703</v>
      </c>
    </row>
    <row r="7235" spans="1:4">
      <c r="A7235">
        <v>143.542125</v>
      </c>
      <c r="B7235">
        <v>-54464489.996440999</v>
      </c>
      <c r="C7235">
        <v>384988277.49289602</v>
      </c>
      <c r="D7235">
        <v>4435275599.9998703</v>
      </c>
    </row>
    <row r="7236" spans="1:4">
      <c r="A7236">
        <v>143.56197</v>
      </c>
      <c r="B7236">
        <v>-54472019.996439002</v>
      </c>
      <c r="C7236">
        <v>384988275.87219799</v>
      </c>
      <c r="D7236">
        <v>4435888799.9998703</v>
      </c>
    </row>
    <row r="7237" spans="1:4">
      <c r="A7237">
        <v>143.581816</v>
      </c>
      <c r="B7237">
        <v>-54479549.996436998</v>
      </c>
      <c r="C7237">
        <v>384988274.25150001</v>
      </c>
      <c r="D7237">
        <v>4436501999.9998703</v>
      </c>
    </row>
    <row r="7238" spans="1:4">
      <c r="A7238">
        <v>143.60166100000001</v>
      </c>
      <c r="B7238">
        <v>-54487079.996435001</v>
      </c>
      <c r="C7238">
        <v>384988272.63080198</v>
      </c>
      <c r="D7238">
        <v>4437115199.9998703</v>
      </c>
    </row>
    <row r="7239" spans="1:4">
      <c r="A7239">
        <v>143.62150700000001</v>
      </c>
      <c r="B7239">
        <v>-54494609.996434003</v>
      </c>
      <c r="C7239">
        <v>384988271.010104</v>
      </c>
      <c r="D7239">
        <v>4437728399.9998703</v>
      </c>
    </row>
    <row r="7240" spans="1:4">
      <c r="A7240">
        <v>143.64135200000001</v>
      </c>
      <c r="B7240">
        <v>-54502139.996431999</v>
      </c>
      <c r="C7240">
        <v>384988269.38940603</v>
      </c>
      <c r="D7240">
        <v>4438341599.9998703</v>
      </c>
    </row>
    <row r="7241" spans="1:4">
      <c r="A7241">
        <v>143.66119800000001</v>
      </c>
      <c r="B7241">
        <v>-54509669.996430002</v>
      </c>
      <c r="C7241">
        <v>384988267.76870799</v>
      </c>
      <c r="D7241">
        <v>4438954799.9998703</v>
      </c>
    </row>
    <row r="7242" spans="1:4">
      <c r="A7242">
        <v>143.68104299999999</v>
      </c>
      <c r="B7242">
        <v>-54517199.996427998</v>
      </c>
      <c r="C7242">
        <v>384988266.14801002</v>
      </c>
      <c r="D7242">
        <v>4439567999.9998703</v>
      </c>
    </row>
    <row r="7243" spans="1:4">
      <c r="A7243">
        <v>143.70088899999999</v>
      </c>
      <c r="B7243">
        <v>-54524729.996426001</v>
      </c>
      <c r="C7243">
        <v>384988264.52731198</v>
      </c>
      <c r="D7243">
        <v>4440181199.9998703</v>
      </c>
    </row>
    <row r="7244" spans="1:4">
      <c r="A7244">
        <v>143.72073399999999</v>
      </c>
      <c r="B7244">
        <v>-54532259.996425003</v>
      </c>
      <c r="C7244">
        <v>384988262.90661401</v>
      </c>
      <c r="D7244">
        <v>4440794399.9998703</v>
      </c>
    </row>
    <row r="7245" spans="1:4">
      <c r="A7245">
        <v>143.740579</v>
      </c>
      <c r="B7245">
        <v>-54539789.996422999</v>
      </c>
      <c r="C7245">
        <v>384988261.28591698</v>
      </c>
      <c r="D7245">
        <v>4441407599.9998703</v>
      </c>
    </row>
    <row r="7246" spans="1:4">
      <c r="A7246">
        <v>143.760425</v>
      </c>
      <c r="B7246">
        <v>-54547319.996421002</v>
      </c>
      <c r="C7246">
        <v>384988259.66521901</v>
      </c>
      <c r="D7246">
        <v>4442020799.9998703</v>
      </c>
    </row>
    <row r="7247" spans="1:4">
      <c r="A7247">
        <v>143.78027</v>
      </c>
      <c r="B7247">
        <v>-54554849.996418998</v>
      </c>
      <c r="C7247">
        <v>384988258.04452097</v>
      </c>
      <c r="D7247">
        <v>4442633999.9998703</v>
      </c>
    </row>
    <row r="7248" spans="1:4">
      <c r="A7248">
        <v>143.800116</v>
      </c>
      <c r="B7248">
        <v>-54562379.996417001</v>
      </c>
      <c r="C7248">
        <v>384988256.423823</v>
      </c>
      <c r="D7248">
        <v>4443247199.9998703</v>
      </c>
    </row>
    <row r="7249" spans="1:4">
      <c r="A7249">
        <v>143.81996100000001</v>
      </c>
      <c r="B7249">
        <v>-54569909.996416003</v>
      </c>
      <c r="C7249">
        <v>384988254.80312502</v>
      </c>
      <c r="D7249">
        <v>4443860399.9998703</v>
      </c>
    </row>
    <row r="7250" spans="1:4">
      <c r="A7250">
        <v>143.83980700000001</v>
      </c>
      <c r="B7250">
        <v>-54577439.996413998</v>
      </c>
      <c r="C7250">
        <v>384988253.18242699</v>
      </c>
      <c r="D7250">
        <v>4444473599.9998703</v>
      </c>
    </row>
    <row r="7251" spans="1:4">
      <c r="A7251">
        <v>143.85965200000001</v>
      </c>
      <c r="B7251">
        <v>-54584969.996412002</v>
      </c>
      <c r="C7251">
        <v>384988251.56172901</v>
      </c>
      <c r="D7251">
        <v>4445086799.9998703</v>
      </c>
    </row>
    <row r="7252" spans="1:4">
      <c r="A7252">
        <v>143.87949800000001</v>
      </c>
      <c r="B7252">
        <v>-54592499.996409997</v>
      </c>
      <c r="C7252">
        <v>384988249.94103098</v>
      </c>
      <c r="D7252">
        <v>4445699999.9998703</v>
      </c>
    </row>
    <row r="7253" spans="1:4">
      <c r="A7253">
        <v>143.89934299999999</v>
      </c>
      <c r="B7253">
        <v>-54600029.996408001</v>
      </c>
      <c r="C7253">
        <v>384988248.320333</v>
      </c>
      <c r="D7253">
        <v>4446313199.9998703</v>
      </c>
    </row>
    <row r="7254" spans="1:4">
      <c r="A7254">
        <v>143.91918899999999</v>
      </c>
      <c r="B7254">
        <v>-54607559.996407002</v>
      </c>
      <c r="C7254">
        <v>384988246.69963503</v>
      </c>
      <c r="D7254">
        <v>4446926399.9998703</v>
      </c>
    </row>
    <row r="7255" spans="1:4">
      <c r="A7255">
        <v>143.93903399999999</v>
      </c>
      <c r="B7255">
        <v>-54615089.996404998</v>
      </c>
      <c r="C7255">
        <v>384988245.07893699</v>
      </c>
      <c r="D7255">
        <v>4447539599.9998703</v>
      </c>
    </row>
    <row r="7256" spans="1:4">
      <c r="A7256">
        <v>143.958879</v>
      </c>
      <c r="B7256">
        <v>-54622619.996403001</v>
      </c>
      <c r="C7256">
        <v>384988243.45823902</v>
      </c>
      <c r="D7256">
        <v>4448152799.9998703</v>
      </c>
    </row>
    <row r="7257" spans="1:4">
      <c r="A7257">
        <v>143.978725</v>
      </c>
      <c r="B7257">
        <v>-54630149.996400997</v>
      </c>
      <c r="C7257">
        <v>384988241.83754098</v>
      </c>
      <c r="D7257">
        <v>4448765999.9998703</v>
      </c>
    </row>
    <row r="7258" spans="1:4">
      <c r="A7258">
        <v>143.99857</v>
      </c>
      <c r="B7258">
        <v>-54637679.996399999</v>
      </c>
      <c r="C7258">
        <v>384988240.21684301</v>
      </c>
      <c r="D7258">
        <v>4449379199.9998703</v>
      </c>
    </row>
    <row r="7259" spans="1:4">
      <c r="A7259">
        <v>144.018416</v>
      </c>
      <c r="B7259">
        <v>-54645209.996398002</v>
      </c>
      <c r="C7259">
        <v>384988238.59614497</v>
      </c>
      <c r="D7259">
        <v>4449992399.9998703</v>
      </c>
    </row>
    <row r="7260" spans="1:4">
      <c r="A7260">
        <v>144.03826100000001</v>
      </c>
      <c r="B7260">
        <v>-54652739.996395998</v>
      </c>
      <c r="C7260">
        <v>384988236.975447</v>
      </c>
      <c r="D7260">
        <v>4450605599.9998703</v>
      </c>
    </row>
    <row r="7261" spans="1:4">
      <c r="A7261">
        <v>144.05810700000001</v>
      </c>
      <c r="B7261">
        <v>-54660269.996394001</v>
      </c>
      <c r="C7261">
        <v>384988235.35474902</v>
      </c>
      <c r="D7261">
        <v>4451218799.9998703</v>
      </c>
    </row>
    <row r="7262" spans="1:4">
      <c r="A7262">
        <v>144.07795200000001</v>
      </c>
      <c r="B7262">
        <v>-54667799.996391997</v>
      </c>
      <c r="C7262">
        <v>384988233.73405099</v>
      </c>
      <c r="D7262">
        <v>4451831999.9998703</v>
      </c>
    </row>
    <row r="7263" spans="1:4">
      <c r="A7263">
        <v>144.09779800000001</v>
      </c>
      <c r="B7263">
        <v>-54675329.996390998</v>
      </c>
      <c r="C7263">
        <v>384988232.11335301</v>
      </c>
      <c r="D7263">
        <v>4452445199.9998703</v>
      </c>
    </row>
    <row r="7264" spans="1:4">
      <c r="A7264">
        <v>144.11764299999999</v>
      </c>
      <c r="B7264">
        <v>-54682859.996389002</v>
      </c>
      <c r="C7264">
        <v>384988230.49265498</v>
      </c>
      <c r="D7264">
        <v>4453058399.9998703</v>
      </c>
    </row>
    <row r="7265" spans="1:4">
      <c r="A7265">
        <v>144.13748799999999</v>
      </c>
      <c r="B7265">
        <v>-54690389.996386997</v>
      </c>
      <c r="C7265">
        <v>384988228.871957</v>
      </c>
      <c r="D7265">
        <v>4453671599.9998703</v>
      </c>
    </row>
    <row r="7266" spans="1:4">
      <c r="A7266">
        <v>144.15733399999999</v>
      </c>
      <c r="B7266">
        <v>-54697919.996385001</v>
      </c>
      <c r="C7266">
        <v>384988227.25125903</v>
      </c>
      <c r="D7266">
        <v>4454284799.9998703</v>
      </c>
    </row>
    <row r="7267" spans="1:4">
      <c r="A7267">
        <v>144.177179</v>
      </c>
      <c r="B7267">
        <v>-54705449.996382996</v>
      </c>
      <c r="C7267">
        <v>384988225.63056099</v>
      </c>
      <c r="D7267">
        <v>4454897999.9998703</v>
      </c>
    </row>
    <row r="7268" spans="1:4">
      <c r="A7268">
        <v>144.197025</v>
      </c>
      <c r="B7268">
        <v>-54712979.996381998</v>
      </c>
      <c r="C7268">
        <v>384988224.00986302</v>
      </c>
      <c r="D7268">
        <v>4455511199.9998703</v>
      </c>
    </row>
    <row r="7269" spans="1:4">
      <c r="A7269">
        <v>144.21687</v>
      </c>
      <c r="B7269">
        <v>-54720509.996380001</v>
      </c>
      <c r="C7269">
        <v>384988222.38916498</v>
      </c>
      <c r="D7269">
        <v>4456124399.9998703</v>
      </c>
    </row>
    <row r="7270" spans="1:4">
      <c r="A7270">
        <v>144.236716</v>
      </c>
      <c r="B7270">
        <v>-54728039.996377997</v>
      </c>
      <c r="C7270">
        <v>384988220.76846701</v>
      </c>
      <c r="D7270">
        <v>4456737599.9998703</v>
      </c>
    </row>
    <row r="7271" spans="1:4">
      <c r="A7271">
        <v>144.256561</v>
      </c>
      <c r="B7271">
        <v>-54735569.996376</v>
      </c>
      <c r="C7271">
        <v>384988219.14776897</v>
      </c>
      <c r="D7271">
        <v>4457350799.9998703</v>
      </c>
    </row>
    <row r="7272" spans="1:4">
      <c r="A7272">
        <v>144.27640700000001</v>
      </c>
      <c r="B7272">
        <v>-54743099.996374004</v>
      </c>
      <c r="C7272">
        <v>384988217.527071</v>
      </c>
      <c r="D7272">
        <v>4457963999.9998703</v>
      </c>
    </row>
    <row r="7273" spans="1:4">
      <c r="A7273">
        <v>144.29625200000001</v>
      </c>
      <c r="B7273">
        <v>-54750629.996372998</v>
      </c>
      <c r="C7273">
        <v>384988215.90637302</v>
      </c>
      <c r="D7273">
        <v>4458577199.9998703</v>
      </c>
    </row>
    <row r="7274" spans="1:4">
      <c r="A7274">
        <v>144.31609800000001</v>
      </c>
      <c r="B7274">
        <v>-54758159.996371001</v>
      </c>
      <c r="C7274">
        <v>384988214.28567499</v>
      </c>
      <c r="D7274">
        <v>4459190399.9998703</v>
      </c>
    </row>
    <row r="7275" spans="1:4">
      <c r="A7275">
        <v>144.33594299999999</v>
      </c>
      <c r="B7275">
        <v>-54765689.996368997</v>
      </c>
      <c r="C7275">
        <v>384988212.66497701</v>
      </c>
      <c r="D7275">
        <v>4459803599.9998703</v>
      </c>
    </row>
    <row r="7276" spans="1:4">
      <c r="A7276">
        <v>144.35578799999999</v>
      </c>
      <c r="B7276">
        <v>-54773219.996367</v>
      </c>
      <c r="C7276">
        <v>384988211.04427898</v>
      </c>
      <c r="D7276">
        <v>4460416799.9998703</v>
      </c>
    </row>
    <row r="7277" spans="1:4">
      <c r="A7277">
        <v>144.37563399999999</v>
      </c>
      <c r="B7277">
        <v>-54780749.996366002</v>
      </c>
      <c r="C7277">
        <v>384988209.423581</v>
      </c>
      <c r="D7277">
        <v>4461029999.9998703</v>
      </c>
    </row>
    <row r="7278" spans="1:4">
      <c r="A7278">
        <v>144.39547899999999</v>
      </c>
      <c r="B7278">
        <v>-54788279.996363997</v>
      </c>
      <c r="C7278">
        <v>384988207.80288303</v>
      </c>
      <c r="D7278">
        <v>4461643199.9998703</v>
      </c>
    </row>
    <row r="7279" spans="1:4">
      <c r="A7279">
        <v>144.415325</v>
      </c>
      <c r="B7279">
        <v>-54795809.996362001</v>
      </c>
      <c r="C7279">
        <v>384988206.18218499</v>
      </c>
      <c r="D7279">
        <v>4462256399.9998703</v>
      </c>
    </row>
    <row r="7280" spans="1:4">
      <c r="A7280">
        <v>144.43517</v>
      </c>
      <c r="B7280">
        <v>-54803339.996359996</v>
      </c>
      <c r="C7280">
        <v>384988204.56148702</v>
      </c>
      <c r="D7280">
        <v>4462869599.9998703</v>
      </c>
    </row>
    <row r="7281" spans="1:4">
      <c r="A7281">
        <v>144.455016</v>
      </c>
      <c r="B7281">
        <v>-54810869.996358</v>
      </c>
      <c r="C7281">
        <v>384988202.94078898</v>
      </c>
      <c r="D7281">
        <v>4463482799.9998703</v>
      </c>
    </row>
    <row r="7282" spans="1:4">
      <c r="A7282">
        <v>144.474861</v>
      </c>
      <c r="B7282">
        <v>-54818399.996357001</v>
      </c>
      <c r="C7282">
        <v>384988201.32009101</v>
      </c>
      <c r="D7282">
        <v>4464095999.9998703</v>
      </c>
    </row>
    <row r="7283" spans="1:4">
      <c r="A7283">
        <v>144.49470700000001</v>
      </c>
      <c r="B7283">
        <v>-54825929.996354997</v>
      </c>
      <c r="C7283">
        <v>384988199.69939297</v>
      </c>
      <c r="D7283">
        <v>4464709199.9998703</v>
      </c>
    </row>
    <row r="7284" spans="1:4">
      <c r="A7284">
        <v>144.51455200000001</v>
      </c>
      <c r="B7284">
        <v>-54833459.996353</v>
      </c>
      <c r="C7284">
        <v>384988198.078695</v>
      </c>
      <c r="D7284">
        <v>4465322399.9998703</v>
      </c>
    </row>
    <row r="7285" spans="1:4">
      <c r="A7285">
        <v>144.53439700000001</v>
      </c>
      <c r="B7285">
        <v>-54840989.996351004</v>
      </c>
      <c r="C7285">
        <v>384988196.45799798</v>
      </c>
      <c r="D7285">
        <v>4465935599.9998703</v>
      </c>
    </row>
    <row r="7286" spans="1:4">
      <c r="A7286">
        <v>144.55424300000001</v>
      </c>
      <c r="B7286">
        <v>-54848519.996348999</v>
      </c>
      <c r="C7286">
        <v>384988194.8373</v>
      </c>
      <c r="D7286">
        <v>4466548799.9998703</v>
      </c>
    </row>
    <row r="7287" spans="1:4">
      <c r="A7287">
        <v>144.57408799999999</v>
      </c>
      <c r="B7287">
        <v>-54856049.996348001</v>
      </c>
      <c r="C7287">
        <v>384988193.21660203</v>
      </c>
      <c r="D7287">
        <v>4467161999.9998703</v>
      </c>
    </row>
    <row r="7288" spans="1:4">
      <c r="A7288">
        <v>144.59393399999999</v>
      </c>
      <c r="B7288">
        <v>-54863579.996345997</v>
      </c>
      <c r="C7288">
        <v>384988191.59590399</v>
      </c>
      <c r="D7288">
        <v>4467775199.9998703</v>
      </c>
    </row>
    <row r="7289" spans="1:4">
      <c r="A7289">
        <v>144.61377899999999</v>
      </c>
      <c r="B7289">
        <v>-54871109.996344</v>
      </c>
      <c r="C7289">
        <v>384988189.97520602</v>
      </c>
      <c r="D7289">
        <v>4468388399.9998703</v>
      </c>
    </row>
    <row r="7290" spans="1:4">
      <c r="A7290">
        <v>144.63362499999999</v>
      </c>
      <c r="B7290">
        <v>-54878639.996342003</v>
      </c>
      <c r="C7290">
        <v>384988188.35450798</v>
      </c>
      <c r="D7290">
        <v>4469001599.9998703</v>
      </c>
    </row>
    <row r="7291" spans="1:4">
      <c r="A7291">
        <v>144.65347</v>
      </c>
      <c r="B7291">
        <v>-54886169.996340998</v>
      </c>
      <c r="C7291">
        <v>384988186.73381001</v>
      </c>
      <c r="D7291">
        <v>4469614799.9998703</v>
      </c>
    </row>
    <row r="7292" spans="1:4">
      <c r="A7292">
        <v>144.673316</v>
      </c>
      <c r="B7292">
        <v>-54893699.996339001</v>
      </c>
      <c r="C7292">
        <v>384988185.11311197</v>
      </c>
      <c r="D7292">
        <v>4470227999.9998703</v>
      </c>
    </row>
    <row r="7293" spans="1:4">
      <c r="A7293">
        <v>144.693161</v>
      </c>
      <c r="B7293">
        <v>-54901229.996336997</v>
      </c>
      <c r="C7293">
        <v>384988183.492414</v>
      </c>
      <c r="D7293">
        <v>4470841199.9998703</v>
      </c>
    </row>
    <row r="7294" spans="1:4">
      <c r="A7294">
        <v>144.713007</v>
      </c>
      <c r="B7294">
        <v>-54908759.996335</v>
      </c>
      <c r="C7294">
        <v>384988181.87171602</v>
      </c>
      <c r="D7294">
        <v>4471454399.9998703</v>
      </c>
    </row>
    <row r="7295" spans="1:4">
      <c r="A7295">
        <v>144.73285200000001</v>
      </c>
      <c r="B7295">
        <v>-54916289.996333003</v>
      </c>
      <c r="C7295">
        <v>384988180.25101799</v>
      </c>
      <c r="D7295">
        <v>4472067599.9998703</v>
      </c>
    </row>
    <row r="7296" spans="1:4">
      <c r="A7296">
        <v>144.75269700000001</v>
      </c>
      <c r="B7296">
        <v>-54923819.996331997</v>
      </c>
      <c r="C7296">
        <v>384988178.63032001</v>
      </c>
      <c r="D7296">
        <v>4472680799.9998703</v>
      </c>
    </row>
    <row r="7297" spans="1:4">
      <c r="A7297">
        <v>144.77254300000001</v>
      </c>
      <c r="B7297">
        <v>-54931349.99633</v>
      </c>
      <c r="C7297">
        <v>384988177.00962198</v>
      </c>
      <c r="D7297">
        <v>4473293999.9998703</v>
      </c>
    </row>
    <row r="7298" spans="1:4">
      <c r="A7298">
        <v>144.79238799999999</v>
      </c>
      <c r="B7298">
        <v>-54938879.996328004</v>
      </c>
      <c r="C7298">
        <v>384988175.388924</v>
      </c>
      <c r="D7298">
        <v>4473907199.9998703</v>
      </c>
    </row>
    <row r="7299" spans="1:4">
      <c r="A7299">
        <v>144.81223399999999</v>
      </c>
      <c r="B7299">
        <v>-54946409.996325999</v>
      </c>
      <c r="C7299">
        <v>384988173.76822603</v>
      </c>
      <c r="D7299">
        <v>4474520399.9998703</v>
      </c>
    </row>
    <row r="7300" spans="1:4">
      <c r="A7300">
        <v>144.83207899999999</v>
      </c>
      <c r="B7300">
        <v>-54953939.996324003</v>
      </c>
      <c r="C7300">
        <v>384988172.14752799</v>
      </c>
      <c r="D7300">
        <v>4475133599.9998703</v>
      </c>
    </row>
    <row r="7301" spans="1:4">
      <c r="A7301">
        <v>144.85192499999999</v>
      </c>
      <c r="B7301">
        <v>-54961469.996322997</v>
      </c>
      <c r="C7301">
        <v>384988170.52683002</v>
      </c>
      <c r="D7301">
        <v>4475746799.9998703</v>
      </c>
    </row>
    <row r="7302" spans="1:4">
      <c r="A7302">
        <v>144.87177</v>
      </c>
      <c r="B7302">
        <v>-54968999.996321</v>
      </c>
      <c r="C7302">
        <v>384988168.90613198</v>
      </c>
      <c r="D7302">
        <v>4476359999.9998703</v>
      </c>
    </row>
    <row r="7303" spans="1:4">
      <c r="A7303">
        <v>144.891616</v>
      </c>
      <c r="B7303">
        <v>-54976529.996319003</v>
      </c>
      <c r="C7303">
        <v>384988167.28543401</v>
      </c>
      <c r="D7303">
        <v>4476973199.9998703</v>
      </c>
    </row>
    <row r="7304" spans="1:4">
      <c r="A7304">
        <v>144.911461</v>
      </c>
      <c r="B7304">
        <v>-54984059.996316999</v>
      </c>
      <c r="C7304">
        <v>384988165.66473597</v>
      </c>
      <c r="D7304">
        <v>4477586399.9998703</v>
      </c>
    </row>
    <row r="7305" spans="1:4">
      <c r="A7305">
        <v>144.93130600000001</v>
      </c>
      <c r="B7305">
        <v>-54991589.996315002</v>
      </c>
      <c r="C7305">
        <v>384988164.044038</v>
      </c>
      <c r="D7305">
        <v>4478199599.9998703</v>
      </c>
    </row>
    <row r="7306" spans="1:4">
      <c r="A7306">
        <v>144.95115200000001</v>
      </c>
      <c r="B7306">
        <v>-54999119.996313997</v>
      </c>
      <c r="C7306">
        <v>384988162.42334002</v>
      </c>
      <c r="D7306">
        <v>4478812799.9998703</v>
      </c>
    </row>
    <row r="7307" spans="1:4">
      <c r="A7307">
        <v>144.97099700000001</v>
      </c>
      <c r="B7307">
        <v>-55006649.996312</v>
      </c>
      <c r="C7307">
        <v>384988160.80264199</v>
      </c>
      <c r="D7307">
        <v>4479425999.9998703</v>
      </c>
    </row>
    <row r="7308" spans="1:4">
      <c r="A7308">
        <v>144.99084300000001</v>
      </c>
      <c r="B7308">
        <v>-55014179.996310003</v>
      </c>
      <c r="C7308">
        <v>384988159.18194401</v>
      </c>
      <c r="D7308">
        <v>4480039199.9998703</v>
      </c>
    </row>
    <row r="7309" spans="1:4">
      <c r="A7309">
        <v>145.01068799999999</v>
      </c>
      <c r="B7309">
        <v>-55021709.996307999</v>
      </c>
      <c r="C7309">
        <v>384988157.56124598</v>
      </c>
      <c r="D7309">
        <v>4480652399.9998703</v>
      </c>
    </row>
    <row r="7310" spans="1:4">
      <c r="A7310">
        <v>145.03053399999999</v>
      </c>
      <c r="B7310">
        <v>-55029239.996307001</v>
      </c>
      <c r="C7310">
        <v>384988155.940548</v>
      </c>
      <c r="D7310">
        <v>4481265599.9998703</v>
      </c>
    </row>
    <row r="7311" spans="1:4">
      <c r="A7311">
        <v>145.05037899999999</v>
      </c>
      <c r="B7311">
        <v>-55036769.996304996</v>
      </c>
      <c r="C7311">
        <v>384988154.31985003</v>
      </c>
      <c r="D7311">
        <v>4481878799.9998703</v>
      </c>
    </row>
    <row r="7312" spans="1:4">
      <c r="A7312">
        <v>145.07022499999999</v>
      </c>
      <c r="B7312">
        <v>-55044299.996303</v>
      </c>
      <c r="C7312">
        <v>384988152.69915199</v>
      </c>
      <c r="D7312">
        <v>4482491999.9998703</v>
      </c>
    </row>
    <row r="7313" spans="1:4">
      <c r="A7313">
        <v>145.09007</v>
      </c>
      <c r="B7313">
        <v>-55051829.996301003</v>
      </c>
      <c r="C7313">
        <v>384988151.07845402</v>
      </c>
      <c r="D7313">
        <v>4483105199.9998703</v>
      </c>
    </row>
    <row r="7314" spans="1:4">
      <c r="A7314">
        <v>145.109916</v>
      </c>
      <c r="B7314">
        <v>-55059359.996298999</v>
      </c>
      <c r="C7314">
        <v>384988149.45775598</v>
      </c>
      <c r="D7314">
        <v>4483718399.9998703</v>
      </c>
    </row>
    <row r="7315" spans="1:4">
      <c r="A7315">
        <v>145.129761</v>
      </c>
      <c r="B7315">
        <v>-55066889.996298</v>
      </c>
      <c r="C7315">
        <v>384988147.83705801</v>
      </c>
      <c r="D7315">
        <v>4484331599.9998703</v>
      </c>
    </row>
    <row r="7316" spans="1:4">
      <c r="A7316">
        <v>145.14960600000001</v>
      </c>
      <c r="B7316">
        <v>-55074419.996296003</v>
      </c>
      <c r="C7316">
        <v>384988146.21635997</v>
      </c>
      <c r="D7316">
        <v>4484944799.9998703</v>
      </c>
    </row>
    <row r="7317" spans="1:4">
      <c r="A7317">
        <v>145.16945200000001</v>
      </c>
      <c r="B7317">
        <v>-55081949.996293999</v>
      </c>
      <c r="C7317">
        <v>384988144.595662</v>
      </c>
      <c r="D7317">
        <v>4485557999.9998703</v>
      </c>
    </row>
    <row r="7318" spans="1:4">
      <c r="A7318">
        <v>145.18929700000001</v>
      </c>
      <c r="B7318">
        <v>-55089479.996292002</v>
      </c>
      <c r="C7318">
        <v>384988142.97496402</v>
      </c>
      <c r="D7318">
        <v>4486171199.9998703</v>
      </c>
    </row>
    <row r="7319" spans="1:4">
      <c r="A7319">
        <v>145.20914300000001</v>
      </c>
      <c r="B7319">
        <v>-55097009.996289998</v>
      </c>
      <c r="C7319">
        <v>384988141.35426599</v>
      </c>
      <c r="D7319">
        <v>4486784399.9998703</v>
      </c>
    </row>
    <row r="7320" spans="1:4">
      <c r="A7320">
        <v>145.22898799999999</v>
      </c>
      <c r="B7320">
        <v>-55104539.996289</v>
      </c>
      <c r="C7320">
        <v>384988139.73356801</v>
      </c>
      <c r="D7320">
        <v>4487397599.9998703</v>
      </c>
    </row>
    <row r="7321" spans="1:4">
      <c r="A7321">
        <v>145.24883399999999</v>
      </c>
      <c r="B7321">
        <v>-55112069.996287003</v>
      </c>
      <c r="C7321">
        <v>384988138.11286998</v>
      </c>
      <c r="D7321">
        <v>4488010799.9998703</v>
      </c>
    </row>
    <row r="7322" spans="1:4">
      <c r="A7322">
        <v>145.26867899999999</v>
      </c>
      <c r="B7322">
        <v>-55119599.996284999</v>
      </c>
      <c r="C7322">
        <v>384988136.492172</v>
      </c>
      <c r="D7322">
        <v>4488623999.9998703</v>
      </c>
    </row>
    <row r="7323" spans="1:4">
      <c r="A7323">
        <v>145.28852499999999</v>
      </c>
      <c r="B7323">
        <v>-55127129.996283002</v>
      </c>
      <c r="C7323">
        <v>384988134.87147403</v>
      </c>
      <c r="D7323">
        <v>4489237199.9998703</v>
      </c>
    </row>
    <row r="7324" spans="1:4">
      <c r="A7324">
        <v>145.30837</v>
      </c>
      <c r="B7324">
        <v>-55134659.996281996</v>
      </c>
      <c r="C7324">
        <v>384988133.25077599</v>
      </c>
      <c r="D7324">
        <v>4489850399.9998703</v>
      </c>
    </row>
    <row r="7325" spans="1:4">
      <c r="A7325">
        <v>145.328215</v>
      </c>
      <c r="B7325">
        <v>-55142189.99628</v>
      </c>
      <c r="C7325">
        <v>384988131.63007802</v>
      </c>
      <c r="D7325">
        <v>4490463599.9998703</v>
      </c>
    </row>
    <row r="7326" spans="1:4">
      <c r="A7326">
        <v>145.348061</v>
      </c>
      <c r="B7326">
        <v>-55149719.996278003</v>
      </c>
      <c r="C7326">
        <v>384988130.009381</v>
      </c>
      <c r="D7326">
        <v>4491076799.9998703</v>
      </c>
    </row>
    <row r="7327" spans="1:4">
      <c r="A7327">
        <v>145.367906</v>
      </c>
      <c r="B7327">
        <v>-55157249.996275999</v>
      </c>
      <c r="C7327">
        <v>384988128.38868302</v>
      </c>
      <c r="D7327">
        <v>4491689999.9998703</v>
      </c>
    </row>
    <row r="7328" spans="1:4">
      <c r="A7328">
        <v>145.38775200000001</v>
      </c>
      <c r="B7328">
        <v>-55164779.996274002</v>
      </c>
      <c r="C7328">
        <v>384988126.76798499</v>
      </c>
      <c r="D7328">
        <v>4492303199.9998703</v>
      </c>
    </row>
    <row r="7329" spans="1:4">
      <c r="A7329">
        <v>145.40759700000001</v>
      </c>
      <c r="B7329">
        <v>-55172309.996273004</v>
      </c>
      <c r="C7329">
        <v>384988125.14728701</v>
      </c>
      <c r="D7329">
        <v>4492916399.9998703</v>
      </c>
    </row>
    <row r="7330" spans="1:4">
      <c r="A7330">
        <v>145.42744300000001</v>
      </c>
      <c r="B7330">
        <v>-55179839.996270999</v>
      </c>
      <c r="C7330">
        <v>384988123.52658898</v>
      </c>
      <c r="D7330">
        <v>4493529599.9998703</v>
      </c>
    </row>
    <row r="7331" spans="1:4">
      <c r="A7331">
        <v>145.44728799999999</v>
      </c>
      <c r="B7331">
        <v>-55187369.996269003</v>
      </c>
      <c r="C7331">
        <v>384988121.905891</v>
      </c>
      <c r="D7331">
        <v>4494142799.9998703</v>
      </c>
    </row>
    <row r="7332" spans="1:4">
      <c r="A7332">
        <v>145.46713399999999</v>
      </c>
      <c r="B7332">
        <v>-55194899.996266998</v>
      </c>
      <c r="C7332">
        <v>384988120.28519303</v>
      </c>
      <c r="D7332">
        <v>4494755999.9998703</v>
      </c>
    </row>
    <row r="7333" spans="1:4">
      <c r="A7333">
        <v>145.48697899999999</v>
      </c>
      <c r="B7333">
        <v>-55202429.996265002</v>
      </c>
      <c r="C7333">
        <v>384988118.66449499</v>
      </c>
      <c r="D7333">
        <v>4495369199.9998703</v>
      </c>
    </row>
    <row r="7334" spans="1:4">
      <c r="A7334">
        <v>145.50682499999999</v>
      </c>
      <c r="B7334">
        <v>-55209959.996264003</v>
      </c>
      <c r="C7334">
        <v>384988117.04379702</v>
      </c>
      <c r="D7334">
        <v>4495982399.9998703</v>
      </c>
    </row>
    <row r="7335" spans="1:4">
      <c r="A7335">
        <v>145.52667</v>
      </c>
      <c r="B7335">
        <v>-55217489.996261999</v>
      </c>
      <c r="C7335">
        <v>384988115.42309898</v>
      </c>
      <c r="D7335">
        <v>4496595599.9998703</v>
      </c>
    </row>
    <row r="7336" spans="1:4">
      <c r="A7336">
        <v>145.546515</v>
      </c>
      <c r="B7336">
        <v>-55225019.996260002</v>
      </c>
      <c r="C7336">
        <v>384988113.80240101</v>
      </c>
      <c r="D7336">
        <v>4497208799.9998703</v>
      </c>
    </row>
    <row r="7337" spans="1:4">
      <c r="A7337">
        <v>145.566361</v>
      </c>
      <c r="B7337">
        <v>-55232549.996257998</v>
      </c>
      <c r="C7337">
        <v>384988112.18170297</v>
      </c>
      <c r="D7337">
        <v>4497821999.9998703</v>
      </c>
    </row>
    <row r="7338" spans="1:4">
      <c r="A7338">
        <v>145.586206</v>
      </c>
      <c r="B7338">
        <v>-55240079.996256001</v>
      </c>
      <c r="C7338">
        <v>384988110.561005</v>
      </c>
      <c r="D7338">
        <v>4498435199.9998703</v>
      </c>
    </row>
    <row r="7339" spans="1:4">
      <c r="A7339">
        <v>145.60605200000001</v>
      </c>
      <c r="B7339">
        <v>-55247609.996255003</v>
      </c>
      <c r="C7339">
        <v>384988108.94030702</v>
      </c>
      <c r="D7339">
        <v>4499048399.9998703</v>
      </c>
    </row>
    <row r="7340" spans="1:4">
      <c r="A7340">
        <v>145.62589700000001</v>
      </c>
      <c r="B7340">
        <v>-55255139.996252999</v>
      </c>
      <c r="C7340">
        <v>384988107.31960899</v>
      </c>
      <c r="D7340">
        <v>4499661599.9998703</v>
      </c>
    </row>
    <row r="7341" spans="1:4">
      <c r="A7341">
        <v>145.64574300000001</v>
      </c>
      <c r="B7341">
        <v>-55262669.996251002</v>
      </c>
      <c r="C7341">
        <v>384988105.69891101</v>
      </c>
      <c r="D7341">
        <v>4500274799.9998703</v>
      </c>
    </row>
    <row r="7342" spans="1:4">
      <c r="A7342">
        <v>145.66558800000001</v>
      </c>
      <c r="B7342">
        <v>-55270199.996248998</v>
      </c>
      <c r="C7342">
        <v>384988104.07821298</v>
      </c>
      <c r="D7342">
        <v>4500887999.9998703</v>
      </c>
    </row>
    <row r="7343" spans="1:4">
      <c r="A7343">
        <v>145.68543399999999</v>
      </c>
      <c r="B7343">
        <v>-55277729.996247999</v>
      </c>
      <c r="C7343">
        <v>384988102.457515</v>
      </c>
      <c r="D7343">
        <v>4501501199.9998703</v>
      </c>
    </row>
    <row r="7344" spans="1:4">
      <c r="A7344">
        <v>145.70527899999999</v>
      </c>
      <c r="B7344">
        <v>-55285259.996246003</v>
      </c>
      <c r="C7344">
        <v>384988100.83681703</v>
      </c>
      <c r="D7344">
        <v>4502114399.9998703</v>
      </c>
    </row>
    <row r="7345" spans="1:4">
      <c r="A7345">
        <v>145.72512399999999</v>
      </c>
      <c r="B7345">
        <v>-55292789.996243998</v>
      </c>
      <c r="C7345">
        <v>384988099.21611899</v>
      </c>
      <c r="D7345">
        <v>4502727599.9998703</v>
      </c>
    </row>
    <row r="7346" spans="1:4">
      <c r="A7346">
        <v>145.74497</v>
      </c>
      <c r="B7346">
        <v>-55300319.996242002</v>
      </c>
      <c r="C7346">
        <v>384988097.59542102</v>
      </c>
      <c r="D7346">
        <v>4503340799.9998703</v>
      </c>
    </row>
    <row r="7347" spans="1:4">
      <c r="A7347">
        <v>145.764815</v>
      </c>
      <c r="B7347">
        <v>-55307849.996239997</v>
      </c>
      <c r="C7347">
        <v>384988095.97472298</v>
      </c>
      <c r="D7347">
        <v>4503953999.9998703</v>
      </c>
    </row>
    <row r="7348" spans="1:4">
      <c r="A7348">
        <v>145.784661</v>
      </c>
      <c r="B7348">
        <v>-55315379.996238999</v>
      </c>
      <c r="C7348">
        <v>384988094.35402501</v>
      </c>
      <c r="D7348">
        <v>4504567199.9998703</v>
      </c>
    </row>
    <row r="7349" spans="1:4">
      <c r="A7349">
        <v>145.804506</v>
      </c>
      <c r="B7349">
        <v>-55322909.996237002</v>
      </c>
      <c r="C7349">
        <v>384988092.73332697</v>
      </c>
      <c r="D7349">
        <v>4505180399.9998703</v>
      </c>
    </row>
    <row r="7350" spans="1:4">
      <c r="A7350">
        <v>145.824352</v>
      </c>
      <c r="B7350">
        <v>-55330439.996234998</v>
      </c>
      <c r="C7350">
        <v>384988091.112629</v>
      </c>
      <c r="D7350">
        <v>4505793599.9998703</v>
      </c>
    </row>
    <row r="7351" spans="1:4">
      <c r="A7351">
        <v>145.84419700000001</v>
      </c>
      <c r="B7351">
        <v>-55337969.996233001</v>
      </c>
      <c r="C7351">
        <v>384988089.49193102</v>
      </c>
      <c r="D7351">
        <v>4506406799.9998703</v>
      </c>
    </row>
    <row r="7352" spans="1:4">
      <c r="A7352">
        <v>145.86404300000001</v>
      </c>
      <c r="B7352">
        <v>-55345499.996230997</v>
      </c>
      <c r="C7352">
        <v>384988087.87123299</v>
      </c>
      <c r="D7352">
        <v>4507019999.9998703</v>
      </c>
    </row>
    <row r="7353" spans="1:4">
      <c r="A7353">
        <v>145.88388800000001</v>
      </c>
      <c r="B7353">
        <v>-55353029.996229999</v>
      </c>
      <c r="C7353">
        <v>384988086.25053501</v>
      </c>
      <c r="D7353">
        <v>4507633199.9998703</v>
      </c>
    </row>
    <row r="7354" spans="1:4">
      <c r="A7354">
        <v>145.90373399999999</v>
      </c>
      <c r="B7354">
        <v>-55360559.996228002</v>
      </c>
      <c r="C7354">
        <v>384988084.62983698</v>
      </c>
      <c r="D7354">
        <v>4508246399.9998703</v>
      </c>
    </row>
    <row r="7355" spans="1:4">
      <c r="A7355">
        <v>145.92357899999999</v>
      </c>
      <c r="B7355">
        <v>-55368089.996225998</v>
      </c>
      <c r="C7355">
        <v>384988083.009139</v>
      </c>
      <c r="D7355">
        <v>4508859599.9998703</v>
      </c>
    </row>
    <row r="7356" spans="1:4">
      <c r="A7356">
        <v>145.94342399999999</v>
      </c>
      <c r="B7356">
        <v>-55375619.996224001</v>
      </c>
      <c r="C7356">
        <v>384988081.38844103</v>
      </c>
      <c r="D7356">
        <v>4509472799.9998703</v>
      </c>
    </row>
    <row r="7357" spans="1:4">
      <c r="A7357">
        <v>145.96326999999999</v>
      </c>
      <c r="B7357">
        <v>-55383149.996223003</v>
      </c>
      <c r="C7357">
        <v>384988079.76774299</v>
      </c>
      <c r="D7357">
        <v>4510085999.9998703</v>
      </c>
    </row>
    <row r="7358" spans="1:4">
      <c r="A7358">
        <v>145.983115</v>
      </c>
      <c r="B7358">
        <v>-55390679.996220998</v>
      </c>
      <c r="C7358">
        <v>384988078.14704502</v>
      </c>
      <c r="D7358">
        <v>4510699199.9998703</v>
      </c>
    </row>
    <row r="7359" spans="1:4">
      <c r="A7359">
        <v>146.002961</v>
      </c>
      <c r="B7359">
        <v>-55398209.996219002</v>
      </c>
      <c r="C7359">
        <v>384988076.52634698</v>
      </c>
      <c r="D7359">
        <v>4511312399.9998703</v>
      </c>
    </row>
    <row r="7360" spans="1:4">
      <c r="A7360">
        <v>146.022806</v>
      </c>
      <c r="B7360">
        <v>-55405739.996216998</v>
      </c>
      <c r="C7360">
        <v>384988074.90564901</v>
      </c>
      <c r="D7360">
        <v>4511925599.9998703</v>
      </c>
    </row>
    <row r="7361" spans="1:4">
      <c r="A7361">
        <v>146.042652</v>
      </c>
      <c r="B7361">
        <v>-55413269.996215001</v>
      </c>
      <c r="C7361">
        <v>384988073.28495097</v>
      </c>
      <c r="D7361">
        <v>4512538799.9998703</v>
      </c>
    </row>
    <row r="7362" spans="1:4">
      <c r="A7362">
        <v>146.06249700000001</v>
      </c>
      <c r="B7362">
        <v>-55420799.996214002</v>
      </c>
      <c r="C7362">
        <v>384988071.664253</v>
      </c>
      <c r="D7362">
        <v>4513151999.9998703</v>
      </c>
    </row>
    <row r="7363" spans="1:4">
      <c r="A7363">
        <v>146.08234300000001</v>
      </c>
      <c r="B7363">
        <v>-55428329.996211998</v>
      </c>
      <c r="C7363">
        <v>384988070.04355502</v>
      </c>
      <c r="D7363">
        <v>4513765199.9998703</v>
      </c>
    </row>
    <row r="7364" spans="1:4">
      <c r="A7364">
        <v>146.10218800000001</v>
      </c>
      <c r="B7364">
        <v>-55435859.996210001</v>
      </c>
      <c r="C7364">
        <v>384988068.42285699</v>
      </c>
      <c r="D7364">
        <v>4514378399.9998703</v>
      </c>
    </row>
    <row r="7365" spans="1:4">
      <c r="A7365">
        <v>146.12203299999999</v>
      </c>
      <c r="B7365">
        <v>-55443389.996207997</v>
      </c>
      <c r="C7365">
        <v>384988066.80215901</v>
      </c>
      <c r="D7365">
        <v>4514991599.9998703</v>
      </c>
    </row>
    <row r="7366" spans="1:4">
      <c r="A7366">
        <v>146.14187899999999</v>
      </c>
      <c r="B7366">
        <v>-55450919.996206</v>
      </c>
      <c r="C7366">
        <v>384988065.18146199</v>
      </c>
      <c r="D7366">
        <v>4515604799.9998703</v>
      </c>
    </row>
    <row r="7367" spans="1:4">
      <c r="A7367">
        <v>146.16172399999999</v>
      </c>
      <c r="B7367">
        <v>-55458449.996205002</v>
      </c>
      <c r="C7367">
        <v>384988063.56076401</v>
      </c>
      <c r="D7367">
        <v>4516217999.9998703</v>
      </c>
    </row>
    <row r="7368" spans="1:4">
      <c r="A7368">
        <v>146.18156999999999</v>
      </c>
      <c r="B7368">
        <v>-55465979.996202998</v>
      </c>
      <c r="C7368">
        <v>384988061.94006598</v>
      </c>
      <c r="D7368">
        <v>4516831199.9998703</v>
      </c>
    </row>
    <row r="7369" spans="1:4">
      <c r="A7369">
        <v>146.201415</v>
      </c>
      <c r="B7369">
        <v>-55473509.996201001</v>
      </c>
      <c r="C7369">
        <v>384988060.319368</v>
      </c>
      <c r="D7369">
        <v>4517444399.9998703</v>
      </c>
    </row>
    <row r="7370" spans="1:4">
      <c r="A7370">
        <v>146.221261</v>
      </c>
      <c r="B7370">
        <v>-55481039.996198997</v>
      </c>
      <c r="C7370">
        <v>384988058.69867003</v>
      </c>
      <c r="D7370">
        <v>4518057599.9998703</v>
      </c>
    </row>
    <row r="7371" spans="1:4">
      <c r="A7371">
        <v>146.241106</v>
      </c>
      <c r="B7371">
        <v>-55488569.996197</v>
      </c>
      <c r="C7371">
        <v>384988057.07797199</v>
      </c>
      <c r="D7371">
        <v>4518670799.9998703</v>
      </c>
    </row>
    <row r="7372" spans="1:4">
      <c r="A7372">
        <v>146.260952</v>
      </c>
      <c r="B7372">
        <v>-55496099.996196002</v>
      </c>
      <c r="C7372">
        <v>384988055.45727402</v>
      </c>
      <c r="D7372">
        <v>4519283999.9998703</v>
      </c>
    </row>
    <row r="7373" spans="1:4">
      <c r="A7373">
        <v>146.28079700000001</v>
      </c>
      <c r="B7373">
        <v>-55503629.996193998</v>
      </c>
      <c r="C7373">
        <v>384988053.83657598</v>
      </c>
      <c r="D7373">
        <v>4519897199.9998703</v>
      </c>
    </row>
    <row r="7374" spans="1:4">
      <c r="A7374">
        <v>146.30064300000001</v>
      </c>
      <c r="B7374">
        <v>-55511159.996192001</v>
      </c>
      <c r="C7374">
        <v>384988052.21587801</v>
      </c>
      <c r="D7374">
        <v>4520510399.9998703</v>
      </c>
    </row>
    <row r="7375" spans="1:4">
      <c r="A7375">
        <v>146.32048800000001</v>
      </c>
      <c r="B7375">
        <v>-55518689.996189997</v>
      </c>
      <c r="C7375">
        <v>384988050.59517998</v>
      </c>
      <c r="D7375">
        <v>4521123599.9998703</v>
      </c>
    </row>
    <row r="7376" spans="1:4">
      <c r="A7376">
        <v>146.34033299999999</v>
      </c>
      <c r="B7376">
        <v>-55526219.996188998</v>
      </c>
      <c r="C7376">
        <v>384988048.974482</v>
      </c>
      <c r="D7376">
        <v>4521736799.9998703</v>
      </c>
    </row>
    <row r="7377" spans="1:4">
      <c r="A7377">
        <v>146.36017899999999</v>
      </c>
      <c r="B7377">
        <v>-55533749.996187001</v>
      </c>
      <c r="C7377">
        <v>384988047.35378402</v>
      </c>
      <c r="D7377">
        <v>4522349999.9998703</v>
      </c>
    </row>
    <row r="7378" spans="1:4">
      <c r="A7378">
        <v>146.38002399999999</v>
      </c>
      <c r="B7378">
        <v>-55541279.996184997</v>
      </c>
      <c r="C7378">
        <v>384988045.73308599</v>
      </c>
      <c r="D7378">
        <v>4522963199.9998703</v>
      </c>
    </row>
    <row r="7379" spans="1:4">
      <c r="A7379">
        <v>146.39986999999999</v>
      </c>
      <c r="B7379">
        <v>-55548809.996183001</v>
      </c>
      <c r="C7379">
        <v>384988044.11238801</v>
      </c>
      <c r="D7379">
        <v>4523576399.9998703</v>
      </c>
    </row>
    <row r="7380" spans="1:4">
      <c r="A7380">
        <v>146.419715</v>
      </c>
      <c r="B7380">
        <v>-55556339.996180996</v>
      </c>
      <c r="C7380">
        <v>384988042.49168998</v>
      </c>
      <c r="D7380">
        <v>4524189599.9998703</v>
      </c>
    </row>
    <row r="7381" spans="1:4">
      <c r="A7381">
        <v>146.439561</v>
      </c>
      <c r="B7381">
        <v>-55563869.996179998</v>
      </c>
      <c r="C7381">
        <v>384988040.870992</v>
      </c>
      <c r="D7381">
        <v>4524802799.9998703</v>
      </c>
    </row>
    <row r="7382" spans="1:4">
      <c r="A7382">
        <v>146.459406</v>
      </c>
      <c r="B7382">
        <v>-55571399.996178001</v>
      </c>
      <c r="C7382">
        <v>384988039.25029403</v>
      </c>
      <c r="D7382">
        <v>4525415999.9998703</v>
      </c>
    </row>
    <row r="7383" spans="1:4">
      <c r="A7383">
        <v>146.479252</v>
      </c>
      <c r="B7383">
        <v>-55578929.996175997</v>
      </c>
      <c r="C7383">
        <v>384988037.62959599</v>
      </c>
      <c r="D7383">
        <v>4526029199.9998703</v>
      </c>
    </row>
    <row r="7384" spans="1:4">
      <c r="A7384">
        <v>146.49909700000001</v>
      </c>
      <c r="B7384">
        <v>-55586459.996174</v>
      </c>
      <c r="C7384">
        <v>384988036.00889802</v>
      </c>
      <c r="D7384">
        <v>4526642399.9998703</v>
      </c>
    </row>
    <row r="7385" spans="1:4">
      <c r="A7385">
        <v>146.51894200000001</v>
      </c>
      <c r="B7385">
        <v>-55593989.996172003</v>
      </c>
      <c r="C7385">
        <v>384988034.38819999</v>
      </c>
      <c r="D7385">
        <v>4527255599.9998703</v>
      </c>
    </row>
    <row r="7386" spans="1:4">
      <c r="A7386">
        <v>146.53878800000001</v>
      </c>
      <c r="B7386">
        <v>-55601519.996170998</v>
      </c>
      <c r="C7386">
        <v>384988032.76750201</v>
      </c>
      <c r="D7386">
        <v>4527868799.9998703</v>
      </c>
    </row>
    <row r="7387" spans="1:4">
      <c r="A7387">
        <v>146.55863299999999</v>
      </c>
      <c r="B7387">
        <v>-55609049.996169001</v>
      </c>
      <c r="C7387">
        <v>384988031.14680398</v>
      </c>
      <c r="D7387">
        <v>4528481999.9998703</v>
      </c>
    </row>
    <row r="7388" spans="1:4">
      <c r="A7388">
        <v>146.57847899999999</v>
      </c>
      <c r="B7388">
        <v>-55616579.996166997</v>
      </c>
      <c r="C7388">
        <v>384988029.526106</v>
      </c>
      <c r="D7388">
        <v>4529095199.9998703</v>
      </c>
    </row>
    <row r="7389" spans="1:4">
      <c r="A7389">
        <v>146.59832399999999</v>
      </c>
      <c r="B7389">
        <v>-55624109.996165</v>
      </c>
      <c r="C7389">
        <v>384988027.90540802</v>
      </c>
      <c r="D7389">
        <v>4529708399.9998703</v>
      </c>
    </row>
    <row r="7390" spans="1:4">
      <c r="A7390">
        <v>146.61816999999999</v>
      </c>
      <c r="B7390">
        <v>-55631639.996163003</v>
      </c>
      <c r="C7390">
        <v>384988026.28470999</v>
      </c>
      <c r="D7390">
        <v>4530321599.9998703</v>
      </c>
    </row>
    <row r="7391" spans="1:4">
      <c r="A7391">
        <v>146.638015</v>
      </c>
      <c r="B7391">
        <v>-55639169.996161997</v>
      </c>
      <c r="C7391">
        <v>384988024.66401201</v>
      </c>
      <c r="D7391">
        <v>4530934799.9998703</v>
      </c>
    </row>
    <row r="7392" spans="1:4">
      <c r="A7392">
        <v>146.657861</v>
      </c>
      <c r="B7392">
        <v>-55646699.996160001</v>
      </c>
      <c r="C7392">
        <v>384988023.04331398</v>
      </c>
      <c r="D7392">
        <v>4531547999.9998703</v>
      </c>
    </row>
    <row r="7393" spans="1:4">
      <c r="A7393">
        <v>146.677706</v>
      </c>
      <c r="B7393">
        <v>-55654229.996157996</v>
      </c>
      <c r="C7393">
        <v>384988021.422616</v>
      </c>
      <c r="D7393">
        <v>4532161199.9998703</v>
      </c>
    </row>
    <row r="7394" spans="1:4">
      <c r="A7394">
        <v>146.697552</v>
      </c>
      <c r="B7394">
        <v>-55661759.996156</v>
      </c>
      <c r="C7394">
        <v>384988019.80191803</v>
      </c>
      <c r="D7394">
        <v>4532774399.9998703</v>
      </c>
    </row>
    <row r="7395" spans="1:4">
      <c r="A7395">
        <v>146.71739700000001</v>
      </c>
      <c r="B7395">
        <v>-55669289.996155001</v>
      </c>
      <c r="C7395">
        <v>384988018.18122</v>
      </c>
      <c r="D7395">
        <v>4533387599.9998703</v>
      </c>
    </row>
    <row r="7396" spans="1:4">
      <c r="A7396">
        <v>146.73724200000001</v>
      </c>
      <c r="B7396">
        <v>-55676819.996152997</v>
      </c>
      <c r="C7396">
        <v>384988016.56052202</v>
      </c>
      <c r="D7396">
        <v>4534000799.9998703</v>
      </c>
    </row>
    <row r="7397" spans="1:4">
      <c r="A7397">
        <v>146.75708800000001</v>
      </c>
      <c r="B7397">
        <v>-55684349.996151</v>
      </c>
      <c r="C7397">
        <v>384988014.93982399</v>
      </c>
      <c r="D7397">
        <v>4534613999.9998703</v>
      </c>
    </row>
    <row r="7398" spans="1:4">
      <c r="A7398">
        <v>146.77693300000001</v>
      </c>
      <c r="B7398">
        <v>-55691879.996149004</v>
      </c>
      <c r="C7398">
        <v>384988013.31912601</v>
      </c>
      <c r="D7398">
        <v>4535227199.9998703</v>
      </c>
    </row>
    <row r="7399" spans="1:4">
      <c r="A7399">
        <v>146.79677899999999</v>
      </c>
      <c r="B7399">
        <v>-55699409.996146999</v>
      </c>
      <c r="C7399">
        <v>384988011.69842798</v>
      </c>
      <c r="D7399">
        <v>4535840399.9998703</v>
      </c>
    </row>
    <row r="7400" spans="1:4">
      <c r="A7400">
        <v>146.81662399999999</v>
      </c>
      <c r="B7400">
        <v>-55706939.996146001</v>
      </c>
      <c r="C7400">
        <v>384988010.07773</v>
      </c>
      <c r="D7400">
        <v>4536453599.9998703</v>
      </c>
    </row>
    <row r="7401" spans="1:4">
      <c r="A7401">
        <v>146.83646999999999</v>
      </c>
      <c r="B7401">
        <v>-55714469.996143997</v>
      </c>
      <c r="C7401">
        <v>384988008.45703202</v>
      </c>
      <c r="D7401">
        <v>4537066799.9998703</v>
      </c>
    </row>
    <row r="7402" spans="1:4">
      <c r="A7402">
        <v>146.856315</v>
      </c>
      <c r="B7402">
        <v>-55721999.996142</v>
      </c>
      <c r="C7402">
        <v>384988006.83633399</v>
      </c>
      <c r="D7402">
        <v>4537679999.9998703</v>
      </c>
    </row>
    <row r="7403" spans="1:4">
      <c r="A7403">
        <v>146.876161</v>
      </c>
      <c r="B7403">
        <v>-55729529.996140003</v>
      </c>
      <c r="C7403">
        <v>384988005.21563601</v>
      </c>
      <c r="D7403">
        <v>4538293199.9998703</v>
      </c>
    </row>
    <row r="7404" spans="1:4">
      <c r="A7404">
        <v>146.896006</v>
      </c>
      <c r="B7404">
        <v>-55737059.996137999</v>
      </c>
      <c r="C7404">
        <v>384988003.59493798</v>
      </c>
      <c r="D7404">
        <v>4538906399.9998703</v>
      </c>
    </row>
    <row r="7405" spans="1:4">
      <c r="A7405">
        <v>146.915851</v>
      </c>
      <c r="B7405">
        <v>-55744589.996137001</v>
      </c>
      <c r="C7405">
        <v>384988001.97424001</v>
      </c>
      <c r="D7405">
        <v>4539519599.9998703</v>
      </c>
    </row>
    <row r="7406" spans="1:4">
      <c r="A7406">
        <v>146.935697</v>
      </c>
      <c r="B7406">
        <v>-55752119.996134996</v>
      </c>
      <c r="C7406">
        <v>384988000.35354298</v>
      </c>
      <c r="D7406">
        <v>4540132799.9998703</v>
      </c>
    </row>
    <row r="7407" spans="1:4">
      <c r="A7407">
        <v>146.95554200000001</v>
      </c>
      <c r="B7407">
        <v>-55759649.996133</v>
      </c>
      <c r="C7407">
        <v>384987998.73284501</v>
      </c>
      <c r="D7407">
        <v>4540745999.9998703</v>
      </c>
    </row>
    <row r="7408" spans="1:4">
      <c r="A7408">
        <v>146.97538800000001</v>
      </c>
      <c r="B7408">
        <v>-55767179.996131003</v>
      </c>
      <c r="C7408">
        <v>384987997.11214697</v>
      </c>
      <c r="D7408">
        <v>4541359199.9998703</v>
      </c>
    </row>
    <row r="7409" spans="1:4">
      <c r="A7409">
        <v>146.99523300000001</v>
      </c>
      <c r="B7409">
        <v>-55774709.996129997</v>
      </c>
      <c r="C7409">
        <v>384987995.491449</v>
      </c>
      <c r="D7409">
        <v>4541972399.9998703</v>
      </c>
    </row>
    <row r="7410" spans="1:4">
      <c r="A7410">
        <v>147.01507899999999</v>
      </c>
      <c r="B7410">
        <v>-55782239.996128</v>
      </c>
      <c r="C7410">
        <v>384987993.87075102</v>
      </c>
      <c r="D7410">
        <v>4542585599.9998703</v>
      </c>
    </row>
    <row r="7411" spans="1:4">
      <c r="A7411">
        <v>147.03492399999999</v>
      </c>
      <c r="B7411">
        <v>-55789769.996126004</v>
      </c>
      <c r="C7411">
        <v>384987992.25005299</v>
      </c>
      <c r="D7411">
        <v>4543198799.9998703</v>
      </c>
    </row>
    <row r="7412" spans="1:4">
      <c r="A7412">
        <v>147.05476999999999</v>
      </c>
      <c r="B7412">
        <v>-55797299.996123999</v>
      </c>
      <c r="C7412">
        <v>384987990.62935501</v>
      </c>
      <c r="D7412">
        <v>4543811999.9998703</v>
      </c>
    </row>
    <row r="7413" spans="1:4">
      <c r="A7413">
        <v>147.07461499999999</v>
      </c>
      <c r="B7413">
        <v>-55804829.996122003</v>
      </c>
      <c r="C7413">
        <v>384987989.00865698</v>
      </c>
      <c r="D7413">
        <v>4544425199.9998703</v>
      </c>
    </row>
    <row r="7414" spans="1:4">
      <c r="A7414">
        <v>147.094461</v>
      </c>
      <c r="B7414">
        <v>-55812359.996120997</v>
      </c>
      <c r="C7414">
        <v>384987987.387959</v>
      </c>
      <c r="D7414">
        <v>4545038399.9998703</v>
      </c>
    </row>
    <row r="7415" spans="1:4">
      <c r="A7415">
        <v>147.114306</v>
      </c>
      <c r="B7415">
        <v>-55819889.996119</v>
      </c>
      <c r="C7415">
        <v>384987985.76726103</v>
      </c>
      <c r="D7415">
        <v>4545651599.9998703</v>
      </c>
    </row>
    <row r="7416" spans="1:4">
      <c r="A7416">
        <v>147.134151</v>
      </c>
      <c r="B7416">
        <v>-55827419.996117003</v>
      </c>
      <c r="C7416">
        <v>384987984.14656299</v>
      </c>
      <c r="D7416">
        <v>4546264799.9998703</v>
      </c>
    </row>
    <row r="7417" spans="1:4">
      <c r="A7417">
        <v>147.153997</v>
      </c>
      <c r="B7417">
        <v>-55834949.996114999</v>
      </c>
      <c r="C7417">
        <v>384987982.52586502</v>
      </c>
      <c r="D7417">
        <v>4546877999.9998703</v>
      </c>
    </row>
    <row r="7418" spans="1:4">
      <c r="A7418">
        <v>147.17384200000001</v>
      </c>
      <c r="B7418">
        <v>-55842479.996113002</v>
      </c>
      <c r="C7418">
        <v>384987980.90516698</v>
      </c>
      <c r="D7418">
        <v>4547491199.9998703</v>
      </c>
    </row>
    <row r="7419" spans="1:4">
      <c r="A7419">
        <v>147.19368800000001</v>
      </c>
      <c r="B7419">
        <v>-55850009.996111996</v>
      </c>
      <c r="C7419">
        <v>384987979.28446901</v>
      </c>
      <c r="D7419">
        <v>4548104399.9998703</v>
      </c>
    </row>
    <row r="7420" spans="1:4">
      <c r="A7420">
        <v>147.21353300000001</v>
      </c>
      <c r="B7420">
        <v>-55857539.99611</v>
      </c>
      <c r="C7420">
        <v>384987977.66377097</v>
      </c>
      <c r="D7420">
        <v>4548717599.9998703</v>
      </c>
    </row>
    <row r="7421" spans="1:4">
      <c r="A7421">
        <v>147.23337900000001</v>
      </c>
      <c r="B7421">
        <v>-55865069.996108003</v>
      </c>
      <c r="C7421">
        <v>384987976.043073</v>
      </c>
      <c r="D7421">
        <v>4549330799.9998703</v>
      </c>
    </row>
    <row r="7422" spans="1:4">
      <c r="A7422">
        <v>147.25322399999999</v>
      </c>
      <c r="B7422">
        <v>-55872599.996105999</v>
      </c>
      <c r="C7422">
        <v>384987974.42237502</v>
      </c>
      <c r="D7422">
        <v>4549943999.9998703</v>
      </c>
    </row>
    <row r="7423" spans="1:4">
      <c r="A7423">
        <v>147.27306999999999</v>
      </c>
      <c r="B7423">
        <v>-55880129.996104002</v>
      </c>
      <c r="C7423">
        <v>384987972.80167699</v>
      </c>
      <c r="D7423">
        <v>4550557199.9998703</v>
      </c>
    </row>
    <row r="7424" spans="1:4">
      <c r="A7424">
        <v>147.29291499999999</v>
      </c>
      <c r="B7424">
        <v>-55887659.996103004</v>
      </c>
      <c r="C7424">
        <v>384987971.18097901</v>
      </c>
      <c r="D7424">
        <v>4551170399.9998703</v>
      </c>
    </row>
    <row r="7425" spans="1:4">
      <c r="A7425">
        <v>147.31276</v>
      </c>
      <c r="B7425">
        <v>-55895189.996100999</v>
      </c>
      <c r="C7425">
        <v>384987969.56028098</v>
      </c>
      <c r="D7425">
        <v>4551783599.9998703</v>
      </c>
    </row>
    <row r="7426" spans="1:4">
      <c r="A7426">
        <v>147.332606</v>
      </c>
      <c r="B7426">
        <v>-55902719.996099003</v>
      </c>
      <c r="C7426">
        <v>384987967.939583</v>
      </c>
      <c r="D7426">
        <v>4552396799.9998703</v>
      </c>
    </row>
    <row r="7427" spans="1:4">
      <c r="A7427">
        <v>147.352451</v>
      </c>
      <c r="B7427">
        <v>-55910249.996096998</v>
      </c>
      <c r="C7427">
        <v>384987966.31888503</v>
      </c>
      <c r="D7427">
        <v>4553009999.9998703</v>
      </c>
    </row>
    <row r="7428" spans="1:4">
      <c r="A7428">
        <v>147.372297</v>
      </c>
      <c r="B7428">
        <v>-55917779.996096</v>
      </c>
      <c r="C7428">
        <v>384987964.69818699</v>
      </c>
      <c r="D7428">
        <v>4553623199.9998703</v>
      </c>
    </row>
    <row r="7429" spans="1:4">
      <c r="A7429">
        <v>147.39214200000001</v>
      </c>
      <c r="B7429">
        <v>-55925309.996094003</v>
      </c>
      <c r="C7429">
        <v>384987963.07748902</v>
      </c>
      <c r="D7429">
        <v>4554236399.9998703</v>
      </c>
    </row>
    <row r="7430" spans="1:4">
      <c r="A7430">
        <v>147.41198800000001</v>
      </c>
      <c r="B7430">
        <v>-55932839.996091999</v>
      </c>
      <c r="C7430">
        <v>384987961.45679098</v>
      </c>
      <c r="D7430">
        <v>4554849599.9998703</v>
      </c>
    </row>
    <row r="7431" spans="1:4">
      <c r="A7431">
        <v>147.43183300000001</v>
      </c>
      <c r="B7431">
        <v>-55940369.996090002</v>
      </c>
      <c r="C7431">
        <v>384987959.83609301</v>
      </c>
      <c r="D7431">
        <v>4555462799.9998703</v>
      </c>
    </row>
    <row r="7432" spans="1:4">
      <c r="A7432">
        <v>147.45167900000001</v>
      </c>
      <c r="B7432">
        <v>-55947899.996087998</v>
      </c>
      <c r="C7432">
        <v>384987958.21539497</v>
      </c>
      <c r="D7432">
        <v>4556075999.9998703</v>
      </c>
    </row>
    <row r="7433" spans="1:4">
      <c r="A7433">
        <v>147.47152399999999</v>
      </c>
      <c r="B7433">
        <v>-55955429.996087</v>
      </c>
      <c r="C7433">
        <v>384987956.594697</v>
      </c>
      <c r="D7433">
        <v>4556689199.9998703</v>
      </c>
    </row>
    <row r="7434" spans="1:4">
      <c r="A7434">
        <v>147.49136999999999</v>
      </c>
      <c r="B7434">
        <v>-55962959.996085003</v>
      </c>
      <c r="C7434">
        <v>384987954.97399902</v>
      </c>
      <c r="D7434">
        <v>4557302399.9998703</v>
      </c>
    </row>
    <row r="7435" spans="1:4">
      <c r="A7435">
        <v>147.51121499999999</v>
      </c>
      <c r="B7435">
        <v>-55970489.996082999</v>
      </c>
      <c r="C7435">
        <v>384987953.35330099</v>
      </c>
      <c r="D7435">
        <v>4557915599.9998703</v>
      </c>
    </row>
    <row r="7436" spans="1:4">
      <c r="A7436">
        <v>147.53106</v>
      </c>
      <c r="B7436">
        <v>-55978019.996081002</v>
      </c>
      <c r="C7436">
        <v>384987951.73260301</v>
      </c>
      <c r="D7436">
        <v>4558528799.9998703</v>
      </c>
    </row>
    <row r="7437" spans="1:4">
      <c r="A7437">
        <v>147.550906</v>
      </c>
      <c r="B7437">
        <v>-55985549.996078998</v>
      </c>
      <c r="C7437">
        <v>384987950.11190498</v>
      </c>
      <c r="D7437">
        <v>4559141999.9998703</v>
      </c>
    </row>
    <row r="7438" spans="1:4">
      <c r="A7438">
        <v>147.570751</v>
      </c>
      <c r="B7438">
        <v>-55993079.996077999</v>
      </c>
      <c r="C7438">
        <v>384987948.491207</v>
      </c>
      <c r="D7438">
        <v>4559755199.9998703</v>
      </c>
    </row>
    <row r="7439" spans="1:4">
      <c r="A7439">
        <v>147.590597</v>
      </c>
      <c r="B7439">
        <v>-56000609.996076003</v>
      </c>
      <c r="C7439">
        <v>384987946.87050903</v>
      </c>
      <c r="D7439">
        <v>4560368399.9998703</v>
      </c>
    </row>
    <row r="7440" spans="1:4">
      <c r="A7440">
        <v>147.61044200000001</v>
      </c>
      <c r="B7440">
        <v>-56008139.996073999</v>
      </c>
      <c r="C7440">
        <v>384987945.24981099</v>
      </c>
      <c r="D7440">
        <v>4560981599.9998703</v>
      </c>
    </row>
    <row r="7441" spans="1:4">
      <c r="A7441">
        <v>147.63028800000001</v>
      </c>
      <c r="B7441">
        <v>-56015669.996072002</v>
      </c>
      <c r="C7441">
        <v>384987943.62911302</v>
      </c>
      <c r="D7441">
        <v>4561594799.9998703</v>
      </c>
    </row>
    <row r="7442" spans="1:4">
      <c r="A7442">
        <v>147.65013300000001</v>
      </c>
      <c r="B7442">
        <v>-56023199.996071003</v>
      </c>
      <c r="C7442">
        <v>384987942.00841498</v>
      </c>
      <c r="D7442">
        <v>4562207999.9998703</v>
      </c>
    </row>
    <row r="7443" spans="1:4">
      <c r="A7443">
        <v>147.66997900000001</v>
      </c>
      <c r="B7443">
        <v>-56030729.996068999</v>
      </c>
      <c r="C7443">
        <v>384987940.38771701</v>
      </c>
      <c r="D7443">
        <v>4562821199.9998703</v>
      </c>
    </row>
    <row r="7444" spans="1:4">
      <c r="A7444">
        <v>147.68982399999999</v>
      </c>
      <c r="B7444">
        <v>-56038259.996067002</v>
      </c>
      <c r="C7444">
        <v>384987938.76701897</v>
      </c>
      <c r="D7444">
        <v>4563434399.9998703</v>
      </c>
    </row>
    <row r="7445" spans="1:4">
      <c r="A7445">
        <v>147.70966999999999</v>
      </c>
      <c r="B7445">
        <v>-56045789.996064998</v>
      </c>
      <c r="C7445">
        <v>384987937.146321</v>
      </c>
      <c r="D7445">
        <v>4564047599.9998703</v>
      </c>
    </row>
    <row r="7446" spans="1:4">
      <c r="A7446">
        <v>147.72951499999999</v>
      </c>
      <c r="B7446">
        <v>-56053319.996063001</v>
      </c>
      <c r="C7446">
        <v>384987935.52562398</v>
      </c>
      <c r="D7446">
        <v>4564660799.9998703</v>
      </c>
    </row>
    <row r="7447" spans="1:4">
      <c r="A7447">
        <v>147.74936</v>
      </c>
      <c r="B7447">
        <v>-56060849.996062003</v>
      </c>
      <c r="C7447">
        <v>384987933.904926</v>
      </c>
      <c r="D7447">
        <v>4565273999.9998703</v>
      </c>
    </row>
    <row r="7448" spans="1:4">
      <c r="A7448">
        <v>147.769206</v>
      </c>
      <c r="B7448">
        <v>-56068379.996059999</v>
      </c>
      <c r="C7448">
        <v>384987932.28422803</v>
      </c>
      <c r="D7448">
        <v>4565887199.9998703</v>
      </c>
    </row>
    <row r="7449" spans="1:4">
      <c r="A7449">
        <v>147.789051</v>
      </c>
      <c r="B7449">
        <v>-56075909.996058002</v>
      </c>
      <c r="C7449">
        <v>384987930.66352999</v>
      </c>
      <c r="D7449">
        <v>4566500399.9998703</v>
      </c>
    </row>
    <row r="7450" spans="1:4">
      <c r="A7450">
        <v>147.808897</v>
      </c>
      <c r="B7450">
        <v>-56083439.996055998</v>
      </c>
      <c r="C7450">
        <v>384987929.04283202</v>
      </c>
      <c r="D7450">
        <v>4567113599.9998703</v>
      </c>
    </row>
    <row r="7451" spans="1:4">
      <c r="A7451">
        <v>147.82874200000001</v>
      </c>
      <c r="B7451">
        <v>-56090969.996054001</v>
      </c>
      <c r="C7451">
        <v>384987927.42213398</v>
      </c>
      <c r="D7451">
        <v>4567726799.9998703</v>
      </c>
    </row>
    <row r="7452" spans="1:4">
      <c r="A7452">
        <v>147.84858800000001</v>
      </c>
      <c r="B7452">
        <v>-56098499.996053003</v>
      </c>
      <c r="C7452">
        <v>384987925.80143601</v>
      </c>
      <c r="D7452">
        <v>4568339999.9998703</v>
      </c>
    </row>
    <row r="7453" spans="1:4">
      <c r="A7453">
        <v>147.86843300000001</v>
      </c>
      <c r="B7453">
        <v>-56106029.996050999</v>
      </c>
      <c r="C7453">
        <v>384987924.18073797</v>
      </c>
      <c r="D7453">
        <v>4568953199.9998703</v>
      </c>
    </row>
    <row r="7454" spans="1:4">
      <c r="A7454">
        <v>147.88827900000001</v>
      </c>
      <c r="B7454">
        <v>-56113559.996049002</v>
      </c>
      <c r="C7454">
        <v>384987922.56004</v>
      </c>
      <c r="D7454">
        <v>4569566399.9998703</v>
      </c>
    </row>
    <row r="7455" spans="1:4">
      <c r="A7455">
        <v>147.90812399999999</v>
      </c>
      <c r="B7455">
        <v>-56121089.996046998</v>
      </c>
      <c r="C7455">
        <v>384987920.93934202</v>
      </c>
      <c r="D7455">
        <v>4570179599.9998703</v>
      </c>
    </row>
    <row r="7456" spans="1:4">
      <c r="A7456">
        <v>147.92796899999999</v>
      </c>
      <c r="B7456">
        <v>-56128619.996045001</v>
      </c>
      <c r="C7456">
        <v>384987919.31864399</v>
      </c>
      <c r="D7456">
        <v>4570792799.9998703</v>
      </c>
    </row>
    <row r="7457" spans="1:4">
      <c r="A7457">
        <v>147.94781499999999</v>
      </c>
      <c r="B7457">
        <v>-56136149.996044002</v>
      </c>
      <c r="C7457">
        <v>384987917.69794601</v>
      </c>
      <c r="D7457">
        <v>4571405999.9998703</v>
      </c>
    </row>
    <row r="7458" spans="1:4">
      <c r="A7458">
        <v>147.96766</v>
      </c>
      <c r="B7458">
        <v>-56143679.996041998</v>
      </c>
      <c r="C7458">
        <v>384987916.07724798</v>
      </c>
      <c r="D7458">
        <v>4572019199.9998703</v>
      </c>
    </row>
    <row r="7459" spans="1:4">
      <c r="A7459">
        <v>147.987506</v>
      </c>
      <c r="B7459">
        <v>-56151209.996040002</v>
      </c>
      <c r="C7459">
        <v>384987914.45655</v>
      </c>
      <c r="D7459">
        <v>4572632399.9998703</v>
      </c>
    </row>
    <row r="7460" spans="1:4">
      <c r="A7460">
        <v>148.007351</v>
      </c>
      <c r="B7460">
        <v>-56158739.996037997</v>
      </c>
      <c r="C7460">
        <v>384987912.83585203</v>
      </c>
      <c r="D7460">
        <v>4573245599.9998703</v>
      </c>
    </row>
    <row r="7461" spans="1:4">
      <c r="A7461">
        <v>148.027197</v>
      </c>
      <c r="B7461">
        <v>-56166269.996036999</v>
      </c>
      <c r="C7461">
        <v>384987911.21515399</v>
      </c>
      <c r="D7461">
        <v>4573858799.9998703</v>
      </c>
    </row>
    <row r="7462" spans="1:4">
      <c r="A7462">
        <v>148.047042</v>
      </c>
      <c r="B7462">
        <v>-56173799.996035002</v>
      </c>
      <c r="C7462">
        <v>384987909.59445602</v>
      </c>
      <c r="D7462">
        <v>4574471999.9998703</v>
      </c>
    </row>
    <row r="7463" spans="1:4">
      <c r="A7463">
        <v>148.06688800000001</v>
      </c>
      <c r="B7463">
        <v>-56181329.996032998</v>
      </c>
      <c r="C7463">
        <v>384987907.97375798</v>
      </c>
      <c r="D7463">
        <v>4575085199.9998703</v>
      </c>
    </row>
    <row r="7464" spans="1:4">
      <c r="A7464">
        <v>148.08673300000001</v>
      </c>
      <c r="B7464">
        <v>-56188859.996031001</v>
      </c>
      <c r="C7464">
        <v>384987906.35306001</v>
      </c>
      <c r="D7464">
        <v>4575698399.9998703</v>
      </c>
    </row>
    <row r="7465" spans="1:4">
      <c r="A7465">
        <v>148.10657900000001</v>
      </c>
      <c r="B7465">
        <v>-56196389.996028997</v>
      </c>
      <c r="C7465">
        <v>384987904.73236197</v>
      </c>
      <c r="D7465">
        <v>4576311599.9998703</v>
      </c>
    </row>
    <row r="7466" spans="1:4">
      <c r="A7466">
        <v>148.12642399999999</v>
      </c>
      <c r="B7466">
        <v>-56203919.996027999</v>
      </c>
      <c r="C7466">
        <v>384987903.111664</v>
      </c>
      <c r="D7466">
        <v>4576924799.9998703</v>
      </c>
    </row>
    <row r="7467" spans="1:4">
      <c r="A7467">
        <v>148.14626899999999</v>
      </c>
      <c r="B7467">
        <v>-56211449.996026002</v>
      </c>
      <c r="C7467">
        <v>384987901.49096602</v>
      </c>
      <c r="D7467">
        <v>4577537999.9998703</v>
      </c>
    </row>
    <row r="7468" spans="1:4">
      <c r="A7468">
        <v>148.16611499999999</v>
      </c>
      <c r="B7468">
        <v>-56218979.996023998</v>
      </c>
      <c r="C7468">
        <v>384987899.87026799</v>
      </c>
      <c r="D7468">
        <v>4578151199.9998703</v>
      </c>
    </row>
    <row r="7469" spans="1:4">
      <c r="A7469">
        <v>148.18595999999999</v>
      </c>
      <c r="B7469">
        <v>-56226509.996022001</v>
      </c>
      <c r="C7469">
        <v>384987898.24957001</v>
      </c>
      <c r="D7469">
        <v>4578764399.9998703</v>
      </c>
    </row>
    <row r="7470" spans="1:4">
      <c r="A7470">
        <v>148.205806</v>
      </c>
      <c r="B7470">
        <v>-56234039.996019997</v>
      </c>
      <c r="C7470">
        <v>384987896.62887198</v>
      </c>
      <c r="D7470">
        <v>4579377599.9998703</v>
      </c>
    </row>
    <row r="7471" spans="1:4">
      <c r="A7471">
        <v>148.225651</v>
      </c>
      <c r="B7471">
        <v>-56241569.996018998</v>
      </c>
      <c r="C7471">
        <v>384987895.008174</v>
      </c>
      <c r="D7471">
        <v>4579990799.9998703</v>
      </c>
    </row>
    <row r="7472" spans="1:4">
      <c r="A7472">
        <v>148.245497</v>
      </c>
      <c r="B7472">
        <v>-56249099.996017002</v>
      </c>
      <c r="C7472">
        <v>384987893.38747603</v>
      </c>
      <c r="D7472">
        <v>4580603999.9998703</v>
      </c>
    </row>
    <row r="7473" spans="1:4">
      <c r="A7473">
        <v>148.265342</v>
      </c>
      <c r="B7473">
        <v>-56256629.996014997</v>
      </c>
      <c r="C7473">
        <v>384987891.76677799</v>
      </c>
      <c r="D7473">
        <v>4581217199.9998703</v>
      </c>
    </row>
    <row r="7474" spans="1:4">
      <c r="A7474">
        <v>148.28518800000001</v>
      </c>
      <c r="B7474">
        <v>-56264159.996013001</v>
      </c>
      <c r="C7474">
        <v>384987890.14608002</v>
      </c>
      <c r="D7474">
        <v>4581830399.9998703</v>
      </c>
    </row>
    <row r="7475" spans="1:4">
      <c r="A7475">
        <v>148.30503300000001</v>
      </c>
      <c r="B7475">
        <v>-56271689.996012002</v>
      </c>
      <c r="C7475">
        <v>384987888.52538198</v>
      </c>
      <c r="D7475">
        <v>4582443599.9998703</v>
      </c>
    </row>
    <row r="7476" spans="1:4">
      <c r="A7476">
        <v>148.32487800000001</v>
      </c>
      <c r="B7476">
        <v>-56279219.996009998</v>
      </c>
      <c r="C7476">
        <v>384987886.90468401</v>
      </c>
      <c r="D7476">
        <v>4583056799.9998703</v>
      </c>
    </row>
    <row r="7477" spans="1:4">
      <c r="A7477">
        <v>148.34472400000001</v>
      </c>
      <c r="B7477">
        <v>-56286749.996008001</v>
      </c>
      <c r="C7477">
        <v>384987885.28398597</v>
      </c>
      <c r="D7477">
        <v>4583669999.9998703</v>
      </c>
    </row>
    <row r="7478" spans="1:4">
      <c r="A7478">
        <v>148.36456899999999</v>
      </c>
      <c r="B7478">
        <v>-56294279.996005997</v>
      </c>
      <c r="C7478">
        <v>384987883.663288</v>
      </c>
      <c r="D7478">
        <v>4584283199.9998703</v>
      </c>
    </row>
    <row r="7479" spans="1:4">
      <c r="A7479">
        <v>148.38441499999999</v>
      </c>
      <c r="B7479">
        <v>-56301809.996004</v>
      </c>
      <c r="C7479">
        <v>384987882.04259002</v>
      </c>
      <c r="D7479">
        <v>4584896399.9998703</v>
      </c>
    </row>
    <row r="7480" spans="1:4">
      <c r="A7480">
        <v>148.40425999999999</v>
      </c>
      <c r="B7480">
        <v>-56309339.996003002</v>
      </c>
      <c r="C7480">
        <v>384987880.42189199</v>
      </c>
      <c r="D7480">
        <v>4585509599.9998703</v>
      </c>
    </row>
    <row r="7481" spans="1:4">
      <c r="A7481">
        <v>148.42410599999999</v>
      </c>
      <c r="B7481">
        <v>-56316869.996000998</v>
      </c>
      <c r="C7481">
        <v>384987878.80119401</v>
      </c>
      <c r="D7481">
        <v>4586122799.9998703</v>
      </c>
    </row>
    <row r="7482" spans="1:4">
      <c r="A7482">
        <v>148.443951</v>
      </c>
      <c r="B7482">
        <v>-56324399.995999001</v>
      </c>
      <c r="C7482">
        <v>384987877.18049598</v>
      </c>
      <c r="D7482">
        <v>4586735999.9998703</v>
      </c>
    </row>
    <row r="7483" spans="1:4">
      <c r="A7483">
        <v>148.463797</v>
      </c>
      <c r="B7483">
        <v>-56331929.995996997</v>
      </c>
      <c r="C7483">
        <v>384987875.559798</v>
      </c>
      <c r="D7483">
        <v>4587349199.9998703</v>
      </c>
    </row>
    <row r="7484" spans="1:4">
      <c r="A7484">
        <v>148.483642</v>
      </c>
      <c r="B7484">
        <v>-56339459.995995</v>
      </c>
      <c r="C7484">
        <v>384987873.93910003</v>
      </c>
      <c r="D7484">
        <v>4587962399.9998703</v>
      </c>
    </row>
    <row r="7485" spans="1:4">
      <c r="A7485">
        <v>148.503488</v>
      </c>
      <c r="B7485">
        <v>-56346989.995994002</v>
      </c>
      <c r="C7485">
        <v>384987872.31840199</v>
      </c>
      <c r="D7485">
        <v>4588575599.9998703</v>
      </c>
    </row>
    <row r="7486" spans="1:4">
      <c r="A7486">
        <v>148.52333300000001</v>
      </c>
      <c r="B7486">
        <v>-56354519.995991997</v>
      </c>
      <c r="C7486">
        <v>384987870.69770402</v>
      </c>
      <c r="D7486">
        <v>4589188799.9998703</v>
      </c>
    </row>
    <row r="7487" spans="1:4">
      <c r="A7487">
        <v>148.54317800000001</v>
      </c>
      <c r="B7487">
        <v>-56362049.995990001</v>
      </c>
      <c r="C7487">
        <v>384987869.077007</v>
      </c>
      <c r="D7487">
        <v>4589801999.9998703</v>
      </c>
    </row>
    <row r="7488" spans="1:4">
      <c r="A7488">
        <v>148.56302400000001</v>
      </c>
      <c r="B7488">
        <v>-56369579.995987996</v>
      </c>
      <c r="C7488">
        <v>384987867.45630902</v>
      </c>
      <c r="D7488">
        <v>4590415199.9998703</v>
      </c>
    </row>
    <row r="7489" spans="1:4">
      <c r="A7489">
        <v>148.58286899999999</v>
      </c>
      <c r="B7489">
        <v>-56377109.995986</v>
      </c>
      <c r="C7489">
        <v>384987865.83561099</v>
      </c>
      <c r="D7489">
        <v>4591028399.9998703</v>
      </c>
    </row>
    <row r="7490" spans="1:4">
      <c r="A7490">
        <v>148.60271499999999</v>
      </c>
      <c r="B7490">
        <v>-56384639.995985001</v>
      </c>
      <c r="C7490">
        <v>384987864.21491301</v>
      </c>
      <c r="D7490">
        <v>4591641599.9998703</v>
      </c>
    </row>
    <row r="7491" spans="1:4">
      <c r="A7491">
        <v>148.62255999999999</v>
      </c>
      <c r="B7491">
        <v>-56392169.995982997</v>
      </c>
      <c r="C7491">
        <v>384987862.59421498</v>
      </c>
      <c r="D7491">
        <v>4592254799.9998703</v>
      </c>
    </row>
    <row r="7492" spans="1:4">
      <c r="A7492">
        <v>148.64240599999999</v>
      </c>
      <c r="B7492">
        <v>-56399699.995981</v>
      </c>
      <c r="C7492">
        <v>384987860.973517</v>
      </c>
      <c r="D7492">
        <v>4592867999.9998703</v>
      </c>
    </row>
    <row r="7493" spans="1:4">
      <c r="A7493">
        <v>148.662251</v>
      </c>
      <c r="B7493">
        <v>-56407229.995979004</v>
      </c>
      <c r="C7493">
        <v>384987859.35281903</v>
      </c>
      <c r="D7493">
        <v>4593481199.9998703</v>
      </c>
    </row>
    <row r="7494" spans="1:4">
      <c r="A7494">
        <v>148.682097</v>
      </c>
      <c r="B7494">
        <v>-56414759.995977998</v>
      </c>
      <c r="C7494">
        <v>384987857.73212099</v>
      </c>
      <c r="D7494">
        <v>4594094399.9998703</v>
      </c>
    </row>
    <row r="7495" spans="1:4">
      <c r="A7495">
        <v>148.701942</v>
      </c>
      <c r="B7495">
        <v>-56422289.995976001</v>
      </c>
      <c r="C7495">
        <v>384987856.11142302</v>
      </c>
      <c r="D7495">
        <v>4594707599.9998703</v>
      </c>
    </row>
    <row r="7496" spans="1:4">
      <c r="A7496">
        <v>148.72178700000001</v>
      </c>
      <c r="B7496">
        <v>-56429819.995973997</v>
      </c>
      <c r="C7496">
        <v>384987854.49072498</v>
      </c>
      <c r="D7496">
        <v>4595320799.9998703</v>
      </c>
    </row>
    <row r="7497" spans="1:4">
      <c r="A7497">
        <v>148.74163300000001</v>
      </c>
      <c r="B7497">
        <v>-56437349.995972</v>
      </c>
      <c r="C7497">
        <v>384987852.87002701</v>
      </c>
      <c r="D7497">
        <v>4595933999.9998703</v>
      </c>
    </row>
    <row r="7498" spans="1:4">
      <c r="A7498">
        <v>148.76147800000001</v>
      </c>
      <c r="B7498">
        <v>-56444879.995970003</v>
      </c>
      <c r="C7498">
        <v>384987851.24932897</v>
      </c>
      <c r="D7498">
        <v>4596547199.9998703</v>
      </c>
    </row>
    <row r="7499" spans="1:4">
      <c r="A7499">
        <v>148.78132400000001</v>
      </c>
      <c r="B7499">
        <v>-56452409.995968997</v>
      </c>
      <c r="C7499">
        <v>384987849.628631</v>
      </c>
      <c r="D7499">
        <v>4597160399.9998703</v>
      </c>
    </row>
    <row r="7500" spans="1:4">
      <c r="A7500">
        <v>148.80116899999999</v>
      </c>
      <c r="B7500">
        <v>-56459939.995967001</v>
      </c>
      <c r="C7500">
        <v>384987848.00793302</v>
      </c>
      <c r="D7500">
        <v>4597773599.9998703</v>
      </c>
    </row>
    <row r="7501" spans="1:4">
      <c r="A7501">
        <v>148.82101499999999</v>
      </c>
      <c r="B7501">
        <v>-56467469.995964997</v>
      </c>
      <c r="C7501">
        <v>384987846.38723499</v>
      </c>
      <c r="D7501">
        <v>4598386799.9998703</v>
      </c>
    </row>
    <row r="7502" spans="1:4">
      <c r="A7502">
        <v>148.84085999999999</v>
      </c>
      <c r="B7502">
        <v>-56474999.995963</v>
      </c>
      <c r="C7502">
        <v>384987844.76653701</v>
      </c>
      <c r="D7502">
        <v>4598999999.9998703</v>
      </c>
    </row>
    <row r="7503" spans="1:4">
      <c r="A7503">
        <v>148.86070599999999</v>
      </c>
      <c r="B7503">
        <v>-56482529.995961003</v>
      </c>
      <c r="C7503">
        <v>384987843.14583898</v>
      </c>
      <c r="D7503">
        <v>4599613199.9998703</v>
      </c>
    </row>
    <row r="7504" spans="1:4">
      <c r="A7504">
        <v>148.880551</v>
      </c>
      <c r="B7504">
        <v>-56490059.995959997</v>
      </c>
      <c r="C7504">
        <v>384987841.525141</v>
      </c>
      <c r="D7504">
        <v>4600226399.9998703</v>
      </c>
    </row>
    <row r="7505" spans="1:4">
      <c r="A7505">
        <v>148.900397</v>
      </c>
      <c r="B7505">
        <v>-56497589.995958</v>
      </c>
      <c r="C7505">
        <v>384987839.90444303</v>
      </c>
      <c r="D7505">
        <v>4600839599.9998703</v>
      </c>
    </row>
    <row r="7506" spans="1:4">
      <c r="A7506">
        <v>148.920242</v>
      </c>
      <c r="B7506">
        <v>-56505119.995956004</v>
      </c>
      <c r="C7506">
        <v>384987838.28374499</v>
      </c>
      <c r="D7506">
        <v>4601452799.9998703</v>
      </c>
    </row>
    <row r="7507" spans="1:4">
      <c r="A7507">
        <v>148.94008700000001</v>
      </c>
      <c r="B7507">
        <v>-56512649.995953999</v>
      </c>
      <c r="C7507">
        <v>384987836.66304702</v>
      </c>
      <c r="D7507">
        <v>4602065999.9998703</v>
      </c>
    </row>
    <row r="7508" spans="1:4">
      <c r="A7508">
        <v>148.95993300000001</v>
      </c>
      <c r="B7508">
        <v>-56520179.995952003</v>
      </c>
      <c r="C7508">
        <v>384987835.04234898</v>
      </c>
      <c r="D7508">
        <v>4602679199.9998703</v>
      </c>
    </row>
    <row r="7509" spans="1:4">
      <c r="A7509">
        <v>148.97977800000001</v>
      </c>
      <c r="B7509">
        <v>-56527709.995950997</v>
      </c>
      <c r="C7509">
        <v>384987833.42165101</v>
      </c>
      <c r="D7509">
        <v>4603292399.9998703</v>
      </c>
    </row>
    <row r="7510" spans="1:4">
      <c r="A7510">
        <v>148.99962400000001</v>
      </c>
      <c r="B7510">
        <v>-56535239.995949</v>
      </c>
      <c r="C7510">
        <v>384987831.80095297</v>
      </c>
      <c r="D7510">
        <v>4603905599.9998703</v>
      </c>
    </row>
    <row r="7511" spans="1:4">
      <c r="A7511">
        <v>149.01946899999999</v>
      </c>
      <c r="B7511">
        <v>-56542769.995947003</v>
      </c>
      <c r="C7511">
        <v>384987830.180255</v>
      </c>
      <c r="D7511">
        <v>4604518799.9998703</v>
      </c>
    </row>
    <row r="7512" spans="1:4">
      <c r="A7512">
        <v>149.03931499999999</v>
      </c>
      <c r="B7512">
        <v>-56550299.995944999</v>
      </c>
      <c r="C7512">
        <v>384987828.55955702</v>
      </c>
      <c r="D7512">
        <v>4605131999.9998703</v>
      </c>
    </row>
    <row r="7513" spans="1:4">
      <c r="A7513">
        <v>149.05915999999999</v>
      </c>
      <c r="B7513">
        <v>-56557829.995944001</v>
      </c>
      <c r="C7513">
        <v>384987826.93885899</v>
      </c>
      <c r="D7513">
        <v>4605745199.9998703</v>
      </c>
    </row>
    <row r="7514" spans="1:4">
      <c r="A7514">
        <v>149.07900599999999</v>
      </c>
      <c r="B7514">
        <v>-56565359.995941997</v>
      </c>
      <c r="C7514">
        <v>384987825.31816101</v>
      </c>
      <c r="D7514">
        <v>4606358399.9998703</v>
      </c>
    </row>
    <row r="7515" spans="1:4">
      <c r="A7515">
        <v>149.098851</v>
      </c>
      <c r="B7515">
        <v>-56572889.99594</v>
      </c>
      <c r="C7515">
        <v>384987823.69746298</v>
      </c>
      <c r="D7515">
        <v>4606971599.9998703</v>
      </c>
    </row>
    <row r="7516" spans="1:4">
      <c r="A7516">
        <v>149.118696</v>
      </c>
      <c r="B7516">
        <v>-56580419.995938003</v>
      </c>
      <c r="C7516">
        <v>384987822.076765</v>
      </c>
      <c r="D7516">
        <v>4607584799.9998703</v>
      </c>
    </row>
    <row r="7517" spans="1:4">
      <c r="A7517">
        <v>149.138542</v>
      </c>
      <c r="B7517">
        <v>-56587949.995935999</v>
      </c>
      <c r="C7517">
        <v>384987820.45606703</v>
      </c>
      <c r="D7517">
        <v>4608197999.9998703</v>
      </c>
    </row>
    <row r="7518" spans="1:4">
      <c r="A7518">
        <v>149.158387</v>
      </c>
      <c r="B7518">
        <v>-56595479.995935</v>
      </c>
      <c r="C7518">
        <v>384987818.83536899</v>
      </c>
      <c r="D7518">
        <v>4608811199.9998703</v>
      </c>
    </row>
    <row r="7519" spans="1:4">
      <c r="A7519">
        <v>149.17823300000001</v>
      </c>
      <c r="B7519">
        <v>-56603009.995933004</v>
      </c>
      <c r="C7519">
        <v>384987817.21467102</v>
      </c>
      <c r="D7519">
        <v>4609424399.9998703</v>
      </c>
    </row>
    <row r="7520" spans="1:4">
      <c r="A7520">
        <v>149.19807800000001</v>
      </c>
      <c r="B7520">
        <v>-56610539.995931</v>
      </c>
      <c r="C7520">
        <v>384987815.59397298</v>
      </c>
      <c r="D7520">
        <v>4610037599.9998703</v>
      </c>
    </row>
    <row r="7521" spans="1:4">
      <c r="A7521">
        <v>149.21792400000001</v>
      </c>
      <c r="B7521">
        <v>-56618069.995929003</v>
      </c>
      <c r="C7521">
        <v>384987813.97327501</v>
      </c>
      <c r="D7521">
        <v>4610650799.9998703</v>
      </c>
    </row>
    <row r="7522" spans="1:4">
      <c r="A7522">
        <v>149.23776899999999</v>
      </c>
      <c r="B7522">
        <v>-56625599.995926999</v>
      </c>
      <c r="C7522">
        <v>384987812.35257697</v>
      </c>
      <c r="D7522">
        <v>4611263999.9998703</v>
      </c>
    </row>
    <row r="7523" spans="1:4">
      <c r="A7523">
        <v>149.25761499999999</v>
      </c>
      <c r="B7523">
        <v>-56633129.995926</v>
      </c>
      <c r="C7523">
        <v>384987810.731879</v>
      </c>
      <c r="D7523">
        <v>4611877199.9998703</v>
      </c>
    </row>
    <row r="7524" spans="1:4">
      <c r="A7524">
        <v>149.27745999999999</v>
      </c>
      <c r="B7524">
        <v>-56640659.995924003</v>
      </c>
      <c r="C7524">
        <v>384987809.11118102</v>
      </c>
      <c r="D7524">
        <v>4612490399.9998703</v>
      </c>
    </row>
    <row r="7525" spans="1:4">
      <c r="A7525">
        <v>149.29730599999999</v>
      </c>
      <c r="B7525">
        <v>-56648189.995921999</v>
      </c>
      <c r="C7525">
        <v>384987807.49048299</v>
      </c>
      <c r="D7525">
        <v>4613103599.9998703</v>
      </c>
    </row>
    <row r="7526" spans="1:4">
      <c r="A7526">
        <v>149.317151</v>
      </c>
      <c r="B7526">
        <v>-56655719.995920002</v>
      </c>
      <c r="C7526">
        <v>384987805.86978501</v>
      </c>
      <c r="D7526">
        <v>4613716799.9998703</v>
      </c>
    </row>
    <row r="7527" spans="1:4">
      <c r="A7527">
        <v>149.336996</v>
      </c>
      <c r="B7527">
        <v>-56663249.995918997</v>
      </c>
      <c r="C7527">
        <v>384987804.24908799</v>
      </c>
      <c r="D7527">
        <v>4614329999.9998703</v>
      </c>
    </row>
    <row r="7528" spans="1:4">
      <c r="A7528">
        <v>149.356842</v>
      </c>
      <c r="B7528">
        <v>-56670779.995917</v>
      </c>
      <c r="C7528">
        <v>384987802.62839001</v>
      </c>
      <c r="D7528">
        <v>4614943199.9998703</v>
      </c>
    </row>
    <row r="7529" spans="1:4">
      <c r="A7529">
        <v>149.376687</v>
      </c>
      <c r="B7529">
        <v>-56678309.995915003</v>
      </c>
      <c r="C7529">
        <v>384987801.00769198</v>
      </c>
      <c r="D7529">
        <v>4615556399.9998703</v>
      </c>
    </row>
    <row r="7530" spans="1:4">
      <c r="A7530">
        <v>149.39653300000001</v>
      </c>
      <c r="B7530">
        <v>-56685839.995912999</v>
      </c>
      <c r="C7530">
        <v>384987799.386994</v>
      </c>
      <c r="D7530">
        <v>4616169599.9998703</v>
      </c>
    </row>
    <row r="7531" spans="1:4">
      <c r="A7531">
        <v>149.41637800000001</v>
      </c>
      <c r="B7531">
        <v>-56693369.995911002</v>
      </c>
      <c r="C7531">
        <v>384987797.76629603</v>
      </c>
      <c r="D7531">
        <v>4616782799.9998703</v>
      </c>
    </row>
    <row r="7532" spans="1:4">
      <c r="A7532">
        <v>149.43622400000001</v>
      </c>
      <c r="B7532">
        <v>-56700899.995909996</v>
      </c>
      <c r="C7532">
        <v>384987796.14559799</v>
      </c>
      <c r="D7532">
        <v>4617395999.9998703</v>
      </c>
    </row>
    <row r="7533" spans="1:4">
      <c r="A7533">
        <v>149.45606900000001</v>
      </c>
      <c r="B7533">
        <v>-56708429.995908</v>
      </c>
      <c r="C7533">
        <v>384987794.52490002</v>
      </c>
      <c r="D7533">
        <v>4618009199.9998703</v>
      </c>
    </row>
    <row r="7534" spans="1:4">
      <c r="A7534">
        <v>149.47591499999999</v>
      </c>
      <c r="B7534">
        <v>-56715959.995906003</v>
      </c>
      <c r="C7534">
        <v>384987792.90420198</v>
      </c>
      <c r="D7534">
        <v>4618622399.9998703</v>
      </c>
    </row>
    <row r="7535" spans="1:4">
      <c r="A7535">
        <v>149.49575999999999</v>
      </c>
      <c r="B7535">
        <v>-56723489.995903999</v>
      </c>
      <c r="C7535">
        <v>384987791.28350401</v>
      </c>
      <c r="D7535">
        <v>4619235599.9998703</v>
      </c>
    </row>
    <row r="7536" spans="1:4">
      <c r="A7536">
        <v>149.51560499999999</v>
      </c>
      <c r="B7536">
        <v>-56731019.995902002</v>
      </c>
      <c r="C7536">
        <v>384987789.66280597</v>
      </c>
      <c r="D7536">
        <v>4619848799.9998703</v>
      </c>
    </row>
    <row r="7537" spans="1:4">
      <c r="A7537">
        <v>149.53545099999999</v>
      </c>
      <c r="B7537">
        <v>-56738549.995901003</v>
      </c>
      <c r="C7537">
        <v>384987788.042108</v>
      </c>
      <c r="D7537">
        <v>4620461999.9998703</v>
      </c>
    </row>
    <row r="7538" spans="1:4">
      <c r="A7538">
        <v>149.555296</v>
      </c>
      <c r="B7538">
        <v>-56746079.995898999</v>
      </c>
      <c r="C7538">
        <v>384987786.42141002</v>
      </c>
      <c r="D7538">
        <v>4621075199.9998703</v>
      </c>
    </row>
    <row r="7539" spans="1:4">
      <c r="A7539">
        <v>149.575142</v>
      </c>
      <c r="B7539">
        <v>-56753609.995897003</v>
      </c>
      <c r="C7539">
        <v>384987784.80071199</v>
      </c>
      <c r="D7539">
        <v>4621688399.9998703</v>
      </c>
    </row>
    <row r="7540" spans="1:4">
      <c r="A7540">
        <v>149.594987</v>
      </c>
      <c r="B7540">
        <v>-56761139.995894998</v>
      </c>
      <c r="C7540">
        <v>384987783.18001401</v>
      </c>
      <c r="D7540">
        <v>4622301599.9998703</v>
      </c>
    </row>
    <row r="7541" spans="1:4">
      <c r="A7541">
        <v>149.614833</v>
      </c>
      <c r="B7541">
        <v>-56768669.995893002</v>
      </c>
      <c r="C7541">
        <v>384987781.55931598</v>
      </c>
      <c r="D7541">
        <v>4622914799.9998703</v>
      </c>
    </row>
    <row r="7542" spans="1:4">
      <c r="A7542">
        <v>149.63467800000001</v>
      </c>
      <c r="B7542">
        <v>-56776199.995892003</v>
      </c>
      <c r="C7542">
        <v>384987779.938618</v>
      </c>
      <c r="D7542">
        <v>4623527999.9998703</v>
      </c>
    </row>
    <row r="7543" spans="1:4">
      <c r="A7543">
        <v>149.65452400000001</v>
      </c>
      <c r="B7543">
        <v>-56783729.995889999</v>
      </c>
      <c r="C7543">
        <v>384987778.31792003</v>
      </c>
      <c r="D7543">
        <v>4624141199.9998703</v>
      </c>
    </row>
    <row r="7544" spans="1:4">
      <c r="A7544">
        <v>149.67436900000001</v>
      </c>
      <c r="B7544">
        <v>-56791259.995888002</v>
      </c>
      <c r="C7544">
        <v>384987776.69722199</v>
      </c>
      <c r="D7544">
        <v>4624754399.9998703</v>
      </c>
    </row>
    <row r="7545" spans="1:4">
      <c r="A7545">
        <v>149.69421500000001</v>
      </c>
      <c r="B7545">
        <v>-56798789.995885998</v>
      </c>
      <c r="C7545">
        <v>384987775.07652402</v>
      </c>
      <c r="D7545">
        <v>4625367599.9998703</v>
      </c>
    </row>
    <row r="7546" spans="1:4">
      <c r="A7546">
        <v>149.71405999999999</v>
      </c>
      <c r="B7546">
        <v>-56806319.995885</v>
      </c>
      <c r="C7546">
        <v>384987773.45582598</v>
      </c>
      <c r="D7546">
        <v>4625980799.9998703</v>
      </c>
    </row>
    <row r="7547" spans="1:4">
      <c r="A7547">
        <v>149.73390499999999</v>
      </c>
      <c r="B7547">
        <v>-56813849.995883003</v>
      </c>
      <c r="C7547">
        <v>384987771.83512801</v>
      </c>
      <c r="D7547">
        <v>4626593999.9998703</v>
      </c>
    </row>
    <row r="7548" spans="1:4">
      <c r="A7548">
        <v>149.75375099999999</v>
      </c>
      <c r="B7548">
        <v>-56821379.995880999</v>
      </c>
      <c r="C7548">
        <v>384987770.21442997</v>
      </c>
      <c r="D7548">
        <v>4627207199.9998703</v>
      </c>
    </row>
    <row r="7549" spans="1:4">
      <c r="A7549">
        <v>149.773596</v>
      </c>
      <c r="B7549">
        <v>-56828909.995879002</v>
      </c>
      <c r="C7549">
        <v>384987768.593732</v>
      </c>
      <c r="D7549">
        <v>4627820399.9998703</v>
      </c>
    </row>
    <row r="7550" spans="1:4">
      <c r="A7550">
        <v>149.793442</v>
      </c>
      <c r="B7550">
        <v>-56836439.995876998</v>
      </c>
      <c r="C7550">
        <v>384987766.97303402</v>
      </c>
      <c r="D7550">
        <v>4628433599.9998703</v>
      </c>
    </row>
    <row r="7551" spans="1:4">
      <c r="A7551">
        <v>149.813287</v>
      </c>
      <c r="B7551">
        <v>-56843969.995875999</v>
      </c>
      <c r="C7551">
        <v>384987765.35233599</v>
      </c>
      <c r="D7551">
        <v>4629046799.9998703</v>
      </c>
    </row>
    <row r="7552" spans="1:4">
      <c r="A7552">
        <v>149.833133</v>
      </c>
      <c r="B7552">
        <v>-56851499.995874003</v>
      </c>
      <c r="C7552">
        <v>384987763.73163801</v>
      </c>
      <c r="D7552">
        <v>4629659999.9998703</v>
      </c>
    </row>
    <row r="7553" spans="1:4">
      <c r="A7553">
        <v>149.85297800000001</v>
      </c>
      <c r="B7553">
        <v>-56859029.995871998</v>
      </c>
      <c r="C7553">
        <v>384987762.11093998</v>
      </c>
      <c r="D7553">
        <v>4630273199.9998703</v>
      </c>
    </row>
    <row r="7554" spans="1:4">
      <c r="A7554">
        <v>149.87282400000001</v>
      </c>
      <c r="B7554">
        <v>-56866559.995870002</v>
      </c>
      <c r="C7554">
        <v>384987760.490242</v>
      </c>
      <c r="D7554">
        <v>4630886399.9998703</v>
      </c>
    </row>
    <row r="7555" spans="1:4">
      <c r="A7555">
        <v>149.89266900000001</v>
      </c>
      <c r="B7555">
        <v>-56874089.995867997</v>
      </c>
      <c r="C7555">
        <v>384987758.86954403</v>
      </c>
      <c r="D7555">
        <v>4631499599.9998703</v>
      </c>
    </row>
    <row r="7556" spans="1:4">
      <c r="A7556">
        <v>149.91251399999999</v>
      </c>
      <c r="B7556">
        <v>-56881619.995866999</v>
      </c>
      <c r="C7556">
        <v>384987757.24884599</v>
      </c>
      <c r="D7556">
        <v>4632112799.9998703</v>
      </c>
    </row>
    <row r="7557" spans="1:4">
      <c r="A7557">
        <v>149.93235999999999</v>
      </c>
      <c r="B7557">
        <v>-56889149.995865002</v>
      </c>
      <c r="C7557">
        <v>384987755.62814802</v>
      </c>
      <c r="D7557">
        <v>4632725999.9998703</v>
      </c>
    </row>
    <row r="7558" spans="1:4">
      <c r="A7558">
        <v>149.95220499999999</v>
      </c>
      <c r="B7558">
        <v>-56896679.995862998</v>
      </c>
      <c r="C7558">
        <v>384987754.00744998</v>
      </c>
      <c r="D7558">
        <v>4633339199.9998703</v>
      </c>
    </row>
    <row r="7559" spans="1:4">
      <c r="A7559">
        <v>149.97205099999999</v>
      </c>
      <c r="B7559">
        <v>-56904209.995861001</v>
      </c>
      <c r="C7559">
        <v>384987752.38675201</v>
      </c>
      <c r="D7559">
        <v>4633952399.9998703</v>
      </c>
    </row>
    <row r="7560" spans="1:4">
      <c r="A7560">
        <v>149.991896</v>
      </c>
      <c r="B7560">
        <v>-56911739.995860003</v>
      </c>
      <c r="C7560">
        <v>384987750.76605397</v>
      </c>
      <c r="D7560">
        <v>4634565599.9998703</v>
      </c>
    </row>
    <row r="7561" spans="1:4">
      <c r="A7561">
        <v>150.011742</v>
      </c>
      <c r="B7561">
        <v>-56919269.995857999</v>
      </c>
      <c r="C7561">
        <v>384987749.145356</v>
      </c>
      <c r="D7561">
        <v>4635178799.9998703</v>
      </c>
    </row>
    <row r="7562" spans="1:4">
      <c r="A7562">
        <v>150.031587</v>
      </c>
      <c r="B7562">
        <v>-56926799.995856002</v>
      </c>
      <c r="C7562">
        <v>384987747.52465802</v>
      </c>
      <c r="D7562">
        <v>4635791999.9998703</v>
      </c>
    </row>
    <row r="7563" spans="1:4">
      <c r="A7563">
        <v>150.051433</v>
      </c>
      <c r="B7563">
        <v>-56934329.995853998</v>
      </c>
      <c r="C7563">
        <v>384987745.90395999</v>
      </c>
      <c r="D7563">
        <v>4636405199.9998703</v>
      </c>
    </row>
    <row r="7564" spans="1:4">
      <c r="A7564">
        <v>150.07127800000001</v>
      </c>
      <c r="B7564">
        <v>-56941859.995852001</v>
      </c>
      <c r="C7564">
        <v>384987744.28326201</v>
      </c>
      <c r="D7564">
        <v>4637018399.9998703</v>
      </c>
    </row>
    <row r="7565" spans="1:4">
      <c r="A7565">
        <v>150.09112400000001</v>
      </c>
      <c r="B7565">
        <v>-56949389.995851003</v>
      </c>
      <c r="C7565">
        <v>384987742.66256398</v>
      </c>
      <c r="D7565">
        <v>4637631599.9998703</v>
      </c>
    </row>
    <row r="7566" spans="1:4">
      <c r="A7566">
        <v>150.11096900000001</v>
      </c>
      <c r="B7566">
        <v>-56956919.995848998</v>
      </c>
      <c r="C7566">
        <v>384987741.041866</v>
      </c>
      <c r="D7566">
        <v>4638244799.9998703</v>
      </c>
    </row>
    <row r="7567" spans="1:4">
      <c r="A7567">
        <v>150.13081399999999</v>
      </c>
      <c r="B7567">
        <v>-56964449.995847002</v>
      </c>
      <c r="C7567">
        <v>384987739.42116898</v>
      </c>
      <c r="D7567">
        <v>4638857999.9998703</v>
      </c>
    </row>
    <row r="7568" spans="1:4">
      <c r="A7568">
        <v>150.15065999999999</v>
      </c>
      <c r="B7568">
        <v>-56971979.995844997</v>
      </c>
      <c r="C7568">
        <v>384987737.80047101</v>
      </c>
      <c r="D7568">
        <v>4639471199.9998703</v>
      </c>
    </row>
    <row r="7569" spans="1:4">
      <c r="A7569">
        <v>150.17050499999999</v>
      </c>
      <c r="B7569">
        <v>-56979509.995843001</v>
      </c>
      <c r="C7569">
        <v>384987736.17977297</v>
      </c>
      <c r="D7569">
        <v>4640084399.9998703</v>
      </c>
    </row>
    <row r="7570" spans="1:4">
      <c r="A7570">
        <v>150.19035099999999</v>
      </c>
      <c r="B7570">
        <v>-56987039.995842002</v>
      </c>
      <c r="C7570">
        <v>384987734.559075</v>
      </c>
      <c r="D7570">
        <v>4640697599.9998703</v>
      </c>
    </row>
    <row r="7571" spans="1:4">
      <c r="A7571">
        <v>150.210196</v>
      </c>
      <c r="B7571">
        <v>-56994569.995839998</v>
      </c>
      <c r="C7571">
        <v>384987732.93837702</v>
      </c>
      <c r="D7571">
        <v>4641310799.9998703</v>
      </c>
    </row>
    <row r="7572" spans="1:4">
      <c r="A7572">
        <v>150.230042</v>
      </c>
      <c r="B7572">
        <v>-57002099.995838001</v>
      </c>
      <c r="C7572">
        <v>384987731.31767899</v>
      </c>
      <c r="D7572">
        <v>4641923999.9998703</v>
      </c>
    </row>
    <row r="7573" spans="1:4">
      <c r="A7573">
        <v>150.249887</v>
      </c>
      <c r="B7573">
        <v>-57009629.995835997</v>
      </c>
      <c r="C7573">
        <v>384987729.69698101</v>
      </c>
      <c r="D7573">
        <v>4642537199.9998703</v>
      </c>
    </row>
    <row r="7574" spans="1:4">
      <c r="A7574">
        <v>150.269733</v>
      </c>
      <c r="B7574">
        <v>-57017159.995834</v>
      </c>
      <c r="C7574">
        <v>384987728.07628298</v>
      </c>
      <c r="D7574">
        <v>4643150399.9998703</v>
      </c>
    </row>
    <row r="7575" spans="1:4">
      <c r="A7575">
        <v>150.28957800000001</v>
      </c>
      <c r="B7575">
        <v>-57024689.995833002</v>
      </c>
      <c r="C7575">
        <v>384987726.455585</v>
      </c>
      <c r="D7575">
        <v>4643763599.9998703</v>
      </c>
    </row>
    <row r="7576" spans="1:4">
      <c r="A7576">
        <v>150.30942300000001</v>
      </c>
      <c r="B7576">
        <v>-57032219.995830998</v>
      </c>
      <c r="C7576">
        <v>384987724.83488703</v>
      </c>
      <c r="D7576">
        <v>4644376799.9998703</v>
      </c>
    </row>
    <row r="7577" spans="1:4">
      <c r="A7577">
        <v>150.32926900000001</v>
      </c>
      <c r="B7577">
        <v>-57039749.995829001</v>
      </c>
      <c r="C7577">
        <v>384987723.21418899</v>
      </c>
      <c r="D7577">
        <v>4644989999.9998703</v>
      </c>
    </row>
    <row r="7578" spans="1:4">
      <c r="A7578">
        <v>150.34911399999999</v>
      </c>
      <c r="B7578">
        <v>-57047279.995826997</v>
      </c>
      <c r="C7578">
        <v>384987721.59349102</v>
      </c>
      <c r="D7578">
        <v>4645603199.9998703</v>
      </c>
    </row>
    <row r="7579" spans="1:4">
      <c r="A7579">
        <v>150.36895999999999</v>
      </c>
      <c r="B7579">
        <v>-57054809.995825998</v>
      </c>
      <c r="C7579">
        <v>384987719.97279298</v>
      </c>
      <c r="D7579">
        <v>4646216399.9998703</v>
      </c>
    </row>
    <row r="7580" spans="1:4">
      <c r="A7580">
        <v>150.38880499999999</v>
      </c>
      <c r="B7580">
        <v>-57062339.995824002</v>
      </c>
      <c r="C7580">
        <v>384987718.35209501</v>
      </c>
      <c r="D7580">
        <v>4646829599.9998703</v>
      </c>
    </row>
    <row r="7581" spans="1:4">
      <c r="A7581">
        <v>150.40865099999999</v>
      </c>
      <c r="B7581">
        <v>-57069869.995821998</v>
      </c>
      <c r="C7581">
        <v>384987716.73139697</v>
      </c>
      <c r="D7581">
        <v>4647442799.9998703</v>
      </c>
    </row>
    <row r="7582" spans="1:4">
      <c r="A7582">
        <v>150.428496</v>
      </c>
      <c r="B7582">
        <v>-57077399.995820001</v>
      </c>
      <c r="C7582">
        <v>384987715.110699</v>
      </c>
      <c r="D7582">
        <v>4648055999.9998703</v>
      </c>
    </row>
    <row r="7583" spans="1:4">
      <c r="A7583">
        <v>150.448342</v>
      </c>
      <c r="B7583">
        <v>-57084929.995817997</v>
      </c>
      <c r="C7583">
        <v>384987713.49000102</v>
      </c>
      <c r="D7583">
        <v>4648669199.9998703</v>
      </c>
    </row>
    <row r="7584" spans="1:4">
      <c r="A7584">
        <v>150.468187</v>
      </c>
      <c r="B7584">
        <v>-57092459.995816998</v>
      </c>
      <c r="C7584">
        <v>384987711.86930299</v>
      </c>
      <c r="D7584">
        <v>4649282399.9998703</v>
      </c>
    </row>
    <row r="7585" spans="1:4">
      <c r="A7585">
        <v>150.488033</v>
      </c>
      <c r="B7585">
        <v>-57099989.995815001</v>
      </c>
      <c r="C7585">
        <v>384987710.24860501</v>
      </c>
      <c r="D7585">
        <v>4649895599.9998703</v>
      </c>
    </row>
    <row r="7586" spans="1:4">
      <c r="A7586">
        <v>150.50787800000001</v>
      </c>
      <c r="B7586">
        <v>-57107519.995812997</v>
      </c>
      <c r="C7586">
        <v>384987708.62790698</v>
      </c>
      <c r="D7586">
        <v>4650508799.9998703</v>
      </c>
    </row>
    <row r="7587" spans="1:4">
      <c r="A7587">
        <v>150.52772300000001</v>
      </c>
      <c r="B7587">
        <v>-57115049.995811</v>
      </c>
      <c r="C7587">
        <v>384987707.007209</v>
      </c>
      <c r="D7587">
        <v>4651121999.9998703</v>
      </c>
    </row>
    <row r="7588" spans="1:4">
      <c r="A7588">
        <v>150.54756900000001</v>
      </c>
      <c r="B7588">
        <v>-57122579.995809004</v>
      </c>
      <c r="C7588">
        <v>384987705.38651103</v>
      </c>
      <c r="D7588">
        <v>4651735199.9998703</v>
      </c>
    </row>
    <row r="7589" spans="1:4">
      <c r="A7589">
        <v>150.56741400000001</v>
      </c>
      <c r="B7589">
        <v>-57130109.995807998</v>
      </c>
      <c r="C7589">
        <v>384987703.76581299</v>
      </c>
      <c r="D7589">
        <v>4652348399.9998703</v>
      </c>
    </row>
    <row r="7590" spans="1:4">
      <c r="A7590">
        <v>150.58725999999999</v>
      </c>
      <c r="B7590">
        <v>-57137639.995806001</v>
      </c>
      <c r="C7590">
        <v>384987702.14511502</v>
      </c>
      <c r="D7590">
        <v>4652961599.9998703</v>
      </c>
    </row>
    <row r="7591" spans="1:4">
      <c r="A7591">
        <v>150.60710499999999</v>
      </c>
      <c r="B7591">
        <v>-57145169.995803997</v>
      </c>
      <c r="C7591">
        <v>384987700.52441698</v>
      </c>
      <c r="D7591">
        <v>4653574799.9998703</v>
      </c>
    </row>
    <row r="7592" spans="1:4">
      <c r="A7592">
        <v>150.62695099999999</v>
      </c>
      <c r="B7592">
        <v>-57152699.995802</v>
      </c>
      <c r="C7592">
        <v>384987698.90371901</v>
      </c>
      <c r="D7592">
        <v>4654187999.9998703</v>
      </c>
    </row>
    <row r="7593" spans="1:4">
      <c r="A7593">
        <v>150.64679599999999</v>
      </c>
      <c r="B7593">
        <v>-57160229.995801002</v>
      </c>
      <c r="C7593">
        <v>384987697.28302097</v>
      </c>
      <c r="D7593">
        <v>4654801199.9998703</v>
      </c>
    </row>
    <row r="7594" spans="1:4">
      <c r="A7594">
        <v>150.666642</v>
      </c>
      <c r="B7594">
        <v>-57167759.995798998</v>
      </c>
      <c r="C7594">
        <v>384987695.662323</v>
      </c>
      <c r="D7594">
        <v>4655414399.9998703</v>
      </c>
    </row>
    <row r="7595" spans="1:4">
      <c r="A7595">
        <v>150.686487</v>
      </c>
      <c r="B7595">
        <v>-57175289.995797001</v>
      </c>
      <c r="C7595">
        <v>384987694.04162502</v>
      </c>
      <c r="D7595">
        <v>4656027599.9998703</v>
      </c>
    </row>
    <row r="7596" spans="1:4">
      <c r="A7596">
        <v>150.706332</v>
      </c>
      <c r="B7596">
        <v>-57182819.995794997</v>
      </c>
      <c r="C7596">
        <v>384987692.42092699</v>
      </c>
      <c r="D7596">
        <v>4656640799.9998703</v>
      </c>
    </row>
    <row r="7597" spans="1:4">
      <c r="A7597">
        <v>150.726178</v>
      </c>
      <c r="B7597">
        <v>-57190349.995793</v>
      </c>
      <c r="C7597">
        <v>384987690.80022901</v>
      </c>
      <c r="D7597">
        <v>4657253999.9998703</v>
      </c>
    </row>
    <row r="7598" spans="1:4">
      <c r="A7598">
        <v>150.74602300000001</v>
      </c>
      <c r="B7598">
        <v>-57197879.995792001</v>
      </c>
      <c r="C7598">
        <v>384987689.17953098</v>
      </c>
      <c r="D7598">
        <v>4657867199.9998703</v>
      </c>
    </row>
    <row r="7599" spans="1:4">
      <c r="A7599">
        <v>150.76586900000001</v>
      </c>
      <c r="B7599">
        <v>-57205409.995789997</v>
      </c>
      <c r="C7599">
        <v>384987687.558833</v>
      </c>
      <c r="D7599">
        <v>4658480399.9998703</v>
      </c>
    </row>
    <row r="7600" spans="1:4">
      <c r="A7600">
        <v>150.78571400000001</v>
      </c>
      <c r="B7600">
        <v>-57212939.995788001</v>
      </c>
      <c r="C7600">
        <v>384987685.93813503</v>
      </c>
      <c r="D7600">
        <v>4659093599.9998703</v>
      </c>
    </row>
    <row r="7601" spans="1:4">
      <c r="A7601">
        <v>150.80556000000001</v>
      </c>
      <c r="B7601">
        <v>-57220469.995785996</v>
      </c>
      <c r="C7601">
        <v>384987684.31743699</v>
      </c>
      <c r="D7601">
        <v>4659706799.9998703</v>
      </c>
    </row>
    <row r="7602" spans="1:4">
      <c r="A7602">
        <v>150.82540499999999</v>
      </c>
      <c r="B7602">
        <v>-57227999.995784</v>
      </c>
      <c r="C7602">
        <v>384987682.69673902</v>
      </c>
      <c r="D7602">
        <v>4660319999.9998703</v>
      </c>
    </row>
    <row r="7603" spans="1:4">
      <c r="A7603">
        <v>150.84525099999999</v>
      </c>
      <c r="B7603">
        <v>-57235529.995783001</v>
      </c>
      <c r="C7603">
        <v>384987681.07604098</v>
      </c>
      <c r="D7603">
        <v>4660933199.9998703</v>
      </c>
    </row>
    <row r="7604" spans="1:4">
      <c r="A7604">
        <v>150.86509599999999</v>
      </c>
      <c r="B7604">
        <v>-57243059.995780997</v>
      </c>
      <c r="C7604">
        <v>384987679.45534301</v>
      </c>
      <c r="D7604">
        <v>4661546399.9998703</v>
      </c>
    </row>
    <row r="7605" spans="1:4">
      <c r="A7605">
        <v>150.884942</v>
      </c>
      <c r="B7605">
        <v>-57250589.995779</v>
      </c>
      <c r="C7605">
        <v>384987677.83464497</v>
      </c>
      <c r="D7605">
        <v>4662159599.9998703</v>
      </c>
    </row>
    <row r="7606" spans="1:4">
      <c r="A7606">
        <v>150.904787</v>
      </c>
      <c r="B7606">
        <v>-57258119.995777003</v>
      </c>
      <c r="C7606">
        <v>384987676.213947</v>
      </c>
      <c r="D7606">
        <v>4662772799.9998703</v>
      </c>
    </row>
    <row r="7607" spans="1:4">
      <c r="A7607">
        <v>150.924632</v>
      </c>
      <c r="B7607">
        <v>-57265649.995774999</v>
      </c>
      <c r="C7607">
        <v>384987674.59324998</v>
      </c>
      <c r="D7607">
        <v>4663385999.9998703</v>
      </c>
    </row>
    <row r="7608" spans="1:4">
      <c r="A7608">
        <v>150.944478</v>
      </c>
      <c r="B7608">
        <v>-57273179.995774001</v>
      </c>
      <c r="C7608">
        <v>384987672.972552</v>
      </c>
      <c r="D7608">
        <v>4663999199.9998703</v>
      </c>
    </row>
    <row r="7609" spans="1:4">
      <c r="A7609">
        <v>150.96432300000001</v>
      </c>
      <c r="B7609">
        <v>-57280709.995771997</v>
      </c>
      <c r="C7609">
        <v>384987671.35185403</v>
      </c>
      <c r="D7609">
        <v>4664612399.9998703</v>
      </c>
    </row>
    <row r="7610" spans="1:4">
      <c r="A7610">
        <v>150.98416900000001</v>
      </c>
      <c r="B7610">
        <v>-57288239.99577</v>
      </c>
      <c r="C7610">
        <v>384987669.73115599</v>
      </c>
      <c r="D7610">
        <v>4665225599.9998703</v>
      </c>
    </row>
    <row r="7611" spans="1:4">
      <c r="A7611">
        <v>151.00401400000001</v>
      </c>
      <c r="B7611">
        <v>-57295769.995768003</v>
      </c>
      <c r="C7611">
        <v>384987668.11045802</v>
      </c>
      <c r="D7611">
        <v>4665838799.9998703</v>
      </c>
    </row>
    <row r="7612" spans="1:4">
      <c r="A7612">
        <v>151.02386000000001</v>
      </c>
      <c r="B7612">
        <v>-57303299.995766997</v>
      </c>
      <c r="C7612">
        <v>384987666.48975998</v>
      </c>
      <c r="D7612">
        <v>4666451999.9998703</v>
      </c>
    </row>
    <row r="7613" spans="1:4">
      <c r="A7613">
        <v>151.04370499999999</v>
      </c>
      <c r="B7613">
        <v>-57310829.995765001</v>
      </c>
      <c r="C7613">
        <v>384987664.86906201</v>
      </c>
      <c r="D7613">
        <v>4667065199.9998703</v>
      </c>
    </row>
    <row r="7614" spans="1:4">
      <c r="A7614">
        <v>151.06355099999999</v>
      </c>
      <c r="B7614">
        <v>-57318359.995762996</v>
      </c>
      <c r="C7614">
        <v>384987663.24836397</v>
      </c>
      <c r="D7614">
        <v>4667678399.9998703</v>
      </c>
    </row>
    <row r="7615" spans="1:4">
      <c r="A7615">
        <v>151.08339599999999</v>
      </c>
      <c r="B7615">
        <v>-57325889.995761</v>
      </c>
      <c r="C7615">
        <v>384987661.627666</v>
      </c>
      <c r="D7615">
        <v>4668291599.9998703</v>
      </c>
    </row>
    <row r="7616" spans="1:4">
      <c r="A7616">
        <v>151.103241</v>
      </c>
      <c r="B7616">
        <v>-57333419.995759003</v>
      </c>
      <c r="C7616">
        <v>384987660.00696802</v>
      </c>
      <c r="D7616">
        <v>4668904799.9998703</v>
      </c>
    </row>
    <row r="7617" spans="1:4">
      <c r="A7617">
        <v>151.123087</v>
      </c>
      <c r="B7617">
        <v>-57340949.995757997</v>
      </c>
      <c r="C7617">
        <v>384987658.38626999</v>
      </c>
      <c r="D7617">
        <v>4669517999.9998703</v>
      </c>
    </row>
    <row r="7618" spans="1:4">
      <c r="A7618">
        <v>151.142932</v>
      </c>
      <c r="B7618">
        <v>-57348479.995756</v>
      </c>
      <c r="C7618">
        <v>384987656.76557201</v>
      </c>
      <c r="D7618">
        <v>4670131199.9998703</v>
      </c>
    </row>
    <row r="7619" spans="1:4">
      <c r="A7619">
        <v>151.162778</v>
      </c>
      <c r="B7619">
        <v>-57356009.995754004</v>
      </c>
      <c r="C7619">
        <v>384987655.14487398</v>
      </c>
      <c r="D7619">
        <v>4670744399.9998703</v>
      </c>
    </row>
    <row r="7620" spans="1:4">
      <c r="A7620">
        <v>151.18262300000001</v>
      </c>
      <c r="B7620">
        <v>-57363539.995751999</v>
      </c>
      <c r="C7620">
        <v>384987653.524176</v>
      </c>
      <c r="D7620">
        <v>4671357599.9998703</v>
      </c>
    </row>
    <row r="7621" spans="1:4">
      <c r="A7621">
        <v>151.20246900000001</v>
      </c>
      <c r="B7621">
        <v>-57371069.995750003</v>
      </c>
      <c r="C7621">
        <v>384987651.90347803</v>
      </c>
      <c r="D7621">
        <v>4671970799.9998703</v>
      </c>
    </row>
    <row r="7622" spans="1:4">
      <c r="A7622">
        <v>151.22231400000001</v>
      </c>
      <c r="B7622">
        <v>-57378599.995748997</v>
      </c>
      <c r="C7622">
        <v>384987650.28277999</v>
      </c>
      <c r="D7622">
        <v>4672583999.9998703</v>
      </c>
    </row>
    <row r="7623" spans="1:4">
      <c r="A7623">
        <v>151.24216000000001</v>
      </c>
      <c r="B7623">
        <v>-57386129.995747</v>
      </c>
      <c r="C7623">
        <v>384987648.66208202</v>
      </c>
      <c r="D7623">
        <v>4673197199.9998703</v>
      </c>
    </row>
    <row r="7624" spans="1:4">
      <c r="A7624">
        <v>151.26200499999999</v>
      </c>
      <c r="B7624">
        <v>-57393659.995745003</v>
      </c>
      <c r="C7624">
        <v>384987647.04138398</v>
      </c>
      <c r="D7624">
        <v>4673810399.9998703</v>
      </c>
    </row>
    <row r="7625" spans="1:4">
      <c r="A7625">
        <v>151.28185099999999</v>
      </c>
      <c r="B7625">
        <v>-57401189.995742999</v>
      </c>
      <c r="C7625">
        <v>384987645.42068601</v>
      </c>
      <c r="D7625">
        <v>4674423599.9998703</v>
      </c>
    </row>
    <row r="7626" spans="1:4">
      <c r="A7626">
        <v>151.30169599999999</v>
      </c>
      <c r="B7626">
        <v>-57408719.995741002</v>
      </c>
      <c r="C7626">
        <v>384987643.79998797</v>
      </c>
      <c r="D7626">
        <v>4675036799.9998703</v>
      </c>
    </row>
    <row r="7627" spans="1:4">
      <c r="A7627">
        <v>151.321541</v>
      </c>
      <c r="B7627">
        <v>-57416249.995739996</v>
      </c>
      <c r="C7627">
        <v>384987642.17929</v>
      </c>
      <c r="D7627">
        <v>4675649999.9998703</v>
      </c>
    </row>
    <row r="7628" spans="1:4">
      <c r="A7628">
        <v>151.341387</v>
      </c>
      <c r="B7628">
        <v>-57423779.995738</v>
      </c>
      <c r="C7628">
        <v>384987640.55859202</v>
      </c>
      <c r="D7628">
        <v>4676263199.9998703</v>
      </c>
    </row>
    <row r="7629" spans="1:4">
      <c r="A7629">
        <v>151.361232</v>
      </c>
      <c r="B7629">
        <v>-57431309.995736003</v>
      </c>
      <c r="C7629">
        <v>384987638.93789399</v>
      </c>
      <c r="D7629">
        <v>4676876399.9998703</v>
      </c>
    </row>
    <row r="7630" spans="1:4">
      <c r="A7630">
        <v>151.381078</v>
      </c>
      <c r="B7630">
        <v>-57438839.995733999</v>
      </c>
      <c r="C7630">
        <v>384987637.31719601</v>
      </c>
      <c r="D7630">
        <v>4677489599.9998703</v>
      </c>
    </row>
    <row r="7631" spans="1:4">
      <c r="A7631">
        <v>151.40092300000001</v>
      </c>
      <c r="B7631">
        <v>-57446369.995733</v>
      </c>
      <c r="C7631">
        <v>384987635.69649798</v>
      </c>
      <c r="D7631">
        <v>4678102799.9998703</v>
      </c>
    </row>
    <row r="7632" spans="1:4">
      <c r="A7632">
        <v>151.42076900000001</v>
      </c>
      <c r="B7632">
        <v>-57453899.995731004</v>
      </c>
      <c r="C7632">
        <v>384987634.0758</v>
      </c>
      <c r="D7632">
        <v>4678715999.9998703</v>
      </c>
    </row>
    <row r="7633" spans="1:4">
      <c r="A7633">
        <v>151.44061400000001</v>
      </c>
      <c r="B7633">
        <v>-57461429.995728999</v>
      </c>
      <c r="C7633">
        <v>384987632.45510203</v>
      </c>
      <c r="D7633">
        <v>4679329199.9998703</v>
      </c>
    </row>
    <row r="7634" spans="1:4">
      <c r="A7634">
        <v>151.46046000000001</v>
      </c>
      <c r="B7634">
        <v>-57468959.995727003</v>
      </c>
      <c r="C7634">
        <v>384987630.83440399</v>
      </c>
      <c r="D7634">
        <v>4679942399.9998703</v>
      </c>
    </row>
    <row r="7635" spans="1:4">
      <c r="A7635">
        <v>151.48030499999999</v>
      </c>
      <c r="B7635">
        <v>-57476489.995724998</v>
      </c>
      <c r="C7635">
        <v>384987629.21370602</v>
      </c>
      <c r="D7635">
        <v>4680555599.9998703</v>
      </c>
    </row>
    <row r="7636" spans="1:4">
      <c r="A7636">
        <v>151.50014999999999</v>
      </c>
      <c r="B7636">
        <v>-57484019.995724</v>
      </c>
      <c r="C7636">
        <v>384987627.59300798</v>
      </c>
      <c r="D7636">
        <v>4681168799.9998703</v>
      </c>
    </row>
    <row r="7637" spans="1:4">
      <c r="A7637">
        <v>151.51999599999999</v>
      </c>
      <c r="B7637">
        <v>-57491549.995722003</v>
      </c>
      <c r="C7637">
        <v>384987625.97231001</v>
      </c>
      <c r="D7637">
        <v>4681781999.9998703</v>
      </c>
    </row>
    <row r="7638" spans="1:4">
      <c r="A7638">
        <v>151.539841</v>
      </c>
      <c r="B7638">
        <v>-57499079.995719999</v>
      </c>
      <c r="C7638">
        <v>384987624.35161197</v>
      </c>
      <c r="D7638">
        <v>4682395199.9998703</v>
      </c>
    </row>
    <row r="7639" spans="1:4">
      <c r="A7639">
        <v>151.559687</v>
      </c>
      <c r="B7639">
        <v>-57506609.995718002</v>
      </c>
      <c r="C7639">
        <v>384987622.730914</v>
      </c>
      <c r="D7639">
        <v>4683008399.9998703</v>
      </c>
    </row>
    <row r="7640" spans="1:4">
      <c r="A7640">
        <v>151.579532</v>
      </c>
      <c r="B7640">
        <v>-57514139.995715998</v>
      </c>
      <c r="C7640">
        <v>384987621.11021602</v>
      </c>
      <c r="D7640">
        <v>4683621599.9998703</v>
      </c>
    </row>
    <row r="7641" spans="1:4">
      <c r="A7641">
        <v>151.599378</v>
      </c>
      <c r="B7641">
        <v>-57521669.995715</v>
      </c>
      <c r="C7641">
        <v>384987619.48951799</v>
      </c>
      <c r="D7641">
        <v>4684234799.9998703</v>
      </c>
    </row>
    <row r="7642" spans="1:4">
      <c r="A7642">
        <v>151.61922300000001</v>
      </c>
      <c r="B7642">
        <v>-57529199.995713003</v>
      </c>
      <c r="C7642">
        <v>384987617.86882001</v>
      </c>
      <c r="D7642">
        <v>4684847999.9998703</v>
      </c>
    </row>
    <row r="7643" spans="1:4">
      <c r="A7643">
        <v>151.63906900000001</v>
      </c>
      <c r="B7643">
        <v>-57536729.995710999</v>
      </c>
      <c r="C7643">
        <v>384987616.24812198</v>
      </c>
      <c r="D7643">
        <v>4685461199.9998703</v>
      </c>
    </row>
    <row r="7644" spans="1:4">
      <c r="A7644">
        <v>151.65891400000001</v>
      </c>
      <c r="B7644">
        <v>-57544259.995709002</v>
      </c>
      <c r="C7644">
        <v>384987614.627424</v>
      </c>
      <c r="D7644">
        <v>4686074399.9998703</v>
      </c>
    </row>
    <row r="7645" spans="1:4">
      <c r="A7645">
        <v>151.67876000000001</v>
      </c>
      <c r="B7645">
        <v>-57551789.995708004</v>
      </c>
      <c r="C7645">
        <v>384987613.00672603</v>
      </c>
      <c r="D7645">
        <v>4686687599.9998703</v>
      </c>
    </row>
    <row r="7646" spans="1:4">
      <c r="A7646">
        <v>151.69860499999999</v>
      </c>
      <c r="B7646">
        <v>-57559319.995705999</v>
      </c>
      <c r="C7646">
        <v>384987611.38602799</v>
      </c>
      <c r="D7646">
        <v>4687300799.9998703</v>
      </c>
    </row>
    <row r="7647" spans="1:4">
      <c r="A7647">
        <v>151.71844999999999</v>
      </c>
      <c r="B7647">
        <v>-57566849.995704003</v>
      </c>
      <c r="C7647">
        <v>384987609.76533002</v>
      </c>
      <c r="D7647">
        <v>4687913999.9998703</v>
      </c>
    </row>
    <row r="7648" spans="1:4">
      <c r="A7648">
        <v>151.73829599999999</v>
      </c>
      <c r="B7648">
        <v>-57574379.995701998</v>
      </c>
      <c r="C7648">
        <v>384987608.144633</v>
      </c>
      <c r="D7648">
        <v>4688527199.9998703</v>
      </c>
    </row>
    <row r="7649" spans="1:4">
      <c r="A7649">
        <v>151.75814099999999</v>
      </c>
      <c r="B7649">
        <v>-57581909.995700002</v>
      </c>
      <c r="C7649">
        <v>384987606.52393502</v>
      </c>
      <c r="D7649">
        <v>4689140399.9998703</v>
      </c>
    </row>
    <row r="7650" spans="1:4">
      <c r="A7650">
        <v>151.777987</v>
      </c>
      <c r="B7650">
        <v>-57589439.995699003</v>
      </c>
      <c r="C7650">
        <v>384987604.90323699</v>
      </c>
      <c r="D7650">
        <v>4689753599.9998703</v>
      </c>
    </row>
    <row r="7651" spans="1:4">
      <c r="A7651">
        <v>151.797832</v>
      </c>
      <c r="B7651">
        <v>-57596969.995696999</v>
      </c>
      <c r="C7651">
        <v>384987603.28253901</v>
      </c>
      <c r="D7651">
        <v>4690366799.9998703</v>
      </c>
    </row>
    <row r="7652" spans="1:4">
      <c r="A7652">
        <v>151.817678</v>
      </c>
      <c r="B7652">
        <v>-57604499.995695002</v>
      </c>
      <c r="C7652">
        <v>384987601.66184098</v>
      </c>
      <c r="D7652">
        <v>4690979999.9998703</v>
      </c>
    </row>
    <row r="7653" spans="1:4">
      <c r="A7653">
        <v>151.837523</v>
      </c>
      <c r="B7653">
        <v>-57612029.995692998</v>
      </c>
      <c r="C7653">
        <v>384987600.041143</v>
      </c>
      <c r="D7653">
        <v>4691593199.9998703</v>
      </c>
    </row>
    <row r="7654" spans="1:4">
      <c r="A7654">
        <v>151.85736900000001</v>
      </c>
      <c r="B7654">
        <v>-57619559.995691001</v>
      </c>
      <c r="C7654">
        <v>384987598.42044502</v>
      </c>
      <c r="D7654">
        <v>4692206399.9998703</v>
      </c>
    </row>
    <row r="7655" spans="1:4">
      <c r="A7655">
        <v>151.87721400000001</v>
      </c>
      <c r="B7655">
        <v>-57627089.995690003</v>
      </c>
      <c r="C7655">
        <v>384987596.79974699</v>
      </c>
      <c r="D7655">
        <v>4692819599.9998703</v>
      </c>
    </row>
    <row r="7656" spans="1:4">
      <c r="A7656">
        <v>151.89705900000001</v>
      </c>
      <c r="B7656">
        <v>-57634619.995687999</v>
      </c>
      <c r="C7656">
        <v>384987595.17904902</v>
      </c>
      <c r="D7656">
        <v>4693432799.9998703</v>
      </c>
    </row>
    <row r="7657" spans="1:4">
      <c r="A7657">
        <v>151.91690500000001</v>
      </c>
      <c r="B7657">
        <v>-57642149.995686002</v>
      </c>
      <c r="C7657">
        <v>384987593.55835098</v>
      </c>
      <c r="D7657">
        <v>4694045999.9998703</v>
      </c>
    </row>
    <row r="7658" spans="1:4">
      <c r="A7658">
        <v>151.93674999999999</v>
      </c>
      <c r="B7658">
        <v>-57649679.995683998</v>
      </c>
      <c r="C7658">
        <v>384987591.93765301</v>
      </c>
      <c r="D7658">
        <v>4694659199.9998703</v>
      </c>
    </row>
    <row r="7659" spans="1:4">
      <c r="A7659">
        <v>151.95659599999999</v>
      </c>
      <c r="B7659">
        <v>-57657209.995682001</v>
      </c>
      <c r="C7659">
        <v>384987590.31695497</v>
      </c>
      <c r="D7659">
        <v>4695272399.9998703</v>
      </c>
    </row>
    <row r="7660" spans="1:4">
      <c r="A7660">
        <v>151.97644099999999</v>
      </c>
      <c r="B7660">
        <v>-57664739.995681003</v>
      </c>
      <c r="C7660">
        <v>384987588.696257</v>
      </c>
      <c r="D7660">
        <v>4695885599.9998703</v>
      </c>
    </row>
    <row r="7661" spans="1:4">
      <c r="A7661">
        <v>151.996287</v>
      </c>
      <c r="B7661">
        <v>-57672269.995678999</v>
      </c>
      <c r="C7661">
        <v>384987587.07555902</v>
      </c>
      <c r="D7661">
        <v>4696498799.9998703</v>
      </c>
    </row>
    <row r="7662" spans="1:4">
      <c r="A7662">
        <v>152.016132</v>
      </c>
      <c r="B7662">
        <v>-57679799.995677002</v>
      </c>
      <c r="C7662">
        <v>384987585.45486099</v>
      </c>
      <c r="D7662">
        <v>4697111999.9998703</v>
      </c>
    </row>
    <row r="7663" spans="1:4">
      <c r="A7663">
        <v>152.035978</v>
      </c>
      <c r="B7663">
        <v>-57687329.995674998</v>
      </c>
      <c r="C7663">
        <v>384987583.83416301</v>
      </c>
      <c r="D7663">
        <v>4697725199.9998703</v>
      </c>
    </row>
    <row r="7664" spans="1:4">
      <c r="A7664">
        <v>152.055823</v>
      </c>
      <c r="B7664">
        <v>-57694859.995673999</v>
      </c>
      <c r="C7664">
        <v>384987582.21346498</v>
      </c>
      <c r="D7664">
        <v>4698338399.9998703</v>
      </c>
    </row>
    <row r="7665" spans="1:4">
      <c r="A7665">
        <v>152.075669</v>
      </c>
      <c r="B7665">
        <v>-57702389.995672002</v>
      </c>
      <c r="C7665">
        <v>384987580.592767</v>
      </c>
      <c r="D7665">
        <v>4698951599.9998703</v>
      </c>
    </row>
    <row r="7666" spans="1:4">
      <c r="A7666">
        <v>152.09551400000001</v>
      </c>
      <c r="B7666">
        <v>-57709919.995669998</v>
      </c>
      <c r="C7666">
        <v>384987578.97206903</v>
      </c>
      <c r="D7666">
        <v>4699564799.9998703</v>
      </c>
    </row>
    <row r="7667" spans="1:4">
      <c r="A7667">
        <v>152.11535900000001</v>
      </c>
      <c r="B7667">
        <v>-57717449.995668001</v>
      </c>
      <c r="C7667">
        <v>384987577.35137099</v>
      </c>
      <c r="D7667">
        <v>4700177999.9998703</v>
      </c>
    </row>
    <row r="7668" spans="1:4">
      <c r="A7668">
        <v>152.13520500000001</v>
      </c>
      <c r="B7668">
        <v>-57724979.995665997</v>
      </c>
      <c r="C7668">
        <v>384987575.73067302</v>
      </c>
      <c r="D7668">
        <v>4700791199.9998703</v>
      </c>
    </row>
    <row r="7669" spans="1:4">
      <c r="A7669">
        <v>152.15504999999999</v>
      </c>
      <c r="B7669">
        <v>-57732509.995664999</v>
      </c>
      <c r="C7669">
        <v>384987574.10997498</v>
      </c>
      <c r="D7669">
        <v>4701404399.9998703</v>
      </c>
    </row>
    <row r="7670" spans="1:4">
      <c r="A7670">
        <v>152.17489599999999</v>
      </c>
      <c r="B7670">
        <v>-57740039.995663002</v>
      </c>
      <c r="C7670">
        <v>384987572.48927701</v>
      </c>
      <c r="D7670">
        <v>4702017599.9998703</v>
      </c>
    </row>
    <row r="7671" spans="1:4">
      <c r="A7671">
        <v>152.19474099999999</v>
      </c>
      <c r="B7671">
        <v>-57747569.995660998</v>
      </c>
      <c r="C7671">
        <v>384987570.86857897</v>
      </c>
      <c r="D7671">
        <v>4702630799.9998703</v>
      </c>
    </row>
    <row r="7672" spans="1:4">
      <c r="A7672">
        <v>152.21458699999999</v>
      </c>
      <c r="B7672">
        <v>-57755099.995659001</v>
      </c>
      <c r="C7672">
        <v>384987569.247881</v>
      </c>
      <c r="D7672">
        <v>4703243999.9998703</v>
      </c>
    </row>
    <row r="7673" spans="1:4">
      <c r="A7673">
        <v>152.234432</v>
      </c>
      <c r="B7673">
        <v>-57762629.995656997</v>
      </c>
      <c r="C7673">
        <v>384987567.62718302</v>
      </c>
      <c r="D7673">
        <v>4703857199.9998703</v>
      </c>
    </row>
    <row r="7674" spans="1:4">
      <c r="A7674">
        <v>152.254278</v>
      </c>
      <c r="B7674">
        <v>-57770159.995655999</v>
      </c>
      <c r="C7674">
        <v>384987566.00648499</v>
      </c>
      <c r="D7674">
        <v>4704470399.9998703</v>
      </c>
    </row>
    <row r="7675" spans="1:4">
      <c r="A7675">
        <v>152.274123</v>
      </c>
      <c r="B7675">
        <v>-57777689.995654002</v>
      </c>
      <c r="C7675">
        <v>384987564.38578701</v>
      </c>
      <c r="D7675">
        <v>4705083599.9998703</v>
      </c>
    </row>
    <row r="7676" spans="1:4">
      <c r="A7676">
        <v>152.293969</v>
      </c>
      <c r="B7676">
        <v>-57785219.995651998</v>
      </c>
      <c r="C7676">
        <v>384987562.76508898</v>
      </c>
      <c r="D7676">
        <v>4705696799.9998703</v>
      </c>
    </row>
    <row r="7677" spans="1:4">
      <c r="A7677">
        <v>152.31381400000001</v>
      </c>
      <c r="B7677">
        <v>-57792749.995650001</v>
      </c>
      <c r="C7677">
        <v>384987561.144391</v>
      </c>
      <c r="D7677">
        <v>4706309999.9998703</v>
      </c>
    </row>
    <row r="7678" spans="1:4">
      <c r="A7678">
        <v>152.33365900000001</v>
      </c>
      <c r="B7678">
        <v>-57800279.995649002</v>
      </c>
      <c r="C7678">
        <v>384987559.52369303</v>
      </c>
      <c r="D7678">
        <v>4706923199.9998703</v>
      </c>
    </row>
    <row r="7679" spans="1:4">
      <c r="A7679">
        <v>152.35350500000001</v>
      </c>
      <c r="B7679">
        <v>-57807809.995646998</v>
      </c>
      <c r="C7679">
        <v>384987557.90299499</v>
      </c>
      <c r="D7679">
        <v>4707536399.9998703</v>
      </c>
    </row>
    <row r="7680" spans="1:4">
      <c r="A7680">
        <v>152.37334999999999</v>
      </c>
      <c r="B7680">
        <v>-57815339.995645002</v>
      </c>
      <c r="C7680">
        <v>384987556.28229702</v>
      </c>
      <c r="D7680">
        <v>4708149599.9998703</v>
      </c>
    </row>
    <row r="7681" spans="1:4">
      <c r="A7681">
        <v>152.39319599999999</v>
      </c>
      <c r="B7681">
        <v>-57822869.995642997</v>
      </c>
      <c r="C7681">
        <v>384987554.66159898</v>
      </c>
      <c r="D7681">
        <v>4708762799.9998703</v>
      </c>
    </row>
    <row r="7682" spans="1:4">
      <c r="A7682">
        <v>152.41304099999999</v>
      </c>
      <c r="B7682">
        <v>-57830399.995641001</v>
      </c>
      <c r="C7682">
        <v>384987553.04090101</v>
      </c>
      <c r="D7682">
        <v>4709375999.9998703</v>
      </c>
    </row>
    <row r="7683" spans="1:4">
      <c r="A7683">
        <v>152.43288699999999</v>
      </c>
      <c r="B7683">
        <v>-57837929.995640002</v>
      </c>
      <c r="C7683">
        <v>384987551.42020297</v>
      </c>
      <c r="D7683">
        <v>4709989199.9998703</v>
      </c>
    </row>
    <row r="7684" spans="1:4">
      <c r="A7684">
        <v>152.452732</v>
      </c>
      <c r="B7684">
        <v>-57845459.995637998</v>
      </c>
      <c r="C7684">
        <v>384987549.799505</v>
      </c>
      <c r="D7684">
        <v>4710602399.9998703</v>
      </c>
    </row>
    <row r="7685" spans="1:4">
      <c r="A7685">
        <v>152.472578</v>
      </c>
      <c r="B7685">
        <v>-57852989.995636001</v>
      </c>
      <c r="C7685">
        <v>384987548.17880702</v>
      </c>
      <c r="D7685">
        <v>4711215599.9998703</v>
      </c>
    </row>
    <row r="7686" spans="1:4">
      <c r="A7686">
        <v>152.492423</v>
      </c>
      <c r="B7686">
        <v>-57860519.995633997</v>
      </c>
      <c r="C7686">
        <v>384987546.55810899</v>
      </c>
      <c r="D7686">
        <v>4711828799.9998703</v>
      </c>
    </row>
    <row r="7687" spans="1:4">
      <c r="A7687">
        <v>152.51226800000001</v>
      </c>
      <c r="B7687">
        <v>-57868049.995632</v>
      </c>
      <c r="C7687">
        <v>384987544.93741101</v>
      </c>
      <c r="D7687">
        <v>4712441999.9998703</v>
      </c>
    </row>
    <row r="7688" spans="1:4">
      <c r="A7688">
        <v>152.53211400000001</v>
      </c>
      <c r="B7688">
        <v>-57875579.995631002</v>
      </c>
      <c r="C7688">
        <v>384987543.31671399</v>
      </c>
      <c r="D7688">
        <v>4713055199.9998703</v>
      </c>
    </row>
    <row r="7689" spans="1:4">
      <c r="A7689">
        <v>152.55195900000001</v>
      </c>
      <c r="B7689">
        <v>-57883109.995628998</v>
      </c>
      <c r="C7689">
        <v>384987541.69601601</v>
      </c>
      <c r="D7689">
        <v>4713668399.9998703</v>
      </c>
    </row>
    <row r="7690" spans="1:4">
      <c r="A7690">
        <v>152.57180500000001</v>
      </c>
      <c r="B7690">
        <v>-57890639.995627001</v>
      </c>
      <c r="C7690">
        <v>384987540.07531798</v>
      </c>
      <c r="D7690">
        <v>4714281599.9998703</v>
      </c>
    </row>
    <row r="7691" spans="1:4">
      <c r="A7691">
        <v>152.59164999999999</v>
      </c>
      <c r="B7691">
        <v>-57898169.995624997</v>
      </c>
      <c r="C7691">
        <v>384987538.45462</v>
      </c>
      <c r="D7691">
        <v>4714894799.9998703</v>
      </c>
    </row>
    <row r="7692" spans="1:4">
      <c r="A7692">
        <v>152.61149599999999</v>
      </c>
      <c r="B7692">
        <v>-57905699.995623</v>
      </c>
      <c r="C7692">
        <v>384987536.83392203</v>
      </c>
      <c r="D7692">
        <v>4715507999.9998703</v>
      </c>
    </row>
    <row r="7693" spans="1:4">
      <c r="A7693">
        <v>152.63134099999999</v>
      </c>
      <c r="B7693">
        <v>-57913229.995622002</v>
      </c>
      <c r="C7693">
        <v>384987535.21322399</v>
      </c>
      <c r="D7693">
        <v>4716121199.9998703</v>
      </c>
    </row>
    <row r="7694" spans="1:4">
      <c r="A7694">
        <v>152.65118699999999</v>
      </c>
      <c r="B7694">
        <v>-57920759.995619997</v>
      </c>
      <c r="C7694">
        <v>384987533.59252602</v>
      </c>
      <c r="D7694">
        <v>4716734399.9998703</v>
      </c>
    </row>
    <row r="7695" spans="1:4">
      <c r="A7695">
        <v>152.671032</v>
      </c>
      <c r="B7695">
        <v>-57928289.995618001</v>
      </c>
      <c r="C7695">
        <v>384987531.97182798</v>
      </c>
      <c r="D7695">
        <v>4717347599.9998703</v>
      </c>
    </row>
    <row r="7696" spans="1:4">
      <c r="A7696">
        <v>152.690878</v>
      </c>
      <c r="B7696">
        <v>-57935819.995615996</v>
      </c>
      <c r="C7696">
        <v>384987530.35113001</v>
      </c>
      <c r="D7696">
        <v>4717960799.9998703</v>
      </c>
    </row>
    <row r="7697" spans="1:4">
      <c r="A7697">
        <v>152.710723</v>
      </c>
      <c r="B7697">
        <v>-57943349.995614998</v>
      </c>
      <c r="C7697">
        <v>384987528.73043197</v>
      </c>
      <c r="D7697">
        <v>4718573999.9998703</v>
      </c>
    </row>
    <row r="7698" spans="1:4">
      <c r="A7698">
        <v>152.73056800000001</v>
      </c>
      <c r="B7698">
        <v>-57950879.995613001</v>
      </c>
      <c r="C7698">
        <v>384987527.109734</v>
      </c>
      <c r="D7698">
        <v>4719187199.9998703</v>
      </c>
    </row>
    <row r="7699" spans="1:4">
      <c r="A7699">
        <v>152.75041400000001</v>
      </c>
      <c r="B7699">
        <v>-57958409.995610997</v>
      </c>
      <c r="C7699">
        <v>384987525.48903602</v>
      </c>
      <c r="D7699">
        <v>4719800399.9998703</v>
      </c>
    </row>
    <row r="7700" spans="1:4">
      <c r="A7700">
        <v>152.77025900000001</v>
      </c>
      <c r="B7700">
        <v>-57965939.995609</v>
      </c>
      <c r="C7700">
        <v>384987523.86833799</v>
      </c>
      <c r="D7700">
        <v>4720413599.9998703</v>
      </c>
    </row>
    <row r="7701" spans="1:4">
      <c r="A7701">
        <v>152.79010500000001</v>
      </c>
      <c r="B7701">
        <v>-57973469.995607004</v>
      </c>
      <c r="C7701">
        <v>384987522.24764001</v>
      </c>
      <c r="D7701">
        <v>4721026799.9998703</v>
      </c>
    </row>
    <row r="7702" spans="1:4">
      <c r="A7702">
        <v>152.80994999999999</v>
      </c>
      <c r="B7702">
        <v>-57980999.995605998</v>
      </c>
      <c r="C7702">
        <v>384987520.62694198</v>
      </c>
      <c r="D7702">
        <v>4721639999.9998703</v>
      </c>
    </row>
    <row r="7703" spans="1:4">
      <c r="A7703">
        <v>152.82979599999999</v>
      </c>
      <c r="B7703">
        <v>-57988529.995604001</v>
      </c>
      <c r="C7703">
        <v>384987519.006244</v>
      </c>
      <c r="D7703">
        <v>4722253199.9998703</v>
      </c>
    </row>
    <row r="7704" spans="1:4">
      <c r="A7704">
        <v>152.84964099999999</v>
      </c>
      <c r="B7704">
        <v>-57996059.995601997</v>
      </c>
      <c r="C7704">
        <v>384987517.38554603</v>
      </c>
      <c r="D7704">
        <v>4722866399.9998703</v>
      </c>
    </row>
    <row r="7705" spans="1:4">
      <c r="A7705">
        <v>152.86948699999999</v>
      </c>
      <c r="B7705">
        <v>-58003589.9956</v>
      </c>
      <c r="C7705">
        <v>384987515.76484799</v>
      </c>
      <c r="D7705">
        <v>4723479599.9998703</v>
      </c>
    </row>
    <row r="7706" spans="1:4">
      <c r="A7706">
        <v>152.889332</v>
      </c>
      <c r="B7706">
        <v>-58011119.995598003</v>
      </c>
      <c r="C7706">
        <v>384987514.14415002</v>
      </c>
      <c r="D7706">
        <v>4724092799.9998703</v>
      </c>
    </row>
    <row r="7707" spans="1:4">
      <c r="A7707">
        <v>152.909177</v>
      </c>
      <c r="B7707">
        <v>-58018649.995596997</v>
      </c>
      <c r="C7707">
        <v>384987512.52345198</v>
      </c>
      <c r="D7707">
        <v>4724705999.9998703</v>
      </c>
    </row>
    <row r="7708" spans="1:4">
      <c r="A7708">
        <v>152.929023</v>
      </c>
      <c r="B7708">
        <v>-58026179.995595001</v>
      </c>
      <c r="C7708">
        <v>384987510.90275401</v>
      </c>
      <c r="D7708">
        <v>4725319199.9998703</v>
      </c>
    </row>
    <row r="7709" spans="1:4">
      <c r="A7709">
        <v>152.948868</v>
      </c>
      <c r="B7709">
        <v>-58033709.995592996</v>
      </c>
      <c r="C7709">
        <v>384987509.28205597</v>
      </c>
      <c r="D7709">
        <v>4725932399.9998703</v>
      </c>
    </row>
    <row r="7710" spans="1:4">
      <c r="A7710">
        <v>152.96871400000001</v>
      </c>
      <c r="B7710">
        <v>-58041239.995591</v>
      </c>
      <c r="C7710">
        <v>384987507.661358</v>
      </c>
      <c r="D7710">
        <v>4726545599.9998703</v>
      </c>
    </row>
    <row r="7711" spans="1:4">
      <c r="A7711">
        <v>152.98855900000001</v>
      </c>
      <c r="B7711">
        <v>-58048769.995590001</v>
      </c>
      <c r="C7711">
        <v>384987506.04066002</v>
      </c>
      <c r="D7711">
        <v>4727158799.9998703</v>
      </c>
    </row>
    <row r="7712" spans="1:4">
      <c r="A7712">
        <v>153.00840500000001</v>
      </c>
      <c r="B7712">
        <v>-58056299.995587997</v>
      </c>
      <c r="C7712">
        <v>384987504.41996199</v>
      </c>
      <c r="D7712">
        <v>4727771999.9998703</v>
      </c>
    </row>
    <row r="7713" spans="1:4">
      <c r="A7713">
        <v>153.02825000000001</v>
      </c>
      <c r="B7713">
        <v>-58063829.995586</v>
      </c>
      <c r="C7713">
        <v>384987502.79926401</v>
      </c>
      <c r="D7713">
        <v>4728385199.9998703</v>
      </c>
    </row>
    <row r="7714" spans="1:4">
      <c r="A7714">
        <v>153.04809599999999</v>
      </c>
      <c r="B7714">
        <v>-58071359.995584004</v>
      </c>
      <c r="C7714">
        <v>384987501.17856598</v>
      </c>
      <c r="D7714">
        <v>4728998399.9998703</v>
      </c>
    </row>
    <row r="7715" spans="1:4">
      <c r="A7715">
        <v>153.06794099999999</v>
      </c>
      <c r="B7715">
        <v>-58078889.995581999</v>
      </c>
      <c r="C7715">
        <v>384987499.557868</v>
      </c>
      <c r="D7715">
        <v>4729611599.9998703</v>
      </c>
    </row>
    <row r="7716" spans="1:4">
      <c r="A7716">
        <v>153.08778699999999</v>
      </c>
      <c r="B7716">
        <v>-58086419.995581001</v>
      </c>
      <c r="C7716">
        <v>384987497.93717003</v>
      </c>
      <c r="D7716">
        <v>4730224799.9998703</v>
      </c>
    </row>
    <row r="7717" spans="1:4">
      <c r="A7717">
        <v>153.107632</v>
      </c>
      <c r="B7717">
        <v>-58093949.995578997</v>
      </c>
      <c r="C7717">
        <v>384987496.31647199</v>
      </c>
      <c r="D7717">
        <v>4730837999.9998703</v>
      </c>
    </row>
    <row r="7718" spans="1:4">
      <c r="A7718">
        <v>153.127477</v>
      </c>
      <c r="B7718">
        <v>-58101479.995577</v>
      </c>
      <c r="C7718">
        <v>384987494.69577402</v>
      </c>
      <c r="D7718">
        <v>4731451199.9998703</v>
      </c>
    </row>
    <row r="7719" spans="1:4">
      <c r="A7719">
        <v>153.147323</v>
      </c>
      <c r="B7719">
        <v>-58109009.995575003</v>
      </c>
      <c r="C7719">
        <v>384987493.07507598</v>
      </c>
      <c r="D7719">
        <v>4732064399.9998703</v>
      </c>
    </row>
    <row r="7720" spans="1:4">
      <c r="A7720">
        <v>153.167168</v>
      </c>
      <c r="B7720">
        <v>-58116539.995572999</v>
      </c>
      <c r="C7720">
        <v>384987491.45437801</v>
      </c>
      <c r="D7720">
        <v>4732677599.9998703</v>
      </c>
    </row>
    <row r="7721" spans="1:4">
      <c r="A7721">
        <v>153.187014</v>
      </c>
      <c r="B7721">
        <v>-58124069.995572001</v>
      </c>
      <c r="C7721">
        <v>384987489.83367997</v>
      </c>
      <c r="D7721">
        <v>4733290799.9998703</v>
      </c>
    </row>
    <row r="7722" spans="1:4">
      <c r="A7722">
        <v>153.20685900000001</v>
      </c>
      <c r="B7722">
        <v>-58131599.995569997</v>
      </c>
      <c r="C7722">
        <v>384987488.212982</v>
      </c>
      <c r="D7722">
        <v>4733903999.9998703</v>
      </c>
    </row>
    <row r="7723" spans="1:4">
      <c r="A7723">
        <v>153.22670500000001</v>
      </c>
      <c r="B7723">
        <v>-58139129.995568</v>
      </c>
      <c r="C7723">
        <v>384987486.59228402</v>
      </c>
      <c r="D7723">
        <v>4734517199.9998703</v>
      </c>
    </row>
    <row r="7724" spans="1:4">
      <c r="A7724">
        <v>153.24655000000001</v>
      </c>
      <c r="B7724">
        <v>-58146659.995566003</v>
      </c>
      <c r="C7724">
        <v>384987484.97158599</v>
      </c>
      <c r="D7724">
        <v>4735130399.9998703</v>
      </c>
    </row>
    <row r="7725" spans="1:4">
      <c r="A7725">
        <v>153.26639599999999</v>
      </c>
      <c r="B7725">
        <v>-58154189.995563999</v>
      </c>
      <c r="C7725">
        <v>384987483.35088801</v>
      </c>
      <c r="D7725">
        <v>4735743599.9998703</v>
      </c>
    </row>
    <row r="7726" spans="1:4">
      <c r="A7726">
        <v>153.28624099999999</v>
      </c>
      <c r="B7726">
        <v>-58161719.995563</v>
      </c>
      <c r="C7726">
        <v>384987481.73018998</v>
      </c>
      <c r="D7726">
        <v>4736356799.9998703</v>
      </c>
    </row>
    <row r="7727" spans="1:4">
      <c r="A7727">
        <v>153.30608599999999</v>
      </c>
      <c r="B7727">
        <v>-58169249.995561004</v>
      </c>
      <c r="C7727">
        <v>384987480.109492</v>
      </c>
      <c r="D7727">
        <v>4736969999.9998703</v>
      </c>
    </row>
    <row r="7728" spans="1:4">
      <c r="A7728">
        <v>153.32593199999999</v>
      </c>
      <c r="B7728">
        <v>-58176779.995558999</v>
      </c>
      <c r="C7728">
        <v>384987478.48879498</v>
      </c>
      <c r="D7728">
        <v>4737583199.9998703</v>
      </c>
    </row>
    <row r="7729" spans="1:4">
      <c r="A7729">
        <v>153.345777</v>
      </c>
      <c r="B7729">
        <v>-58184309.995557003</v>
      </c>
      <c r="C7729">
        <v>384987476.86809701</v>
      </c>
      <c r="D7729">
        <v>4738196399.9998703</v>
      </c>
    </row>
    <row r="7730" spans="1:4">
      <c r="A7730">
        <v>153.365623</v>
      </c>
      <c r="B7730">
        <v>-58191839.995555997</v>
      </c>
      <c r="C7730">
        <v>384987475.24739897</v>
      </c>
      <c r="D7730">
        <v>4738809599.9998703</v>
      </c>
    </row>
    <row r="7731" spans="1:4">
      <c r="A7731">
        <v>153.385468</v>
      </c>
      <c r="B7731">
        <v>-58199369.995554</v>
      </c>
      <c r="C7731">
        <v>384987473.626701</v>
      </c>
      <c r="D7731">
        <v>4739422799.9998703</v>
      </c>
    </row>
    <row r="7732" spans="1:4">
      <c r="A7732">
        <v>153.405314</v>
      </c>
      <c r="B7732">
        <v>-58206899.995552003</v>
      </c>
      <c r="C7732">
        <v>384987472.00600302</v>
      </c>
      <c r="D7732">
        <v>4740035999.9998703</v>
      </c>
    </row>
    <row r="7733" spans="1:4">
      <c r="A7733">
        <v>153.42515900000001</v>
      </c>
      <c r="B7733">
        <v>-58214429.995549999</v>
      </c>
      <c r="C7733">
        <v>384987470.38530499</v>
      </c>
      <c r="D7733">
        <v>4740649199.9998703</v>
      </c>
    </row>
    <row r="7734" spans="1:4">
      <c r="A7734">
        <v>153.44500500000001</v>
      </c>
      <c r="B7734">
        <v>-58221959.995548002</v>
      </c>
      <c r="C7734">
        <v>384987468.76460701</v>
      </c>
      <c r="D7734">
        <v>4741262399.9998703</v>
      </c>
    </row>
    <row r="7735" spans="1:4">
      <c r="A7735">
        <v>153.46485000000001</v>
      </c>
      <c r="B7735">
        <v>-58229489.995546997</v>
      </c>
      <c r="C7735">
        <v>384987467.14390898</v>
      </c>
      <c r="D7735">
        <v>4741875599.9998703</v>
      </c>
    </row>
    <row r="7736" spans="1:4">
      <c r="A7736">
        <v>153.48469600000001</v>
      </c>
      <c r="B7736">
        <v>-58237019.995545</v>
      </c>
      <c r="C7736">
        <v>384987465.523211</v>
      </c>
      <c r="D7736">
        <v>4742488799.9998703</v>
      </c>
    </row>
    <row r="7737" spans="1:4">
      <c r="A7737">
        <v>153.50454099999999</v>
      </c>
      <c r="B7737">
        <v>-58244549.995543003</v>
      </c>
      <c r="C7737">
        <v>384987463.90251303</v>
      </c>
      <c r="D7737">
        <v>4743101999.9998703</v>
      </c>
    </row>
    <row r="7738" spans="1:4">
      <c r="A7738">
        <v>153.52438599999999</v>
      </c>
      <c r="B7738">
        <v>-58252079.995540999</v>
      </c>
      <c r="C7738">
        <v>384987462.28181499</v>
      </c>
      <c r="D7738">
        <v>4743715199.9998703</v>
      </c>
    </row>
    <row r="7739" spans="1:4">
      <c r="A7739">
        <v>153.54423199999999</v>
      </c>
      <c r="B7739">
        <v>-58259609.995539002</v>
      </c>
      <c r="C7739">
        <v>384987460.66111702</v>
      </c>
      <c r="D7739">
        <v>4744328399.9998703</v>
      </c>
    </row>
    <row r="7740" spans="1:4">
      <c r="A7740">
        <v>153.564077</v>
      </c>
      <c r="B7740">
        <v>-58267139.995537996</v>
      </c>
      <c r="C7740">
        <v>384987459.04041898</v>
      </c>
      <c r="D7740">
        <v>4744941599.9998703</v>
      </c>
    </row>
    <row r="7741" spans="1:4">
      <c r="A7741">
        <v>153.583923</v>
      </c>
      <c r="B7741">
        <v>-58274669.995536</v>
      </c>
      <c r="C7741">
        <v>384987457.41972101</v>
      </c>
      <c r="D7741">
        <v>4745554799.9998703</v>
      </c>
    </row>
    <row r="7742" spans="1:4">
      <c r="A7742">
        <v>153.603768</v>
      </c>
      <c r="B7742">
        <v>-58282199.995534003</v>
      </c>
      <c r="C7742">
        <v>384987455.79902297</v>
      </c>
      <c r="D7742">
        <v>4746167999.9998703</v>
      </c>
    </row>
    <row r="7743" spans="1:4">
      <c r="A7743">
        <v>153.623614</v>
      </c>
      <c r="B7743">
        <v>-58289729.995531999</v>
      </c>
      <c r="C7743">
        <v>384987454.178325</v>
      </c>
      <c r="D7743">
        <v>4746781199.9998703</v>
      </c>
    </row>
    <row r="7744" spans="1:4">
      <c r="A7744">
        <v>153.64345900000001</v>
      </c>
      <c r="B7744">
        <v>-58297259.995530002</v>
      </c>
      <c r="C7744">
        <v>384987452.55762702</v>
      </c>
      <c r="D7744">
        <v>4747394399.9998703</v>
      </c>
    </row>
    <row r="7745" spans="1:4">
      <c r="A7745">
        <v>153.66330500000001</v>
      </c>
      <c r="B7745">
        <v>-58304789.995529003</v>
      </c>
      <c r="C7745">
        <v>384987450.93692899</v>
      </c>
      <c r="D7745">
        <v>4748007599.9998703</v>
      </c>
    </row>
    <row r="7746" spans="1:4">
      <c r="A7746">
        <v>153.68315000000001</v>
      </c>
      <c r="B7746">
        <v>-58312319.995526999</v>
      </c>
      <c r="C7746">
        <v>384987449.31623101</v>
      </c>
      <c r="D7746">
        <v>4748620799.9998703</v>
      </c>
    </row>
    <row r="7747" spans="1:4">
      <c r="A7747">
        <v>153.70299499999999</v>
      </c>
      <c r="B7747">
        <v>-58319849.995525002</v>
      </c>
      <c r="C7747">
        <v>384987447.69553298</v>
      </c>
      <c r="D7747">
        <v>4749233999.9998703</v>
      </c>
    </row>
    <row r="7748" spans="1:4">
      <c r="A7748">
        <v>153.72284099999999</v>
      </c>
      <c r="B7748">
        <v>-58327379.995522998</v>
      </c>
      <c r="C7748">
        <v>384987446.074835</v>
      </c>
      <c r="D7748">
        <v>4749847199.9998703</v>
      </c>
    </row>
    <row r="7749" spans="1:4">
      <c r="A7749">
        <v>153.74268599999999</v>
      </c>
      <c r="B7749">
        <v>-58334909.995522</v>
      </c>
      <c r="C7749">
        <v>384987444.45413703</v>
      </c>
      <c r="D7749">
        <v>4750460399.9998703</v>
      </c>
    </row>
    <row r="7750" spans="1:4">
      <c r="A7750">
        <v>153.76253199999999</v>
      </c>
      <c r="B7750">
        <v>-58342439.995520003</v>
      </c>
      <c r="C7750">
        <v>384987442.83343899</v>
      </c>
      <c r="D7750">
        <v>4751073599.9998703</v>
      </c>
    </row>
    <row r="7751" spans="1:4">
      <c r="A7751">
        <v>153.782377</v>
      </c>
      <c r="B7751">
        <v>-58349969.995517999</v>
      </c>
      <c r="C7751">
        <v>384987441.21274102</v>
      </c>
      <c r="D7751">
        <v>4751686799.9998703</v>
      </c>
    </row>
    <row r="7752" spans="1:4">
      <c r="A7752">
        <v>153.802223</v>
      </c>
      <c r="B7752">
        <v>-58357499.995516002</v>
      </c>
      <c r="C7752">
        <v>384987439.59204298</v>
      </c>
      <c r="D7752">
        <v>4752299999.9998703</v>
      </c>
    </row>
    <row r="7753" spans="1:4">
      <c r="A7753">
        <v>153.822068</v>
      </c>
      <c r="B7753">
        <v>-58365029.995513998</v>
      </c>
      <c r="C7753">
        <v>384987437.97134501</v>
      </c>
      <c r="D7753">
        <v>4752913199.9998703</v>
      </c>
    </row>
    <row r="7754" spans="1:4">
      <c r="A7754">
        <v>153.841914</v>
      </c>
      <c r="B7754">
        <v>-58372559.995513</v>
      </c>
      <c r="C7754">
        <v>384987436.35064697</v>
      </c>
      <c r="D7754">
        <v>4753526399.9998703</v>
      </c>
    </row>
    <row r="7755" spans="1:4">
      <c r="A7755">
        <v>153.86175900000001</v>
      </c>
      <c r="B7755">
        <v>-58380089.995511003</v>
      </c>
      <c r="C7755">
        <v>384987434.729949</v>
      </c>
      <c r="D7755">
        <v>4754139599.9998703</v>
      </c>
    </row>
    <row r="7756" spans="1:4">
      <c r="A7756">
        <v>153.88160500000001</v>
      </c>
      <c r="B7756">
        <v>-58387619.995508999</v>
      </c>
      <c r="C7756">
        <v>384987433.10925102</v>
      </c>
      <c r="D7756">
        <v>4754752799.9998703</v>
      </c>
    </row>
    <row r="7757" spans="1:4">
      <c r="A7757">
        <v>153.90145000000001</v>
      </c>
      <c r="B7757">
        <v>-58395149.995507002</v>
      </c>
      <c r="C7757">
        <v>384987431.48855299</v>
      </c>
      <c r="D7757">
        <v>4755365999.9998703</v>
      </c>
    </row>
    <row r="7758" spans="1:4">
      <c r="A7758">
        <v>153.92129499999999</v>
      </c>
      <c r="B7758">
        <v>-58402679.995504998</v>
      </c>
      <c r="C7758">
        <v>384987429.86785501</v>
      </c>
      <c r="D7758">
        <v>4755979199.9998703</v>
      </c>
    </row>
    <row r="7759" spans="1:4">
      <c r="A7759">
        <v>153.94114099999999</v>
      </c>
      <c r="B7759">
        <v>-58410209.995503999</v>
      </c>
      <c r="C7759">
        <v>384987428.24715698</v>
      </c>
      <c r="D7759">
        <v>4756592399.9998703</v>
      </c>
    </row>
    <row r="7760" spans="1:4">
      <c r="A7760">
        <v>153.96098599999999</v>
      </c>
      <c r="B7760">
        <v>-58417739.995502003</v>
      </c>
      <c r="C7760">
        <v>384987426.626459</v>
      </c>
      <c r="D7760">
        <v>4757205599.9998703</v>
      </c>
    </row>
    <row r="7761" spans="1:4">
      <c r="A7761">
        <v>153.98083199999999</v>
      </c>
      <c r="B7761">
        <v>-58425269.995499998</v>
      </c>
      <c r="C7761">
        <v>384987425.00576103</v>
      </c>
      <c r="D7761">
        <v>4757818799.9998703</v>
      </c>
    </row>
    <row r="7762" spans="1:4">
      <c r="A7762">
        <v>154.000677</v>
      </c>
      <c r="B7762">
        <v>-58432799.995498002</v>
      </c>
      <c r="C7762">
        <v>384987423.38506299</v>
      </c>
      <c r="D7762">
        <v>4758431999.9998703</v>
      </c>
    </row>
    <row r="7763" spans="1:4">
      <c r="A7763">
        <v>154.020523</v>
      </c>
      <c r="B7763">
        <v>-58440329.995497003</v>
      </c>
      <c r="C7763">
        <v>384987421.76436502</v>
      </c>
      <c r="D7763">
        <v>4759045199.9998703</v>
      </c>
    </row>
    <row r="7764" spans="1:4">
      <c r="A7764">
        <v>154.040368</v>
      </c>
      <c r="B7764">
        <v>-58447859.995494999</v>
      </c>
      <c r="C7764">
        <v>384987420.14366698</v>
      </c>
      <c r="D7764">
        <v>4759658399.9998703</v>
      </c>
    </row>
    <row r="7765" spans="1:4">
      <c r="A7765">
        <v>154.060214</v>
      </c>
      <c r="B7765">
        <v>-58455389.995493002</v>
      </c>
      <c r="C7765">
        <v>384987418.52296901</v>
      </c>
      <c r="D7765">
        <v>4760271599.9998703</v>
      </c>
    </row>
    <row r="7766" spans="1:4">
      <c r="A7766">
        <v>154.08005900000001</v>
      </c>
      <c r="B7766">
        <v>-58462919.995490998</v>
      </c>
      <c r="C7766">
        <v>384987416.90227097</v>
      </c>
      <c r="D7766">
        <v>4760884799.9998703</v>
      </c>
    </row>
    <row r="7767" spans="1:4">
      <c r="A7767">
        <v>154.09990400000001</v>
      </c>
      <c r="B7767">
        <v>-58470449.995489001</v>
      </c>
      <c r="C7767">
        <v>384987415.281573</v>
      </c>
      <c r="D7767">
        <v>4761497999.9998703</v>
      </c>
    </row>
    <row r="7768" spans="1:4">
      <c r="A7768">
        <v>154.11975000000001</v>
      </c>
      <c r="B7768">
        <v>-58477979.995488003</v>
      </c>
      <c r="C7768">
        <v>384987413.66087598</v>
      </c>
      <c r="D7768">
        <v>4762111199.9998703</v>
      </c>
    </row>
    <row r="7769" spans="1:4">
      <c r="A7769">
        <v>154.13959500000001</v>
      </c>
      <c r="B7769">
        <v>-58485509.995485999</v>
      </c>
      <c r="C7769">
        <v>384987412.040178</v>
      </c>
      <c r="D7769">
        <v>4762724399.9998703</v>
      </c>
    </row>
    <row r="7770" spans="1:4">
      <c r="A7770">
        <v>154.15944099999999</v>
      </c>
      <c r="B7770">
        <v>-58493039.995484002</v>
      </c>
      <c r="C7770">
        <v>384987410.41948003</v>
      </c>
      <c r="D7770">
        <v>4763337599.9998703</v>
      </c>
    </row>
    <row r="7771" spans="1:4">
      <c r="A7771">
        <v>154.17928599999999</v>
      </c>
      <c r="B7771">
        <v>-58500569.995481998</v>
      </c>
      <c r="C7771">
        <v>384987408.79878199</v>
      </c>
      <c r="D7771">
        <v>4763950799.9998703</v>
      </c>
    </row>
    <row r="7772" spans="1:4">
      <c r="A7772">
        <v>154.19913199999999</v>
      </c>
      <c r="B7772">
        <v>-58508099.995480001</v>
      </c>
      <c r="C7772">
        <v>384987407.17808402</v>
      </c>
      <c r="D7772">
        <v>4764563999.9998703</v>
      </c>
    </row>
    <row r="7773" spans="1:4">
      <c r="A7773">
        <v>154.218977</v>
      </c>
      <c r="B7773">
        <v>-58515629.995479003</v>
      </c>
      <c r="C7773">
        <v>384987405.55738598</v>
      </c>
      <c r="D7773">
        <v>4765177199.9998703</v>
      </c>
    </row>
    <row r="7774" spans="1:4">
      <c r="A7774">
        <v>154.238823</v>
      </c>
      <c r="B7774">
        <v>-58523159.995476998</v>
      </c>
      <c r="C7774">
        <v>384987403.93668801</v>
      </c>
      <c r="D7774">
        <v>4765790399.9998703</v>
      </c>
    </row>
    <row r="7775" spans="1:4">
      <c r="A7775">
        <v>154.258668</v>
      </c>
      <c r="B7775">
        <v>-58530689.995475002</v>
      </c>
      <c r="C7775">
        <v>384987402.31598997</v>
      </c>
      <c r="D7775">
        <v>4766403599.9998703</v>
      </c>
    </row>
    <row r="7776" spans="1:4">
      <c r="A7776">
        <v>154.278514</v>
      </c>
      <c r="B7776">
        <v>-58538219.995472997</v>
      </c>
      <c r="C7776">
        <v>384987400.695292</v>
      </c>
      <c r="D7776">
        <v>4767016799.9998703</v>
      </c>
    </row>
    <row r="7777" spans="1:4">
      <c r="A7777">
        <v>154.298359</v>
      </c>
      <c r="B7777">
        <v>-58545749.995471001</v>
      </c>
      <c r="C7777">
        <v>384987399.07459402</v>
      </c>
      <c r="D7777">
        <v>4767629999.9998703</v>
      </c>
    </row>
    <row r="7778" spans="1:4">
      <c r="A7778">
        <v>154.31820400000001</v>
      </c>
      <c r="B7778">
        <v>-58553279.995470002</v>
      </c>
      <c r="C7778">
        <v>384987397.45389599</v>
      </c>
      <c r="D7778">
        <v>4768243199.9998703</v>
      </c>
    </row>
    <row r="7779" spans="1:4">
      <c r="A7779">
        <v>154.33805000000001</v>
      </c>
      <c r="B7779">
        <v>-58560809.995467998</v>
      </c>
      <c r="C7779">
        <v>384987395.83319801</v>
      </c>
      <c r="D7779">
        <v>4768856399.9998703</v>
      </c>
    </row>
    <row r="7780" spans="1:4">
      <c r="A7780">
        <v>154.35789500000001</v>
      </c>
      <c r="B7780">
        <v>-58568339.995466001</v>
      </c>
      <c r="C7780">
        <v>384987394.21249998</v>
      </c>
      <c r="D7780">
        <v>4769469599.9998703</v>
      </c>
    </row>
    <row r="7781" spans="1:4">
      <c r="A7781">
        <v>154.37774099999999</v>
      </c>
      <c r="B7781">
        <v>-58575869.995463997</v>
      </c>
      <c r="C7781">
        <v>384987392.591802</v>
      </c>
      <c r="D7781">
        <v>4770082799.9998703</v>
      </c>
    </row>
    <row r="7782" spans="1:4">
      <c r="A7782">
        <v>154.39758599999999</v>
      </c>
      <c r="B7782">
        <v>-58583399.995462999</v>
      </c>
      <c r="C7782">
        <v>384987390.97110403</v>
      </c>
      <c r="D7782">
        <v>4770695999.9998703</v>
      </c>
    </row>
    <row r="7783" spans="1:4">
      <c r="A7783">
        <v>154.41743199999999</v>
      </c>
      <c r="B7783">
        <v>-58590929.995461002</v>
      </c>
      <c r="C7783">
        <v>384987389.35040599</v>
      </c>
      <c r="D7783">
        <v>4771309199.9998703</v>
      </c>
    </row>
    <row r="7784" spans="1:4">
      <c r="A7784">
        <v>154.43727699999999</v>
      </c>
      <c r="B7784">
        <v>-58598459.995458998</v>
      </c>
      <c r="C7784">
        <v>384987387.72970802</v>
      </c>
      <c r="D7784">
        <v>4771922399.9998703</v>
      </c>
    </row>
    <row r="7785" spans="1:4">
      <c r="A7785">
        <v>154.457123</v>
      </c>
      <c r="B7785">
        <v>-58605989.995457001</v>
      </c>
      <c r="C7785">
        <v>384987386.10900998</v>
      </c>
      <c r="D7785">
        <v>4772535599.9998703</v>
      </c>
    </row>
    <row r="7786" spans="1:4">
      <c r="A7786">
        <v>154.476968</v>
      </c>
      <c r="B7786">
        <v>-58613519.995454997</v>
      </c>
      <c r="C7786">
        <v>384987384.48831201</v>
      </c>
      <c r="D7786">
        <v>4773148799.9998703</v>
      </c>
    </row>
    <row r="7787" spans="1:4">
      <c r="A7787">
        <v>154.496813</v>
      </c>
      <c r="B7787">
        <v>-58621049.995453998</v>
      </c>
      <c r="C7787">
        <v>384987382.86761397</v>
      </c>
      <c r="D7787">
        <v>4773761999.9998703</v>
      </c>
    </row>
    <row r="7788" spans="1:4">
      <c r="A7788">
        <v>154.516659</v>
      </c>
      <c r="B7788">
        <v>-58628579.995452002</v>
      </c>
      <c r="C7788">
        <v>384987381.246916</v>
      </c>
      <c r="D7788">
        <v>4774375199.9998703</v>
      </c>
    </row>
    <row r="7789" spans="1:4">
      <c r="A7789">
        <v>154.53650400000001</v>
      </c>
      <c r="B7789">
        <v>-58636109.995449997</v>
      </c>
      <c r="C7789">
        <v>384987379.62621802</v>
      </c>
      <c r="D7789">
        <v>4774988399.9998703</v>
      </c>
    </row>
    <row r="7790" spans="1:4">
      <c r="A7790">
        <v>154.55635000000001</v>
      </c>
      <c r="B7790">
        <v>-58643639.995448001</v>
      </c>
      <c r="C7790">
        <v>384987378.00551999</v>
      </c>
      <c r="D7790">
        <v>4775601599.9998703</v>
      </c>
    </row>
    <row r="7791" spans="1:4">
      <c r="A7791">
        <v>154.57619500000001</v>
      </c>
      <c r="B7791">
        <v>-58651169.995445997</v>
      </c>
      <c r="C7791">
        <v>384987376.38482201</v>
      </c>
      <c r="D7791">
        <v>4776214799.9998703</v>
      </c>
    </row>
    <row r="7792" spans="1:4">
      <c r="A7792">
        <v>154.59604100000001</v>
      </c>
      <c r="B7792">
        <v>-58658699.995444998</v>
      </c>
      <c r="C7792">
        <v>384987374.76412398</v>
      </c>
      <c r="D7792">
        <v>4776827999.9998703</v>
      </c>
    </row>
    <row r="7793" spans="1:4">
      <c r="A7793">
        <v>154.61588599999999</v>
      </c>
      <c r="B7793">
        <v>-58666229.995443001</v>
      </c>
      <c r="C7793">
        <v>384987373.143426</v>
      </c>
      <c r="D7793">
        <v>4777441199.9998703</v>
      </c>
    </row>
    <row r="7794" spans="1:4">
      <c r="A7794">
        <v>154.63573199999999</v>
      </c>
      <c r="B7794">
        <v>-58673759.995440997</v>
      </c>
      <c r="C7794">
        <v>384987371.52272803</v>
      </c>
      <c r="D7794">
        <v>4778054399.9998703</v>
      </c>
    </row>
    <row r="7795" spans="1:4">
      <c r="A7795">
        <v>154.65557699999999</v>
      </c>
      <c r="B7795">
        <v>-58681289.995439</v>
      </c>
      <c r="C7795">
        <v>384987369.90202999</v>
      </c>
      <c r="D7795">
        <v>4778667599.9998703</v>
      </c>
    </row>
    <row r="7796" spans="1:4">
      <c r="A7796">
        <v>154.67542299999999</v>
      </c>
      <c r="B7796">
        <v>-58688819.995438002</v>
      </c>
      <c r="C7796">
        <v>384987368.28133202</v>
      </c>
      <c r="D7796">
        <v>4779280799.9998703</v>
      </c>
    </row>
    <row r="7797" spans="1:4">
      <c r="A7797">
        <v>154.695268</v>
      </c>
      <c r="B7797">
        <v>-58696349.995435998</v>
      </c>
      <c r="C7797">
        <v>384987366.66063398</v>
      </c>
      <c r="D7797">
        <v>4779893999.9998703</v>
      </c>
    </row>
    <row r="7798" spans="1:4">
      <c r="A7798">
        <v>154.715113</v>
      </c>
      <c r="B7798">
        <v>-58703879.995434001</v>
      </c>
      <c r="C7798">
        <v>384987365.03993601</v>
      </c>
      <c r="D7798">
        <v>4780507199.9998703</v>
      </c>
    </row>
    <row r="7799" spans="1:4">
      <c r="A7799">
        <v>154.734959</v>
      </c>
      <c r="B7799">
        <v>-58711409.995431997</v>
      </c>
      <c r="C7799">
        <v>384987363.41923797</v>
      </c>
      <c r="D7799">
        <v>4781120399.9998703</v>
      </c>
    </row>
    <row r="7800" spans="1:4">
      <c r="A7800">
        <v>154.75480400000001</v>
      </c>
      <c r="B7800">
        <v>-58718939.99543</v>
      </c>
      <c r="C7800">
        <v>384987361.79854</v>
      </c>
      <c r="D7800">
        <v>4781733599.9998703</v>
      </c>
    </row>
    <row r="7801" spans="1:4">
      <c r="A7801">
        <v>154.77465000000001</v>
      </c>
      <c r="B7801">
        <v>-58726469.995429002</v>
      </c>
      <c r="C7801">
        <v>384987360.17784202</v>
      </c>
      <c r="D7801">
        <v>4782346799.9998703</v>
      </c>
    </row>
    <row r="7802" spans="1:4">
      <c r="A7802">
        <v>154.79449500000001</v>
      </c>
      <c r="B7802">
        <v>-58733999.995426998</v>
      </c>
      <c r="C7802">
        <v>384987358.55714399</v>
      </c>
      <c r="D7802">
        <v>4782959999.9998703</v>
      </c>
    </row>
    <row r="7803" spans="1:4">
      <c r="A7803">
        <v>154.81434100000001</v>
      </c>
      <c r="B7803">
        <v>-58741529.995425001</v>
      </c>
      <c r="C7803">
        <v>384987356.93644601</v>
      </c>
      <c r="D7803">
        <v>4783573199.9998703</v>
      </c>
    </row>
    <row r="7804" spans="1:4">
      <c r="A7804">
        <v>154.83418599999999</v>
      </c>
      <c r="B7804">
        <v>-58749059.995422997</v>
      </c>
      <c r="C7804">
        <v>384987355.31574798</v>
      </c>
      <c r="D7804">
        <v>4784186399.9998703</v>
      </c>
    </row>
    <row r="7805" spans="1:4">
      <c r="A7805">
        <v>154.85403199999999</v>
      </c>
      <c r="B7805">
        <v>-58756589.995421</v>
      </c>
      <c r="C7805">
        <v>384987353.69505</v>
      </c>
      <c r="D7805">
        <v>4784799599.9998703</v>
      </c>
    </row>
    <row r="7806" spans="1:4">
      <c r="A7806">
        <v>154.87387699999999</v>
      </c>
      <c r="B7806">
        <v>-58764119.995420001</v>
      </c>
      <c r="C7806">
        <v>384987352.07435203</v>
      </c>
      <c r="D7806">
        <v>4785412799.9998703</v>
      </c>
    </row>
    <row r="7807" spans="1:4">
      <c r="A7807">
        <v>154.893722</v>
      </c>
      <c r="B7807">
        <v>-58771649.995417997</v>
      </c>
      <c r="C7807">
        <v>384987350.45365399</v>
      </c>
      <c r="D7807">
        <v>4786025999.9998703</v>
      </c>
    </row>
    <row r="7808" spans="1:4">
      <c r="A7808">
        <v>154.913568</v>
      </c>
      <c r="B7808">
        <v>-58779179.995416</v>
      </c>
      <c r="C7808">
        <v>384987348.83295602</v>
      </c>
      <c r="D7808">
        <v>4786639199.9998703</v>
      </c>
    </row>
    <row r="7809" spans="1:4">
      <c r="A7809">
        <v>154.933413</v>
      </c>
      <c r="B7809">
        <v>-58786709.995413996</v>
      </c>
      <c r="C7809">
        <v>384987347.21225899</v>
      </c>
      <c r="D7809">
        <v>4787252399.9998703</v>
      </c>
    </row>
    <row r="7810" spans="1:4">
      <c r="A7810">
        <v>154.953259</v>
      </c>
      <c r="B7810">
        <v>-58794239.995412</v>
      </c>
      <c r="C7810">
        <v>384987345.59156102</v>
      </c>
      <c r="D7810">
        <v>4787865599.9998703</v>
      </c>
    </row>
    <row r="7811" spans="1:4">
      <c r="A7811">
        <v>154.97310400000001</v>
      </c>
      <c r="B7811">
        <v>-58801769.995411001</v>
      </c>
      <c r="C7811">
        <v>384987343.97086298</v>
      </c>
      <c r="D7811">
        <v>4788478799.9998703</v>
      </c>
    </row>
    <row r="7812" spans="1:4">
      <c r="A7812">
        <v>154.99295000000001</v>
      </c>
      <c r="B7812">
        <v>-58809299.995408997</v>
      </c>
      <c r="C7812">
        <v>384987342.35016501</v>
      </c>
      <c r="D7812">
        <v>4789091999.9998703</v>
      </c>
    </row>
    <row r="7813" spans="1:4">
      <c r="A7813">
        <v>155.01279500000001</v>
      </c>
      <c r="B7813">
        <v>-58816829.995407</v>
      </c>
      <c r="C7813">
        <v>384987340.72946697</v>
      </c>
      <c r="D7813">
        <v>4789705199.9998703</v>
      </c>
    </row>
    <row r="7814" spans="1:4">
      <c r="A7814">
        <v>155.03264100000001</v>
      </c>
      <c r="B7814">
        <v>-58824359.995405003</v>
      </c>
      <c r="C7814">
        <v>384987339.108769</v>
      </c>
      <c r="D7814">
        <v>4790318399.9998703</v>
      </c>
    </row>
    <row r="7815" spans="1:4">
      <c r="A7815">
        <v>155.05248599999999</v>
      </c>
      <c r="B7815">
        <v>-58831889.995403998</v>
      </c>
      <c r="C7815">
        <v>384987337.48807102</v>
      </c>
      <c r="D7815">
        <v>4790931599.9998703</v>
      </c>
    </row>
    <row r="7816" spans="1:4">
      <c r="A7816">
        <v>155.07233199999999</v>
      </c>
      <c r="B7816">
        <v>-58839419.995402001</v>
      </c>
      <c r="C7816">
        <v>384987335.86737299</v>
      </c>
      <c r="D7816">
        <v>4791544799.9998703</v>
      </c>
    </row>
    <row r="7817" spans="1:4">
      <c r="A7817">
        <v>155.09217699999999</v>
      </c>
      <c r="B7817">
        <v>-58846949.995399997</v>
      </c>
      <c r="C7817">
        <v>384987334.24667501</v>
      </c>
      <c r="D7817">
        <v>4792157999.9998703</v>
      </c>
    </row>
    <row r="7818" spans="1:4">
      <c r="A7818">
        <v>155.112022</v>
      </c>
      <c r="B7818">
        <v>-58854479.995398</v>
      </c>
      <c r="C7818">
        <v>384987332.62597698</v>
      </c>
      <c r="D7818">
        <v>4792771199.9998703</v>
      </c>
    </row>
    <row r="7819" spans="1:4">
      <c r="A7819">
        <v>155.131868</v>
      </c>
      <c r="B7819">
        <v>-58862009.995396003</v>
      </c>
      <c r="C7819">
        <v>384987331.005279</v>
      </c>
      <c r="D7819">
        <v>4793384399.9998703</v>
      </c>
    </row>
    <row r="7820" spans="1:4">
      <c r="A7820">
        <v>155.151713</v>
      </c>
      <c r="B7820">
        <v>-58869539.995394997</v>
      </c>
      <c r="C7820">
        <v>384987329.38458103</v>
      </c>
      <c r="D7820">
        <v>4793997599.9998703</v>
      </c>
    </row>
    <row r="7821" spans="1:4">
      <c r="A7821">
        <v>155.171559</v>
      </c>
      <c r="B7821">
        <v>-58877069.995393001</v>
      </c>
      <c r="C7821">
        <v>384987327.76388299</v>
      </c>
      <c r="D7821">
        <v>4794610799.9998703</v>
      </c>
    </row>
    <row r="7822" spans="1:4">
      <c r="A7822">
        <v>155.19140400000001</v>
      </c>
      <c r="B7822">
        <v>-58884599.995390996</v>
      </c>
      <c r="C7822">
        <v>384987326.14318502</v>
      </c>
      <c r="D7822">
        <v>4795223999.9998703</v>
      </c>
    </row>
    <row r="7823" spans="1:4">
      <c r="A7823">
        <v>155.21125000000001</v>
      </c>
      <c r="B7823">
        <v>-58892129.995389</v>
      </c>
      <c r="C7823">
        <v>384987324.52248698</v>
      </c>
      <c r="D7823">
        <v>4795837199.9998703</v>
      </c>
    </row>
    <row r="7824" spans="1:4">
      <c r="A7824">
        <v>155.23109500000001</v>
      </c>
      <c r="B7824">
        <v>-58899659.995387003</v>
      </c>
      <c r="C7824">
        <v>384987322.90178901</v>
      </c>
      <c r="D7824">
        <v>4796450399.9998703</v>
      </c>
    </row>
    <row r="7825" spans="1:4">
      <c r="A7825">
        <v>155.25094100000001</v>
      </c>
      <c r="B7825">
        <v>-58907189.995385997</v>
      </c>
      <c r="C7825">
        <v>384987321.28109097</v>
      </c>
      <c r="D7825">
        <v>4797063599.9998703</v>
      </c>
    </row>
    <row r="7826" spans="1:4">
      <c r="A7826">
        <v>155.27078599999999</v>
      </c>
      <c r="B7826">
        <v>-58914719.995384</v>
      </c>
      <c r="C7826">
        <v>384987319.660393</v>
      </c>
      <c r="D7826">
        <v>4797676799.9998703</v>
      </c>
    </row>
    <row r="7827" spans="1:4">
      <c r="A7827">
        <v>155.29063099999999</v>
      </c>
      <c r="B7827">
        <v>-58922249.995382003</v>
      </c>
      <c r="C7827">
        <v>384987318.03969502</v>
      </c>
      <c r="D7827">
        <v>4798289999.9998703</v>
      </c>
    </row>
    <row r="7828" spans="1:4">
      <c r="A7828">
        <v>155.31047699999999</v>
      </c>
      <c r="B7828">
        <v>-58929779.995379999</v>
      </c>
      <c r="C7828">
        <v>384987316.41899699</v>
      </c>
      <c r="D7828">
        <v>4798903199.9998703</v>
      </c>
    </row>
    <row r="7829" spans="1:4">
      <c r="A7829">
        <v>155.330322</v>
      </c>
      <c r="B7829">
        <v>-58937309.995379001</v>
      </c>
      <c r="C7829">
        <v>384987314.79829901</v>
      </c>
      <c r="D7829">
        <v>4799516399.9998703</v>
      </c>
    </row>
    <row r="7830" spans="1:4">
      <c r="A7830">
        <v>155.350168</v>
      </c>
      <c r="B7830">
        <v>-58944839.995376997</v>
      </c>
      <c r="C7830">
        <v>384987313.17760098</v>
      </c>
      <c r="D7830">
        <v>4800129599.9998703</v>
      </c>
    </row>
    <row r="7831" spans="1:4">
      <c r="A7831">
        <v>155.370013</v>
      </c>
      <c r="B7831">
        <v>-58952369.995375</v>
      </c>
      <c r="C7831">
        <v>384987311.556903</v>
      </c>
      <c r="D7831">
        <v>4800742799.9998703</v>
      </c>
    </row>
    <row r="7832" spans="1:4">
      <c r="A7832">
        <v>155.389859</v>
      </c>
      <c r="B7832">
        <v>-58959899.995373003</v>
      </c>
      <c r="C7832">
        <v>384987309.93620503</v>
      </c>
      <c r="D7832">
        <v>4801355999.9998703</v>
      </c>
    </row>
    <row r="7833" spans="1:4">
      <c r="A7833">
        <v>155.409704</v>
      </c>
      <c r="B7833">
        <v>-58967429.995370999</v>
      </c>
      <c r="C7833">
        <v>384987308.31550699</v>
      </c>
      <c r="D7833">
        <v>4801969199.9998703</v>
      </c>
    </row>
    <row r="7834" spans="1:4">
      <c r="A7834">
        <v>155.42955000000001</v>
      </c>
      <c r="B7834">
        <v>-58974959.995370001</v>
      </c>
      <c r="C7834">
        <v>384987306.69480902</v>
      </c>
      <c r="D7834">
        <v>4802582399.9998703</v>
      </c>
    </row>
    <row r="7835" spans="1:4">
      <c r="A7835">
        <v>155.44939500000001</v>
      </c>
      <c r="B7835">
        <v>-58982489.995367996</v>
      </c>
      <c r="C7835">
        <v>384987305.07411098</v>
      </c>
      <c r="D7835">
        <v>4803195599.9998703</v>
      </c>
    </row>
    <row r="7836" spans="1:4">
      <c r="A7836">
        <v>155.46924100000001</v>
      </c>
      <c r="B7836">
        <v>-58990019.995366</v>
      </c>
      <c r="C7836">
        <v>384987303.45341301</v>
      </c>
      <c r="D7836">
        <v>4803808799.9998703</v>
      </c>
    </row>
    <row r="7837" spans="1:4">
      <c r="A7837">
        <v>155.48908599999999</v>
      </c>
      <c r="B7837">
        <v>-58997549.995364003</v>
      </c>
      <c r="C7837">
        <v>384987301.83271497</v>
      </c>
      <c r="D7837">
        <v>4804421999.9998703</v>
      </c>
    </row>
    <row r="7838" spans="1:4">
      <c r="A7838">
        <v>155.50893099999999</v>
      </c>
      <c r="B7838">
        <v>-59005079.995361999</v>
      </c>
      <c r="C7838">
        <v>384987300.212017</v>
      </c>
      <c r="D7838">
        <v>4805035199.9998703</v>
      </c>
    </row>
    <row r="7839" spans="1:4">
      <c r="A7839">
        <v>155.52877699999999</v>
      </c>
      <c r="B7839">
        <v>-59012609.995361</v>
      </c>
      <c r="C7839">
        <v>384987298.59131902</v>
      </c>
      <c r="D7839">
        <v>4805648399.9998703</v>
      </c>
    </row>
    <row r="7840" spans="1:4">
      <c r="A7840">
        <v>155.54862199999999</v>
      </c>
      <c r="B7840">
        <v>-59020139.995359004</v>
      </c>
      <c r="C7840">
        <v>384987296.97062099</v>
      </c>
      <c r="D7840">
        <v>4806261599.9998703</v>
      </c>
    </row>
    <row r="7841" spans="1:4">
      <c r="A7841">
        <v>155.568468</v>
      </c>
      <c r="B7841">
        <v>-59027669.995356999</v>
      </c>
      <c r="C7841">
        <v>384987295.34992301</v>
      </c>
      <c r="D7841">
        <v>4806874799.9998703</v>
      </c>
    </row>
    <row r="7842" spans="1:4">
      <c r="A7842">
        <v>155.588313</v>
      </c>
      <c r="B7842">
        <v>-59035199.995355003</v>
      </c>
      <c r="C7842">
        <v>384987293.72922498</v>
      </c>
      <c r="D7842">
        <v>4807487999.9998703</v>
      </c>
    </row>
    <row r="7843" spans="1:4">
      <c r="A7843">
        <v>155.608159</v>
      </c>
      <c r="B7843">
        <v>-59042729.995352998</v>
      </c>
      <c r="C7843">
        <v>384987292.108527</v>
      </c>
      <c r="D7843">
        <v>4808101199.9998703</v>
      </c>
    </row>
    <row r="7844" spans="1:4">
      <c r="A7844">
        <v>155.628004</v>
      </c>
      <c r="B7844">
        <v>-59050259.995352</v>
      </c>
      <c r="C7844">
        <v>384987290.48782903</v>
      </c>
      <c r="D7844">
        <v>4808714399.9998703</v>
      </c>
    </row>
    <row r="7845" spans="1:4">
      <c r="A7845">
        <v>155.64785000000001</v>
      </c>
      <c r="B7845">
        <v>-59057789.995350003</v>
      </c>
      <c r="C7845">
        <v>384987288.86713099</v>
      </c>
      <c r="D7845">
        <v>4809327599.9998703</v>
      </c>
    </row>
    <row r="7846" spans="1:4">
      <c r="A7846">
        <v>155.66769500000001</v>
      </c>
      <c r="B7846">
        <v>-59065319.995347999</v>
      </c>
      <c r="C7846">
        <v>384987287.24643302</v>
      </c>
      <c r="D7846">
        <v>4809940799.9998703</v>
      </c>
    </row>
    <row r="7847" spans="1:4">
      <c r="A7847">
        <v>155.68754000000001</v>
      </c>
      <c r="B7847">
        <v>-59072849.995346002</v>
      </c>
      <c r="C7847">
        <v>384987285.62573498</v>
      </c>
      <c r="D7847">
        <v>4810553999.9998703</v>
      </c>
    </row>
    <row r="7848" spans="1:4">
      <c r="A7848">
        <v>155.70738600000001</v>
      </c>
      <c r="B7848">
        <v>-59080379.995344996</v>
      </c>
      <c r="C7848">
        <v>384987284.00503701</v>
      </c>
      <c r="D7848">
        <v>4811167199.9998703</v>
      </c>
    </row>
    <row r="7849" spans="1:4">
      <c r="A7849">
        <v>155.72723099999999</v>
      </c>
      <c r="B7849">
        <v>-59087909.995343</v>
      </c>
      <c r="C7849">
        <v>384987282.38433999</v>
      </c>
      <c r="D7849">
        <v>4811780399.9998703</v>
      </c>
    </row>
    <row r="7850" spans="1:4">
      <c r="A7850">
        <v>155.74707699999999</v>
      </c>
      <c r="B7850">
        <v>-59095439.995341003</v>
      </c>
      <c r="C7850">
        <v>384987280.76364201</v>
      </c>
      <c r="D7850">
        <v>4812393599.9998703</v>
      </c>
    </row>
    <row r="7851" spans="1:4">
      <c r="A7851">
        <v>155.76692199999999</v>
      </c>
      <c r="B7851">
        <v>-59102969.995338999</v>
      </c>
      <c r="C7851">
        <v>384987279.14294398</v>
      </c>
      <c r="D7851">
        <v>4813006799.9998703</v>
      </c>
    </row>
    <row r="7852" spans="1:4">
      <c r="A7852">
        <v>155.786768</v>
      </c>
      <c r="B7852">
        <v>-59110499.995337002</v>
      </c>
      <c r="C7852">
        <v>384987277.522246</v>
      </c>
      <c r="D7852">
        <v>4813619999.9998703</v>
      </c>
    </row>
    <row r="7853" spans="1:4">
      <c r="A7853">
        <v>155.806613</v>
      </c>
      <c r="B7853">
        <v>-59118029.995336004</v>
      </c>
      <c r="C7853">
        <v>384987275.90154803</v>
      </c>
      <c r="D7853">
        <v>4814233199.9998703</v>
      </c>
    </row>
    <row r="7854" spans="1:4">
      <c r="A7854">
        <v>155.826459</v>
      </c>
      <c r="B7854">
        <v>-59125559.995333999</v>
      </c>
      <c r="C7854">
        <v>384987274.28084999</v>
      </c>
      <c r="D7854">
        <v>4814846399.9998703</v>
      </c>
    </row>
    <row r="7855" spans="1:4">
      <c r="A7855">
        <v>155.846304</v>
      </c>
      <c r="B7855">
        <v>-59133089.995332003</v>
      </c>
      <c r="C7855">
        <v>384987272.66015202</v>
      </c>
      <c r="D7855">
        <v>4815459599.9998703</v>
      </c>
    </row>
    <row r="7856" spans="1:4">
      <c r="A7856">
        <v>155.86615</v>
      </c>
      <c r="B7856">
        <v>-59140619.995329998</v>
      </c>
      <c r="C7856">
        <v>384987271.03945398</v>
      </c>
      <c r="D7856">
        <v>4816072799.9998703</v>
      </c>
    </row>
    <row r="7857" spans="1:4">
      <c r="A7857">
        <v>155.88599500000001</v>
      </c>
      <c r="B7857">
        <v>-59148149.995328002</v>
      </c>
      <c r="C7857">
        <v>384987269.41875601</v>
      </c>
      <c r="D7857">
        <v>4816685999.9998703</v>
      </c>
    </row>
    <row r="7858" spans="1:4">
      <c r="A7858">
        <v>155.90584000000001</v>
      </c>
      <c r="B7858">
        <v>-59155679.995327003</v>
      </c>
      <c r="C7858">
        <v>384987267.79805797</v>
      </c>
      <c r="D7858">
        <v>4817299199.9998703</v>
      </c>
    </row>
    <row r="7859" spans="1:4">
      <c r="A7859">
        <v>155.92568600000001</v>
      </c>
      <c r="B7859">
        <v>-59163209.995324999</v>
      </c>
      <c r="C7859">
        <v>384987266.17736</v>
      </c>
      <c r="D7859">
        <v>4817912399.9998703</v>
      </c>
    </row>
    <row r="7860" spans="1:4">
      <c r="A7860">
        <v>155.94553099999999</v>
      </c>
      <c r="B7860">
        <v>-59170739.995323002</v>
      </c>
      <c r="C7860">
        <v>384987264.55666202</v>
      </c>
      <c r="D7860">
        <v>4818525599.9998703</v>
      </c>
    </row>
    <row r="7861" spans="1:4">
      <c r="A7861">
        <v>155.96537699999999</v>
      </c>
      <c r="B7861">
        <v>-59178269.995320998</v>
      </c>
      <c r="C7861">
        <v>384987262.93596399</v>
      </c>
      <c r="D7861">
        <v>4819138799.9998703</v>
      </c>
    </row>
    <row r="7862" spans="1:4">
      <c r="A7862">
        <v>155.98522199999999</v>
      </c>
      <c r="B7862">
        <v>-59185799.995319001</v>
      </c>
      <c r="C7862">
        <v>384987261.31526601</v>
      </c>
      <c r="D7862">
        <v>4819751999.9998703</v>
      </c>
    </row>
    <row r="7863" spans="1:4">
      <c r="A7863">
        <v>156.00506799999999</v>
      </c>
      <c r="B7863">
        <v>-59193329.995318003</v>
      </c>
      <c r="C7863">
        <v>384987259.69456798</v>
      </c>
      <c r="D7863">
        <v>4820365199.9998703</v>
      </c>
    </row>
    <row r="7864" spans="1:4">
      <c r="A7864">
        <v>156.024913</v>
      </c>
      <c r="B7864">
        <v>-59200859.995315999</v>
      </c>
      <c r="C7864">
        <v>384987258.07387</v>
      </c>
      <c r="D7864">
        <v>4820978399.9998703</v>
      </c>
    </row>
    <row r="7865" spans="1:4">
      <c r="A7865">
        <v>156.044759</v>
      </c>
      <c r="B7865">
        <v>-59208389.995314002</v>
      </c>
      <c r="C7865">
        <v>384987256.45317203</v>
      </c>
      <c r="D7865">
        <v>4821591599.9998703</v>
      </c>
    </row>
    <row r="7866" spans="1:4">
      <c r="A7866">
        <v>156.064604</v>
      </c>
      <c r="B7866">
        <v>-59215919.995311998</v>
      </c>
      <c r="C7866">
        <v>384987254.83247399</v>
      </c>
      <c r="D7866">
        <v>4822204799.9998703</v>
      </c>
    </row>
    <row r="7867" spans="1:4">
      <c r="A7867">
        <v>156.08444900000001</v>
      </c>
      <c r="B7867">
        <v>-59223449.995310999</v>
      </c>
      <c r="C7867">
        <v>384987253.21177602</v>
      </c>
      <c r="D7867">
        <v>4822817999.9998703</v>
      </c>
    </row>
    <row r="7868" spans="1:4">
      <c r="A7868">
        <v>156.10429500000001</v>
      </c>
      <c r="B7868">
        <v>-59230979.995309003</v>
      </c>
      <c r="C7868">
        <v>384987251.59107798</v>
      </c>
      <c r="D7868">
        <v>4823431199.9998703</v>
      </c>
    </row>
    <row r="7869" spans="1:4">
      <c r="A7869">
        <v>156.12414000000001</v>
      </c>
      <c r="B7869">
        <v>-59238509.995306998</v>
      </c>
      <c r="C7869">
        <v>384987249.97038001</v>
      </c>
      <c r="D7869">
        <v>4824044399.9998703</v>
      </c>
    </row>
    <row r="7870" spans="1:4">
      <c r="A7870">
        <v>156.14398600000001</v>
      </c>
      <c r="B7870">
        <v>-59246039.995305002</v>
      </c>
      <c r="C7870">
        <v>384987248.34968197</v>
      </c>
      <c r="D7870">
        <v>4824657599.9998703</v>
      </c>
    </row>
    <row r="7871" spans="1:4">
      <c r="A7871">
        <v>156.16383099999999</v>
      </c>
      <c r="B7871">
        <v>-59253569.995302998</v>
      </c>
      <c r="C7871">
        <v>384987246.728984</v>
      </c>
      <c r="D7871">
        <v>4825270799.9998703</v>
      </c>
    </row>
    <row r="7872" spans="1:4">
      <c r="A7872">
        <v>156.18367699999999</v>
      </c>
      <c r="B7872">
        <v>-59261099.995301999</v>
      </c>
      <c r="C7872">
        <v>384987245.10828602</v>
      </c>
      <c r="D7872">
        <v>4825883999.9998703</v>
      </c>
    </row>
    <row r="7873" spans="1:4">
      <c r="A7873">
        <v>156.20352199999999</v>
      </c>
      <c r="B7873">
        <v>-59268629.995300002</v>
      </c>
      <c r="C7873">
        <v>384987243.48758799</v>
      </c>
      <c r="D7873">
        <v>4826497199.9998703</v>
      </c>
    </row>
    <row r="7874" spans="1:4">
      <c r="A7874">
        <v>156.22336799999999</v>
      </c>
      <c r="B7874">
        <v>-59276159.995297998</v>
      </c>
      <c r="C7874">
        <v>384987241.86689001</v>
      </c>
      <c r="D7874">
        <v>4827110399.9998703</v>
      </c>
    </row>
    <row r="7875" spans="1:4">
      <c r="A7875">
        <v>156.243213</v>
      </c>
      <c r="B7875">
        <v>-59283689.995296001</v>
      </c>
      <c r="C7875">
        <v>384987240.24619198</v>
      </c>
      <c r="D7875">
        <v>4827723599.9998703</v>
      </c>
    </row>
    <row r="7876" spans="1:4">
      <c r="A7876">
        <v>156.263059</v>
      </c>
      <c r="B7876">
        <v>-59291219.995293997</v>
      </c>
      <c r="C7876">
        <v>384987238.625494</v>
      </c>
      <c r="D7876">
        <v>4828336799.9998703</v>
      </c>
    </row>
    <row r="7877" spans="1:4">
      <c r="A7877">
        <v>156.282904</v>
      </c>
      <c r="B7877">
        <v>-59298749.995292999</v>
      </c>
      <c r="C7877">
        <v>384987237.00479603</v>
      </c>
      <c r="D7877">
        <v>4828949999.9998703</v>
      </c>
    </row>
    <row r="7878" spans="1:4">
      <c r="A7878">
        <v>156.30274900000001</v>
      </c>
      <c r="B7878">
        <v>-59306279.995291002</v>
      </c>
      <c r="C7878">
        <v>384987235.38409799</v>
      </c>
      <c r="D7878">
        <v>4829563199.9998703</v>
      </c>
    </row>
    <row r="7879" spans="1:4">
      <c r="A7879">
        <v>156.32259500000001</v>
      </c>
      <c r="B7879">
        <v>-59313809.995288998</v>
      </c>
      <c r="C7879">
        <v>384987233.76340002</v>
      </c>
      <c r="D7879">
        <v>4830176399.9998703</v>
      </c>
    </row>
    <row r="7880" spans="1:4">
      <c r="A7880">
        <v>156.34244000000001</v>
      </c>
      <c r="B7880">
        <v>-59321339.995287001</v>
      </c>
      <c r="C7880">
        <v>384987232.14270198</v>
      </c>
      <c r="D7880">
        <v>4830789599.9998703</v>
      </c>
    </row>
    <row r="7881" spans="1:4">
      <c r="A7881">
        <v>156.36228600000001</v>
      </c>
      <c r="B7881">
        <v>-59328869.995286003</v>
      </c>
      <c r="C7881">
        <v>384987230.52200401</v>
      </c>
      <c r="D7881">
        <v>4831402799.9998703</v>
      </c>
    </row>
    <row r="7882" spans="1:4">
      <c r="A7882">
        <v>156.38213099999999</v>
      </c>
      <c r="B7882">
        <v>-59336399.995283999</v>
      </c>
      <c r="C7882">
        <v>384987228.90130597</v>
      </c>
      <c r="D7882">
        <v>4832015999.9998703</v>
      </c>
    </row>
    <row r="7883" spans="1:4">
      <c r="A7883">
        <v>156.40197699999999</v>
      </c>
      <c r="B7883">
        <v>-59343929.995282002</v>
      </c>
      <c r="C7883">
        <v>384987227.280608</v>
      </c>
      <c r="D7883">
        <v>4832629199.9998703</v>
      </c>
    </row>
    <row r="7884" spans="1:4">
      <c r="A7884">
        <v>156.42182199999999</v>
      </c>
      <c r="B7884">
        <v>-59351459.995279998</v>
      </c>
      <c r="C7884">
        <v>384987225.65991002</v>
      </c>
      <c r="D7884">
        <v>4833242399.9998703</v>
      </c>
    </row>
    <row r="7885" spans="1:4">
      <c r="A7885">
        <v>156.44166799999999</v>
      </c>
      <c r="B7885">
        <v>-59358989.995278001</v>
      </c>
      <c r="C7885">
        <v>384987224.03921199</v>
      </c>
      <c r="D7885">
        <v>4833855599.9998703</v>
      </c>
    </row>
    <row r="7886" spans="1:4">
      <c r="A7886">
        <v>156.461513</v>
      </c>
      <c r="B7886">
        <v>-59366519.995277002</v>
      </c>
      <c r="C7886">
        <v>384987222.41851401</v>
      </c>
      <c r="D7886">
        <v>4834468799.9998703</v>
      </c>
    </row>
    <row r="7887" spans="1:4">
      <c r="A7887">
        <v>156.481358</v>
      </c>
      <c r="B7887">
        <v>-59374049.995274998</v>
      </c>
      <c r="C7887">
        <v>384987220.79781598</v>
      </c>
      <c r="D7887">
        <v>4835081999.9998703</v>
      </c>
    </row>
    <row r="7888" spans="1:4">
      <c r="A7888">
        <v>156.501204</v>
      </c>
      <c r="B7888">
        <v>-59381579.995273001</v>
      </c>
      <c r="C7888">
        <v>384987219.177118</v>
      </c>
      <c r="D7888">
        <v>4835695199.9998703</v>
      </c>
    </row>
    <row r="7889" spans="1:4">
      <c r="A7889">
        <v>156.521049</v>
      </c>
      <c r="B7889">
        <v>-59389109.995270997</v>
      </c>
      <c r="C7889">
        <v>384987217.55642098</v>
      </c>
      <c r="D7889">
        <v>4836308399.9998703</v>
      </c>
    </row>
    <row r="7890" spans="1:4">
      <c r="A7890">
        <v>156.54089500000001</v>
      </c>
      <c r="B7890">
        <v>-59396639.995269001</v>
      </c>
      <c r="C7890">
        <v>384987215.93572301</v>
      </c>
      <c r="D7890">
        <v>4836921599.9998703</v>
      </c>
    </row>
    <row r="7891" spans="1:4">
      <c r="A7891">
        <v>156.56074000000001</v>
      </c>
      <c r="B7891">
        <v>-59404169.995268002</v>
      </c>
      <c r="C7891">
        <v>384987214.31502497</v>
      </c>
      <c r="D7891">
        <v>4837534799.9998703</v>
      </c>
    </row>
    <row r="7892" spans="1:4">
      <c r="A7892">
        <v>156.58058600000001</v>
      </c>
      <c r="B7892">
        <v>-59411699.995265998</v>
      </c>
      <c r="C7892">
        <v>384987212.694327</v>
      </c>
      <c r="D7892">
        <v>4838147999.9998703</v>
      </c>
    </row>
    <row r="7893" spans="1:4">
      <c r="A7893">
        <v>156.60043099999999</v>
      </c>
      <c r="B7893">
        <v>-59419229.995264001</v>
      </c>
      <c r="C7893">
        <v>384987211.07362902</v>
      </c>
      <c r="D7893">
        <v>4838761199.9998703</v>
      </c>
    </row>
    <row r="7894" spans="1:4">
      <c r="A7894">
        <v>156.62027699999999</v>
      </c>
      <c r="B7894">
        <v>-59426759.995261997</v>
      </c>
      <c r="C7894">
        <v>384987209.45293099</v>
      </c>
      <c r="D7894">
        <v>4839374399.9998703</v>
      </c>
    </row>
    <row r="7895" spans="1:4">
      <c r="A7895">
        <v>156.64012199999999</v>
      </c>
      <c r="B7895">
        <v>-59434289.99526</v>
      </c>
      <c r="C7895">
        <v>384987207.83223301</v>
      </c>
      <c r="D7895">
        <v>4839987599.9998703</v>
      </c>
    </row>
    <row r="7896" spans="1:4">
      <c r="A7896">
        <v>156.65996799999999</v>
      </c>
      <c r="B7896">
        <v>-59441819.995259002</v>
      </c>
      <c r="C7896">
        <v>384987206.21153498</v>
      </c>
      <c r="D7896">
        <v>4840600799.9998703</v>
      </c>
    </row>
    <row r="7897" spans="1:4">
      <c r="A7897">
        <v>156.679813</v>
      </c>
      <c r="B7897">
        <v>-59449349.995256998</v>
      </c>
      <c r="C7897">
        <v>384987204.590837</v>
      </c>
      <c r="D7897">
        <v>4841213999.9998703</v>
      </c>
    </row>
    <row r="7898" spans="1:4">
      <c r="A7898">
        <v>156.699658</v>
      </c>
      <c r="B7898">
        <v>-59456879.995255001</v>
      </c>
      <c r="C7898">
        <v>384987202.97013903</v>
      </c>
      <c r="D7898">
        <v>4841827199.9998703</v>
      </c>
    </row>
    <row r="7899" spans="1:4">
      <c r="A7899">
        <v>156.719504</v>
      </c>
      <c r="B7899">
        <v>-59464409.995252997</v>
      </c>
      <c r="C7899">
        <v>384987201.34944099</v>
      </c>
      <c r="D7899">
        <v>4842440399.9998703</v>
      </c>
    </row>
    <row r="7900" spans="1:4">
      <c r="A7900">
        <v>156.739349</v>
      </c>
      <c r="B7900">
        <v>-59471939.995251998</v>
      </c>
      <c r="C7900">
        <v>384987199.72874302</v>
      </c>
      <c r="D7900">
        <v>4843053599.9998703</v>
      </c>
    </row>
    <row r="7901" spans="1:4">
      <c r="A7901">
        <v>156.75919500000001</v>
      </c>
      <c r="B7901">
        <v>-59479469.995250002</v>
      </c>
      <c r="C7901">
        <v>384987198.10804498</v>
      </c>
      <c r="D7901">
        <v>4843666799.9998703</v>
      </c>
    </row>
    <row r="7902" spans="1:4">
      <c r="A7902">
        <v>156.77904000000001</v>
      </c>
      <c r="B7902">
        <v>-59486999.995247997</v>
      </c>
      <c r="C7902">
        <v>384987196.48734701</v>
      </c>
      <c r="D7902">
        <v>4844279999.9998703</v>
      </c>
    </row>
    <row r="7903" spans="1:4">
      <c r="A7903">
        <v>156.79888600000001</v>
      </c>
      <c r="B7903">
        <v>-59494529.995246001</v>
      </c>
      <c r="C7903">
        <v>384987194.86664897</v>
      </c>
      <c r="D7903">
        <v>4844893199.9998703</v>
      </c>
    </row>
    <row r="7904" spans="1:4">
      <c r="A7904">
        <v>156.81873100000001</v>
      </c>
      <c r="B7904">
        <v>-59502059.995243996</v>
      </c>
      <c r="C7904">
        <v>384987193.245951</v>
      </c>
      <c r="D7904">
        <v>4845506399.9998703</v>
      </c>
    </row>
    <row r="7905" spans="1:4">
      <c r="A7905">
        <v>156.83857699999999</v>
      </c>
      <c r="B7905">
        <v>-59509589.995242998</v>
      </c>
      <c r="C7905">
        <v>384987191.62525302</v>
      </c>
      <c r="D7905">
        <v>4846119599.9998703</v>
      </c>
    </row>
    <row r="7906" spans="1:4">
      <c r="A7906">
        <v>156.85842199999999</v>
      </c>
      <c r="B7906">
        <v>-59517119.995241001</v>
      </c>
      <c r="C7906">
        <v>384987190.00455499</v>
      </c>
      <c r="D7906">
        <v>4846732799.9998703</v>
      </c>
    </row>
    <row r="7907" spans="1:4">
      <c r="A7907">
        <v>156.87826799999999</v>
      </c>
      <c r="B7907">
        <v>-59524649.995238997</v>
      </c>
      <c r="C7907">
        <v>384987188.38385701</v>
      </c>
      <c r="D7907">
        <v>4847345999.9998703</v>
      </c>
    </row>
    <row r="7908" spans="1:4">
      <c r="A7908">
        <v>156.898113</v>
      </c>
      <c r="B7908">
        <v>-59532179.995237</v>
      </c>
      <c r="C7908">
        <v>384987186.76315898</v>
      </c>
      <c r="D7908">
        <v>4847959199.9998703</v>
      </c>
    </row>
    <row r="7909" spans="1:4">
      <c r="A7909">
        <v>156.917958</v>
      </c>
      <c r="B7909">
        <v>-59539709.995235004</v>
      </c>
      <c r="C7909">
        <v>384987185.142461</v>
      </c>
      <c r="D7909">
        <v>4848572399.9998703</v>
      </c>
    </row>
    <row r="7910" spans="1:4">
      <c r="A7910">
        <v>156.937804</v>
      </c>
      <c r="B7910">
        <v>-59547239.995233998</v>
      </c>
      <c r="C7910">
        <v>384987183.52176303</v>
      </c>
      <c r="D7910">
        <v>4849185599.9998703</v>
      </c>
    </row>
    <row r="7911" spans="1:4">
      <c r="A7911">
        <v>156.957649</v>
      </c>
      <c r="B7911">
        <v>-59554769.995232001</v>
      </c>
      <c r="C7911">
        <v>384987181.90106499</v>
      </c>
      <c r="D7911">
        <v>4849798799.9998703</v>
      </c>
    </row>
    <row r="7912" spans="1:4">
      <c r="A7912">
        <v>156.977495</v>
      </c>
      <c r="B7912">
        <v>-59562299.995229997</v>
      </c>
      <c r="C7912">
        <v>384987180.28036702</v>
      </c>
      <c r="D7912">
        <v>4850411999.9998703</v>
      </c>
    </row>
    <row r="7913" spans="1:4">
      <c r="A7913">
        <v>156.99734000000001</v>
      </c>
      <c r="B7913">
        <v>-59569829.995228</v>
      </c>
      <c r="C7913">
        <v>384987178.65966898</v>
      </c>
      <c r="D7913">
        <v>4851025199.9998703</v>
      </c>
    </row>
    <row r="7914" spans="1:4">
      <c r="A7914">
        <v>157.01718600000001</v>
      </c>
      <c r="B7914">
        <v>-59577359.995227002</v>
      </c>
      <c r="C7914">
        <v>384987177.03897101</v>
      </c>
      <c r="D7914">
        <v>4851638399.9998703</v>
      </c>
    </row>
    <row r="7915" spans="1:4">
      <c r="A7915">
        <v>157.03703100000001</v>
      </c>
      <c r="B7915">
        <v>-59584889.995224997</v>
      </c>
      <c r="C7915">
        <v>384987175.41827297</v>
      </c>
      <c r="D7915">
        <v>4852251599.9998703</v>
      </c>
    </row>
    <row r="7916" spans="1:4">
      <c r="A7916">
        <v>157.05687699999999</v>
      </c>
      <c r="B7916">
        <v>-59592419.995223001</v>
      </c>
      <c r="C7916">
        <v>384987173.797575</v>
      </c>
      <c r="D7916">
        <v>4852864799.9998703</v>
      </c>
    </row>
    <row r="7917" spans="1:4">
      <c r="A7917">
        <v>157.07672199999999</v>
      </c>
      <c r="B7917">
        <v>-59599949.995220996</v>
      </c>
      <c r="C7917">
        <v>384987172.17687702</v>
      </c>
      <c r="D7917">
        <v>4853477999.9998703</v>
      </c>
    </row>
    <row r="7918" spans="1:4">
      <c r="A7918">
        <v>157.09656699999999</v>
      </c>
      <c r="B7918">
        <v>-59607479.995219</v>
      </c>
      <c r="C7918">
        <v>384987170.55617899</v>
      </c>
      <c r="D7918">
        <v>4854091199.9998703</v>
      </c>
    </row>
    <row r="7919" spans="1:4">
      <c r="A7919">
        <v>157.11641299999999</v>
      </c>
      <c r="B7919">
        <v>-59615009.995218001</v>
      </c>
      <c r="C7919">
        <v>384987168.93548101</v>
      </c>
      <c r="D7919">
        <v>4854704399.9998703</v>
      </c>
    </row>
    <row r="7920" spans="1:4">
      <c r="A7920">
        <v>157.136258</v>
      </c>
      <c r="B7920">
        <v>-59622539.995215997</v>
      </c>
      <c r="C7920">
        <v>384987167.31478298</v>
      </c>
      <c r="D7920">
        <v>4855317599.9998703</v>
      </c>
    </row>
    <row r="7921" spans="1:4">
      <c r="A7921">
        <v>157.156104</v>
      </c>
      <c r="B7921">
        <v>-59630069.995214</v>
      </c>
      <c r="C7921">
        <v>384987165.694085</v>
      </c>
      <c r="D7921">
        <v>4855930799.9998703</v>
      </c>
    </row>
    <row r="7922" spans="1:4">
      <c r="A7922">
        <v>157.175949</v>
      </c>
      <c r="B7922">
        <v>-59637599.995212004</v>
      </c>
      <c r="C7922">
        <v>384987164.07338703</v>
      </c>
      <c r="D7922">
        <v>4856543999.9998703</v>
      </c>
    </row>
    <row r="7923" spans="1:4">
      <c r="A7923">
        <v>157.195795</v>
      </c>
      <c r="B7923">
        <v>-59645129.995209999</v>
      </c>
      <c r="C7923">
        <v>384987162.45268899</v>
      </c>
      <c r="D7923">
        <v>4857157199.9998703</v>
      </c>
    </row>
    <row r="7924" spans="1:4">
      <c r="A7924">
        <v>157.21564000000001</v>
      </c>
      <c r="B7924">
        <v>-59652659.995209001</v>
      </c>
      <c r="C7924">
        <v>384987160.83199102</v>
      </c>
      <c r="D7924">
        <v>4857770399.9998703</v>
      </c>
    </row>
    <row r="7925" spans="1:4">
      <c r="A7925">
        <v>157.23548600000001</v>
      </c>
      <c r="B7925">
        <v>-59660189.995206997</v>
      </c>
      <c r="C7925">
        <v>384987159.21129298</v>
      </c>
      <c r="D7925">
        <v>4858383599.9998703</v>
      </c>
    </row>
    <row r="7926" spans="1:4">
      <c r="A7926">
        <v>157.25533100000001</v>
      </c>
      <c r="B7926">
        <v>-59667719.995205</v>
      </c>
      <c r="C7926">
        <v>384987157.59059501</v>
      </c>
      <c r="D7926">
        <v>4858996799.9998703</v>
      </c>
    </row>
    <row r="7927" spans="1:4">
      <c r="A7927">
        <v>157.27517700000001</v>
      </c>
      <c r="B7927">
        <v>-59675249.995203003</v>
      </c>
      <c r="C7927">
        <v>384987155.96989697</v>
      </c>
      <c r="D7927">
        <v>4859609999.9998703</v>
      </c>
    </row>
    <row r="7928" spans="1:4">
      <c r="A7928">
        <v>157.29502199999999</v>
      </c>
      <c r="B7928">
        <v>-59682779.995200999</v>
      </c>
      <c r="C7928">
        <v>384987154.349199</v>
      </c>
      <c r="D7928">
        <v>4860223199.9998703</v>
      </c>
    </row>
    <row r="7929" spans="1:4">
      <c r="A7929">
        <v>157.31486699999999</v>
      </c>
      <c r="B7929">
        <v>-59690309.995200001</v>
      </c>
      <c r="C7929">
        <v>384987152.72850198</v>
      </c>
      <c r="D7929">
        <v>4860836399.9998703</v>
      </c>
    </row>
    <row r="7930" spans="1:4">
      <c r="A7930">
        <v>157.33471299999999</v>
      </c>
      <c r="B7930">
        <v>-59697839.995197996</v>
      </c>
      <c r="C7930">
        <v>384987151.107804</v>
      </c>
      <c r="D7930">
        <v>4861449599.9998703</v>
      </c>
    </row>
    <row r="7931" spans="1:4">
      <c r="A7931">
        <v>157.354558</v>
      </c>
      <c r="B7931">
        <v>-59705369.995196</v>
      </c>
      <c r="C7931">
        <v>384987149.48710603</v>
      </c>
      <c r="D7931">
        <v>4862062799.9998703</v>
      </c>
    </row>
    <row r="7932" spans="1:4">
      <c r="A7932">
        <v>157.374404</v>
      </c>
      <c r="B7932">
        <v>-59712899.995194003</v>
      </c>
      <c r="C7932">
        <v>384987147.86640799</v>
      </c>
      <c r="D7932">
        <v>4862675999.9998703</v>
      </c>
    </row>
    <row r="7933" spans="1:4">
      <c r="A7933">
        <v>157.394249</v>
      </c>
      <c r="B7933">
        <v>-59720429.995192997</v>
      </c>
      <c r="C7933">
        <v>384987146.24571002</v>
      </c>
      <c r="D7933">
        <v>4863289199.9998703</v>
      </c>
    </row>
    <row r="7934" spans="1:4">
      <c r="A7934">
        <v>157.414095</v>
      </c>
      <c r="B7934">
        <v>-59727959.995191</v>
      </c>
      <c r="C7934">
        <v>384987144.62501198</v>
      </c>
      <c r="D7934">
        <v>4863902399.9998703</v>
      </c>
    </row>
    <row r="7935" spans="1:4">
      <c r="A7935">
        <v>157.43394000000001</v>
      </c>
      <c r="B7935">
        <v>-59735489.995189004</v>
      </c>
      <c r="C7935">
        <v>384987143.00431401</v>
      </c>
      <c r="D7935">
        <v>4864515599.9998703</v>
      </c>
    </row>
    <row r="7936" spans="1:4">
      <c r="A7936">
        <v>157.45378600000001</v>
      </c>
      <c r="B7936">
        <v>-59743019.995186999</v>
      </c>
      <c r="C7936">
        <v>384987141.38361597</v>
      </c>
      <c r="D7936">
        <v>4865128799.9998703</v>
      </c>
    </row>
    <row r="7937" spans="1:4">
      <c r="A7937">
        <v>157.47363100000001</v>
      </c>
      <c r="B7937">
        <v>-59750549.995185003</v>
      </c>
      <c r="C7937">
        <v>384987139.762918</v>
      </c>
      <c r="D7937">
        <v>4865741999.9998703</v>
      </c>
    </row>
    <row r="7938" spans="1:4">
      <c r="A7938">
        <v>157.49347599999999</v>
      </c>
      <c r="B7938">
        <v>-59758079.995183997</v>
      </c>
      <c r="C7938">
        <v>384987138.14222002</v>
      </c>
      <c r="D7938">
        <v>4866355199.9998703</v>
      </c>
    </row>
    <row r="7939" spans="1:4">
      <c r="A7939">
        <v>157.51332199999999</v>
      </c>
      <c r="B7939">
        <v>-59765609.995182</v>
      </c>
      <c r="C7939">
        <v>384987136.52152199</v>
      </c>
      <c r="D7939">
        <v>4866968399.9998703</v>
      </c>
    </row>
    <row r="7940" spans="1:4">
      <c r="A7940">
        <v>157.53316699999999</v>
      </c>
      <c r="B7940">
        <v>-59773139.995180003</v>
      </c>
      <c r="C7940">
        <v>384987134.90082401</v>
      </c>
      <c r="D7940">
        <v>4867581599.9998703</v>
      </c>
    </row>
    <row r="7941" spans="1:4">
      <c r="A7941">
        <v>157.55301299999999</v>
      </c>
      <c r="B7941">
        <v>-59780669.995177999</v>
      </c>
      <c r="C7941">
        <v>384987133.28012598</v>
      </c>
      <c r="D7941">
        <v>4868194799.9998703</v>
      </c>
    </row>
    <row r="7942" spans="1:4">
      <c r="A7942">
        <v>157.572858</v>
      </c>
      <c r="B7942">
        <v>-59788199.995176002</v>
      </c>
      <c r="C7942">
        <v>384987131.659428</v>
      </c>
      <c r="D7942">
        <v>4868807999.9998703</v>
      </c>
    </row>
    <row r="7943" spans="1:4">
      <c r="A7943">
        <v>157.592704</v>
      </c>
      <c r="B7943">
        <v>-59795729.995174997</v>
      </c>
      <c r="C7943">
        <v>384987130.03873003</v>
      </c>
      <c r="D7943">
        <v>4869421199.9998703</v>
      </c>
    </row>
    <row r="7944" spans="1:4">
      <c r="A7944">
        <v>157.612549</v>
      </c>
      <c r="B7944">
        <v>-59803259.995173</v>
      </c>
      <c r="C7944">
        <v>384987128.41803199</v>
      </c>
      <c r="D7944">
        <v>4870034399.9998703</v>
      </c>
    </row>
    <row r="7945" spans="1:4">
      <c r="A7945">
        <v>157.632395</v>
      </c>
      <c r="B7945">
        <v>-59810789.995171003</v>
      </c>
      <c r="C7945">
        <v>384987126.79733402</v>
      </c>
      <c r="D7945">
        <v>4870647599.9998703</v>
      </c>
    </row>
    <row r="7946" spans="1:4">
      <c r="A7946">
        <v>157.65224000000001</v>
      </c>
      <c r="B7946">
        <v>-59818319.995168999</v>
      </c>
      <c r="C7946">
        <v>384987125.17663598</v>
      </c>
      <c r="D7946">
        <v>4871260799.9998703</v>
      </c>
    </row>
    <row r="7947" spans="1:4">
      <c r="A7947">
        <v>157.67208600000001</v>
      </c>
      <c r="B7947">
        <v>-59825849.995168</v>
      </c>
      <c r="C7947">
        <v>384987123.55593801</v>
      </c>
      <c r="D7947">
        <v>4871873999.9998703</v>
      </c>
    </row>
    <row r="7948" spans="1:4">
      <c r="A7948">
        <v>157.69193100000001</v>
      </c>
      <c r="B7948">
        <v>-59833379.995166004</v>
      </c>
      <c r="C7948">
        <v>384987121.93523997</v>
      </c>
      <c r="D7948">
        <v>4872487199.9998703</v>
      </c>
    </row>
    <row r="7949" spans="1:4">
      <c r="A7949">
        <v>157.71177599999999</v>
      </c>
      <c r="B7949">
        <v>-59840909.995163999</v>
      </c>
      <c r="C7949">
        <v>384987120.314542</v>
      </c>
      <c r="D7949">
        <v>4873100399.9998703</v>
      </c>
    </row>
    <row r="7950" spans="1:4">
      <c r="A7950">
        <v>157.73162199999999</v>
      </c>
      <c r="B7950">
        <v>-59848439.995162003</v>
      </c>
      <c r="C7950">
        <v>384987118.69384402</v>
      </c>
      <c r="D7950">
        <v>4873713599.9998703</v>
      </c>
    </row>
    <row r="7951" spans="1:4">
      <c r="A7951">
        <v>157.75146699999999</v>
      </c>
      <c r="B7951">
        <v>-59855969.995159999</v>
      </c>
      <c r="C7951">
        <v>384987117.07314599</v>
      </c>
      <c r="D7951">
        <v>4874326799.9998703</v>
      </c>
    </row>
    <row r="7952" spans="1:4">
      <c r="A7952">
        <v>157.77131299999999</v>
      </c>
      <c r="B7952">
        <v>-59863499.995159</v>
      </c>
      <c r="C7952">
        <v>384987115.45244801</v>
      </c>
      <c r="D7952">
        <v>4874939999.9998703</v>
      </c>
    </row>
    <row r="7953" spans="1:4">
      <c r="A7953">
        <v>157.791158</v>
      </c>
      <c r="B7953">
        <v>-59871029.995157003</v>
      </c>
      <c r="C7953">
        <v>384987113.83174998</v>
      </c>
      <c r="D7953">
        <v>4875553199.9998703</v>
      </c>
    </row>
    <row r="7954" spans="1:4">
      <c r="A7954">
        <v>157.811004</v>
      </c>
      <c r="B7954">
        <v>-59878559.995154999</v>
      </c>
      <c r="C7954">
        <v>384987112.211052</v>
      </c>
      <c r="D7954">
        <v>4876166399.9998703</v>
      </c>
    </row>
    <row r="7955" spans="1:4">
      <c r="A7955">
        <v>157.830849</v>
      </c>
      <c r="B7955">
        <v>-59886089.995153002</v>
      </c>
      <c r="C7955">
        <v>384987110.59035403</v>
      </c>
      <c r="D7955">
        <v>4876779599.9998703</v>
      </c>
    </row>
    <row r="7956" spans="1:4">
      <c r="A7956">
        <v>157.850695</v>
      </c>
      <c r="B7956">
        <v>-59893619.995150998</v>
      </c>
      <c r="C7956">
        <v>384987108.96965599</v>
      </c>
      <c r="D7956">
        <v>4877392799.9998703</v>
      </c>
    </row>
    <row r="7957" spans="1:4">
      <c r="A7957">
        <v>157.87054000000001</v>
      </c>
      <c r="B7957">
        <v>-59901149.99515</v>
      </c>
      <c r="C7957">
        <v>384987107.34895802</v>
      </c>
      <c r="D7957">
        <v>4878005999.9998703</v>
      </c>
    </row>
    <row r="7958" spans="1:4">
      <c r="A7958">
        <v>157.89038500000001</v>
      </c>
      <c r="B7958">
        <v>-59908679.995148003</v>
      </c>
      <c r="C7958">
        <v>384987105.72825998</v>
      </c>
      <c r="D7958">
        <v>4878619199.9998703</v>
      </c>
    </row>
    <row r="7959" spans="1:4">
      <c r="A7959">
        <v>157.91023100000001</v>
      </c>
      <c r="B7959">
        <v>-59916209.995145999</v>
      </c>
      <c r="C7959">
        <v>384987104.10756201</v>
      </c>
      <c r="D7959">
        <v>4879232399.9998703</v>
      </c>
    </row>
    <row r="7960" spans="1:4">
      <c r="A7960">
        <v>157.93007600000001</v>
      </c>
      <c r="B7960">
        <v>-59923739.995144002</v>
      </c>
      <c r="C7960">
        <v>384987102.48686397</v>
      </c>
      <c r="D7960">
        <v>4879845599.9998703</v>
      </c>
    </row>
    <row r="7961" spans="1:4">
      <c r="A7961">
        <v>157.94992199999999</v>
      </c>
      <c r="B7961">
        <v>-59931269.995141998</v>
      </c>
      <c r="C7961">
        <v>384987100.866166</v>
      </c>
      <c r="D7961">
        <v>4880458799.9998703</v>
      </c>
    </row>
    <row r="7962" spans="1:4">
      <c r="A7962">
        <v>157.96976699999999</v>
      </c>
      <c r="B7962">
        <v>-59938799.995141</v>
      </c>
      <c r="C7962">
        <v>384987099.24546802</v>
      </c>
      <c r="D7962">
        <v>4881071999.9998703</v>
      </c>
    </row>
    <row r="7963" spans="1:4">
      <c r="A7963">
        <v>157.98961299999999</v>
      </c>
      <c r="B7963">
        <v>-59946329.995139003</v>
      </c>
      <c r="C7963">
        <v>384987097.62476999</v>
      </c>
      <c r="D7963">
        <v>4881685199.9998703</v>
      </c>
    </row>
    <row r="7964" spans="1:4">
      <c r="A7964">
        <v>158.009458</v>
      </c>
      <c r="B7964">
        <v>-59953859.995136999</v>
      </c>
      <c r="C7964">
        <v>384987096.00407201</v>
      </c>
      <c r="D7964">
        <v>4882298399.9998703</v>
      </c>
    </row>
    <row r="7965" spans="1:4">
      <c r="A7965">
        <v>158.029304</v>
      </c>
      <c r="B7965">
        <v>-59961389.995135002</v>
      </c>
      <c r="C7965">
        <v>384987094.38337398</v>
      </c>
      <c r="D7965">
        <v>4882911599.9998703</v>
      </c>
    </row>
    <row r="7966" spans="1:4">
      <c r="A7966">
        <v>158.049149</v>
      </c>
      <c r="B7966">
        <v>-59968919.995134003</v>
      </c>
      <c r="C7966">
        <v>384987092.762676</v>
      </c>
      <c r="D7966">
        <v>4883524799.9998703</v>
      </c>
    </row>
    <row r="7967" spans="1:4">
      <c r="A7967">
        <v>158.068995</v>
      </c>
      <c r="B7967">
        <v>-59976449.995131999</v>
      </c>
      <c r="C7967">
        <v>384987091.14197803</v>
      </c>
      <c r="D7967">
        <v>4884137999.9998703</v>
      </c>
    </row>
    <row r="7968" spans="1:4">
      <c r="A7968">
        <v>158.08884</v>
      </c>
      <c r="B7968">
        <v>-59983979.995130002</v>
      </c>
      <c r="C7968">
        <v>384987089.52127999</v>
      </c>
      <c r="D7968">
        <v>4884751199.9998703</v>
      </c>
    </row>
    <row r="7969" spans="1:4">
      <c r="A7969">
        <v>158.10868500000001</v>
      </c>
      <c r="B7969">
        <v>-59991509.995127998</v>
      </c>
      <c r="C7969">
        <v>384987087.90058202</v>
      </c>
      <c r="D7969">
        <v>4885364399.9998703</v>
      </c>
    </row>
    <row r="7970" spans="1:4">
      <c r="A7970">
        <v>158.12853100000001</v>
      </c>
      <c r="B7970">
        <v>-59999039.995126002</v>
      </c>
      <c r="C7970">
        <v>384987086.27988499</v>
      </c>
      <c r="D7970">
        <v>4885977599.9998703</v>
      </c>
    </row>
    <row r="7971" spans="1:4">
      <c r="A7971">
        <v>158.14837600000001</v>
      </c>
      <c r="B7971">
        <v>-60006569.995125003</v>
      </c>
      <c r="C7971">
        <v>384987084.65918702</v>
      </c>
      <c r="D7971">
        <v>4886590799.9998703</v>
      </c>
    </row>
    <row r="7972" spans="1:4">
      <c r="A7972">
        <v>158.16822199999999</v>
      </c>
      <c r="B7972">
        <v>-60014099.995122999</v>
      </c>
      <c r="C7972">
        <v>384987083.03848898</v>
      </c>
      <c r="D7972">
        <v>4887203999.9998703</v>
      </c>
    </row>
    <row r="7973" spans="1:4">
      <c r="A7973">
        <v>158.18806699999999</v>
      </c>
      <c r="B7973">
        <v>-60021629.995121002</v>
      </c>
      <c r="C7973">
        <v>384987081.41779101</v>
      </c>
      <c r="D7973">
        <v>4887817199.9998703</v>
      </c>
    </row>
    <row r="7974" spans="1:4">
      <c r="A7974">
        <v>158.20791299999999</v>
      </c>
      <c r="B7974">
        <v>-60029159.995118998</v>
      </c>
      <c r="C7974">
        <v>384987079.79709297</v>
      </c>
      <c r="D7974">
        <v>4888430399.9998703</v>
      </c>
    </row>
    <row r="7975" spans="1:4">
      <c r="A7975">
        <v>158.22775799999999</v>
      </c>
      <c r="B7975">
        <v>-60036689.995117001</v>
      </c>
      <c r="C7975">
        <v>384987078.176395</v>
      </c>
      <c r="D7975">
        <v>4889043599.9998703</v>
      </c>
    </row>
    <row r="7976" spans="1:4">
      <c r="A7976">
        <v>158.247604</v>
      </c>
      <c r="B7976">
        <v>-60044219.995116003</v>
      </c>
      <c r="C7976">
        <v>384987076.55569702</v>
      </c>
      <c r="D7976">
        <v>4889656799.9998703</v>
      </c>
    </row>
    <row r="7977" spans="1:4">
      <c r="A7977">
        <v>158.267449</v>
      </c>
      <c r="B7977">
        <v>-60051749.995113999</v>
      </c>
      <c r="C7977">
        <v>384987074.93499899</v>
      </c>
      <c r="D7977">
        <v>4890269999.9998703</v>
      </c>
    </row>
    <row r="7978" spans="1:4">
      <c r="A7978">
        <v>158.287294</v>
      </c>
      <c r="B7978">
        <v>-60059279.995112002</v>
      </c>
      <c r="C7978">
        <v>384987073.31430101</v>
      </c>
      <c r="D7978">
        <v>4890883199.9998703</v>
      </c>
    </row>
    <row r="7979" spans="1:4">
      <c r="A7979">
        <v>158.30714</v>
      </c>
      <c r="B7979">
        <v>-60066809.995109998</v>
      </c>
      <c r="C7979">
        <v>384987071.69360298</v>
      </c>
      <c r="D7979">
        <v>4891496399.9998703</v>
      </c>
    </row>
    <row r="7980" spans="1:4">
      <c r="A7980">
        <v>158.32698500000001</v>
      </c>
      <c r="B7980">
        <v>-60074339.995108001</v>
      </c>
      <c r="C7980">
        <v>384987070.072905</v>
      </c>
      <c r="D7980">
        <v>4892109599.9998703</v>
      </c>
    </row>
    <row r="7981" spans="1:4">
      <c r="A7981">
        <v>158.34683100000001</v>
      </c>
      <c r="B7981">
        <v>-60081869.995107003</v>
      </c>
      <c r="C7981">
        <v>384987068.45220703</v>
      </c>
      <c r="D7981">
        <v>4892722799.9998703</v>
      </c>
    </row>
    <row r="7982" spans="1:4">
      <c r="A7982">
        <v>158.36667600000001</v>
      </c>
      <c r="B7982">
        <v>-60089399.995104998</v>
      </c>
      <c r="C7982">
        <v>384987066.83150899</v>
      </c>
      <c r="D7982">
        <v>4893335999.9998703</v>
      </c>
    </row>
    <row r="7983" spans="1:4">
      <c r="A7983">
        <v>158.38652200000001</v>
      </c>
      <c r="B7983">
        <v>-60096929.995103002</v>
      </c>
      <c r="C7983">
        <v>384987065.21081102</v>
      </c>
      <c r="D7983">
        <v>4893949199.9998703</v>
      </c>
    </row>
    <row r="7984" spans="1:4">
      <c r="A7984">
        <v>158.40636699999999</v>
      </c>
      <c r="B7984">
        <v>-60104459.995100997</v>
      </c>
      <c r="C7984">
        <v>384987063.59011298</v>
      </c>
      <c r="D7984">
        <v>4894562399.9998703</v>
      </c>
    </row>
    <row r="7985" spans="1:4">
      <c r="A7985">
        <v>158.42621299999999</v>
      </c>
      <c r="B7985">
        <v>-60111989.995099999</v>
      </c>
      <c r="C7985">
        <v>384987061.96941501</v>
      </c>
      <c r="D7985">
        <v>4895175599.9998703</v>
      </c>
    </row>
    <row r="7986" spans="1:4">
      <c r="A7986">
        <v>158.44605799999999</v>
      </c>
      <c r="B7986">
        <v>-60119519.995098002</v>
      </c>
      <c r="C7986">
        <v>384987060.34871697</v>
      </c>
      <c r="D7986">
        <v>4895788799.9998703</v>
      </c>
    </row>
    <row r="7987" spans="1:4">
      <c r="A7987">
        <v>158.46590399999999</v>
      </c>
      <c r="B7987">
        <v>-60127049.995095998</v>
      </c>
      <c r="C7987">
        <v>384987058.728019</v>
      </c>
      <c r="D7987">
        <v>4896401999.9998703</v>
      </c>
    </row>
    <row r="7988" spans="1:4">
      <c r="A7988">
        <v>158.485749</v>
      </c>
      <c r="B7988">
        <v>-60134579.995094001</v>
      </c>
      <c r="C7988">
        <v>384987057.10732102</v>
      </c>
      <c r="D7988">
        <v>4897015199.9998703</v>
      </c>
    </row>
    <row r="7989" spans="1:4">
      <c r="A7989">
        <v>158.505594</v>
      </c>
      <c r="B7989">
        <v>-60142109.995091997</v>
      </c>
      <c r="C7989">
        <v>384987055.48662299</v>
      </c>
      <c r="D7989">
        <v>4897628399.9998703</v>
      </c>
    </row>
    <row r="7990" spans="1:4">
      <c r="A7990">
        <v>158.52544</v>
      </c>
      <c r="B7990">
        <v>-60149639.995090999</v>
      </c>
      <c r="C7990">
        <v>384987053.86592501</v>
      </c>
      <c r="D7990">
        <v>4898241599.9998703</v>
      </c>
    </row>
    <row r="7991" spans="1:4">
      <c r="A7991">
        <v>158.54528500000001</v>
      </c>
      <c r="B7991">
        <v>-60157169.995089002</v>
      </c>
      <c r="C7991">
        <v>384987052.24522698</v>
      </c>
      <c r="D7991">
        <v>4898854799.9998703</v>
      </c>
    </row>
    <row r="7992" spans="1:4">
      <c r="A7992">
        <v>158.56513100000001</v>
      </c>
      <c r="B7992">
        <v>-60164699.995086998</v>
      </c>
      <c r="C7992">
        <v>384987050.624529</v>
      </c>
      <c r="D7992">
        <v>4899467999.9998703</v>
      </c>
    </row>
    <row r="7993" spans="1:4">
      <c r="A7993">
        <v>158.58497600000001</v>
      </c>
      <c r="B7993">
        <v>-60172229.995085001</v>
      </c>
      <c r="C7993">
        <v>384987049.00383103</v>
      </c>
      <c r="D7993">
        <v>4900081199.9998703</v>
      </c>
    </row>
    <row r="7994" spans="1:4">
      <c r="A7994">
        <v>158.60482200000001</v>
      </c>
      <c r="B7994">
        <v>-60179759.995082997</v>
      </c>
      <c r="C7994">
        <v>384987047.38313299</v>
      </c>
      <c r="D7994">
        <v>4900694399.9998703</v>
      </c>
    </row>
    <row r="7995" spans="1:4">
      <c r="A7995">
        <v>158.62466699999999</v>
      </c>
      <c r="B7995">
        <v>-60187289.995081998</v>
      </c>
      <c r="C7995">
        <v>384987045.76243502</v>
      </c>
      <c r="D7995">
        <v>4901307599.9998703</v>
      </c>
    </row>
    <row r="7996" spans="1:4">
      <c r="A7996">
        <v>158.64451299999999</v>
      </c>
      <c r="B7996">
        <v>-60194819.995080002</v>
      </c>
      <c r="C7996">
        <v>384987044.14173698</v>
      </c>
      <c r="D7996">
        <v>4901920799.9998703</v>
      </c>
    </row>
    <row r="7997" spans="1:4">
      <c r="A7997">
        <v>158.66435799999999</v>
      </c>
      <c r="B7997">
        <v>-60202349.995077997</v>
      </c>
      <c r="C7997">
        <v>384987042.52103901</v>
      </c>
      <c r="D7997">
        <v>4902533999.9998703</v>
      </c>
    </row>
    <row r="7998" spans="1:4">
      <c r="A7998">
        <v>158.684203</v>
      </c>
      <c r="B7998">
        <v>-60209879.995076001</v>
      </c>
      <c r="C7998">
        <v>384987040.90034097</v>
      </c>
      <c r="D7998">
        <v>4903147199.9998703</v>
      </c>
    </row>
    <row r="7999" spans="1:4">
      <c r="A7999">
        <v>158.704049</v>
      </c>
      <c r="B7999">
        <v>-60217409.995075002</v>
      </c>
      <c r="C7999">
        <v>384987039.279643</v>
      </c>
      <c r="D7999">
        <v>4903760399.9998703</v>
      </c>
    </row>
    <row r="8000" spans="1:4">
      <c r="A8000">
        <v>158.723894</v>
      </c>
      <c r="B8000">
        <v>-60224939.995072998</v>
      </c>
      <c r="C8000">
        <v>384987037.65894502</v>
      </c>
      <c r="D8000">
        <v>4904373599.9998703</v>
      </c>
    </row>
    <row r="8001" spans="1:4">
      <c r="A8001">
        <v>158.74374</v>
      </c>
      <c r="B8001">
        <v>-60232469.995071001</v>
      </c>
      <c r="C8001">
        <v>384987036.03824699</v>
      </c>
      <c r="D8001">
        <v>4904986799.9998703</v>
      </c>
    </row>
    <row r="8002" spans="1:4">
      <c r="A8002">
        <v>158.76358500000001</v>
      </c>
      <c r="B8002">
        <v>-60239999.995068997</v>
      </c>
      <c r="C8002">
        <v>384987034.41754901</v>
      </c>
      <c r="D8002">
        <v>4905599999.9998703</v>
      </c>
    </row>
    <row r="8003" spans="1:4">
      <c r="A8003">
        <v>158.78343100000001</v>
      </c>
      <c r="B8003">
        <v>-60247529.995067</v>
      </c>
      <c r="C8003">
        <v>384987032.79685098</v>
      </c>
      <c r="D8003">
        <v>4906213199.9998703</v>
      </c>
    </row>
    <row r="8004" spans="1:4">
      <c r="A8004">
        <v>158.80327600000001</v>
      </c>
      <c r="B8004">
        <v>-60255059.995066002</v>
      </c>
      <c r="C8004">
        <v>384987031.176153</v>
      </c>
      <c r="D8004">
        <v>4906826399.9998703</v>
      </c>
    </row>
    <row r="8005" spans="1:4">
      <c r="A8005">
        <v>158.82312200000001</v>
      </c>
      <c r="B8005">
        <v>-60262589.995063998</v>
      </c>
      <c r="C8005">
        <v>384987029.55545503</v>
      </c>
      <c r="D8005">
        <v>4907439599.9998703</v>
      </c>
    </row>
    <row r="8006" spans="1:4">
      <c r="A8006">
        <v>158.84296699999999</v>
      </c>
      <c r="B8006">
        <v>-60270119.995062001</v>
      </c>
      <c r="C8006">
        <v>384987027.93475699</v>
      </c>
      <c r="D8006">
        <v>4908052799.9998703</v>
      </c>
    </row>
    <row r="8007" spans="1:4">
      <c r="A8007">
        <v>158.86281299999999</v>
      </c>
      <c r="B8007">
        <v>-60277649.995059997</v>
      </c>
      <c r="C8007">
        <v>384987026.31405902</v>
      </c>
      <c r="D8007">
        <v>4908665999.9998703</v>
      </c>
    </row>
    <row r="8008" spans="1:4">
      <c r="A8008">
        <v>158.88265799999999</v>
      </c>
      <c r="B8008">
        <v>-60285179.995058</v>
      </c>
      <c r="C8008">
        <v>384987024.69336098</v>
      </c>
      <c r="D8008">
        <v>4909279199.9998703</v>
      </c>
    </row>
    <row r="8009" spans="1:4">
      <c r="A8009">
        <v>158.902503</v>
      </c>
      <c r="B8009">
        <v>-60292709.995057002</v>
      </c>
      <c r="C8009">
        <v>384987023.07266301</v>
      </c>
      <c r="D8009">
        <v>4909892399.9998703</v>
      </c>
    </row>
    <row r="8010" spans="1:4">
      <c r="A8010">
        <v>158.922349</v>
      </c>
      <c r="B8010">
        <v>-60300239.995054998</v>
      </c>
      <c r="C8010">
        <v>384987021.45196599</v>
      </c>
      <c r="D8010">
        <v>4910505599.9998703</v>
      </c>
    </row>
    <row r="8011" spans="1:4">
      <c r="A8011">
        <v>158.942194</v>
      </c>
      <c r="B8011">
        <v>-60307769.995053001</v>
      </c>
      <c r="C8011">
        <v>384987019.83126801</v>
      </c>
      <c r="D8011">
        <v>4911118799.9998703</v>
      </c>
    </row>
    <row r="8012" spans="1:4">
      <c r="A8012">
        <v>158.96204</v>
      </c>
      <c r="B8012">
        <v>-60315299.995050997</v>
      </c>
      <c r="C8012">
        <v>384987018.21056998</v>
      </c>
      <c r="D8012">
        <v>4911731999.9998703</v>
      </c>
    </row>
    <row r="8013" spans="1:4">
      <c r="A8013">
        <v>158.98188500000001</v>
      </c>
      <c r="B8013">
        <v>-60322829.995049</v>
      </c>
      <c r="C8013">
        <v>384987016.589872</v>
      </c>
      <c r="D8013">
        <v>4912345199.9998703</v>
      </c>
    </row>
    <row r="8014" spans="1:4">
      <c r="A8014">
        <v>159.00173100000001</v>
      </c>
      <c r="B8014">
        <v>-60330359.995048001</v>
      </c>
      <c r="C8014">
        <v>384987014.96917403</v>
      </c>
      <c r="D8014">
        <v>4912958399.9998703</v>
      </c>
    </row>
    <row r="8015" spans="1:4">
      <c r="A8015">
        <v>159.02157600000001</v>
      </c>
      <c r="B8015">
        <v>-60337889.995045997</v>
      </c>
      <c r="C8015">
        <v>384987013.34847599</v>
      </c>
      <c r="D8015">
        <v>4913571599.9998703</v>
      </c>
    </row>
    <row r="8016" spans="1:4">
      <c r="A8016">
        <v>159.04142200000001</v>
      </c>
      <c r="B8016">
        <v>-60345419.995044</v>
      </c>
      <c r="C8016">
        <v>384987011.72777802</v>
      </c>
      <c r="D8016">
        <v>4914184799.9998703</v>
      </c>
    </row>
    <row r="8017" spans="1:4">
      <c r="A8017">
        <v>159.06126699999999</v>
      </c>
      <c r="B8017">
        <v>-60352949.995042004</v>
      </c>
      <c r="C8017">
        <v>384987010.10707998</v>
      </c>
      <c r="D8017">
        <v>4914797999.9998703</v>
      </c>
    </row>
    <row r="8018" spans="1:4">
      <c r="A8018">
        <v>159.08111199999999</v>
      </c>
      <c r="B8018">
        <v>-60360479.995040998</v>
      </c>
      <c r="C8018">
        <v>384987008.48638201</v>
      </c>
      <c r="D8018">
        <v>4915411199.9998703</v>
      </c>
    </row>
    <row r="8019" spans="1:4">
      <c r="A8019">
        <v>159.10095799999999</v>
      </c>
      <c r="B8019">
        <v>-60368009.995039001</v>
      </c>
      <c r="C8019">
        <v>384987006.86568397</v>
      </c>
      <c r="D8019">
        <v>4916024399.9998703</v>
      </c>
    </row>
    <row r="8020" spans="1:4">
      <c r="A8020">
        <v>159.120803</v>
      </c>
      <c r="B8020">
        <v>-60375539.995036997</v>
      </c>
      <c r="C8020">
        <v>384987005.244986</v>
      </c>
      <c r="D8020">
        <v>4916637599.9998703</v>
      </c>
    </row>
    <row r="8021" spans="1:4">
      <c r="A8021">
        <v>159.140649</v>
      </c>
      <c r="B8021">
        <v>-60383069.995035</v>
      </c>
      <c r="C8021">
        <v>384987003.62428802</v>
      </c>
      <c r="D8021">
        <v>4917250799.9998703</v>
      </c>
    </row>
    <row r="8022" spans="1:4">
      <c r="A8022">
        <v>159.160494</v>
      </c>
      <c r="B8022">
        <v>-60390599.995033003</v>
      </c>
      <c r="C8022">
        <v>384987002.00358999</v>
      </c>
      <c r="D8022">
        <v>4917863999.9998703</v>
      </c>
    </row>
    <row r="8023" spans="1:4">
      <c r="A8023">
        <v>159.18034</v>
      </c>
      <c r="B8023">
        <v>-60398129.995031998</v>
      </c>
      <c r="C8023">
        <v>384987000.38289201</v>
      </c>
      <c r="D8023">
        <v>4918477199.9998703</v>
      </c>
    </row>
    <row r="8024" spans="1:4">
      <c r="A8024">
        <v>159.200185</v>
      </c>
      <c r="B8024">
        <v>-60405659.995030001</v>
      </c>
      <c r="C8024">
        <v>384986998.76219398</v>
      </c>
      <c r="D8024">
        <v>4919090399.9998703</v>
      </c>
    </row>
    <row r="8025" spans="1:4">
      <c r="A8025">
        <v>159.22003100000001</v>
      </c>
      <c r="B8025">
        <v>-60413189.995027997</v>
      </c>
      <c r="C8025">
        <v>384986997.141496</v>
      </c>
      <c r="D8025">
        <v>4919703599.9998703</v>
      </c>
    </row>
    <row r="8026" spans="1:4">
      <c r="A8026">
        <v>159.23987600000001</v>
      </c>
      <c r="B8026">
        <v>-60420719.995026</v>
      </c>
      <c r="C8026">
        <v>384986995.52079803</v>
      </c>
      <c r="D8026">
        <v>4920316799.9998703</v>
      </c>
    </row>
    <row r="8027" spans="1:4">
      <c r="A8027">
        <v>159.25972200000001</v>
      </c>
      <c r="B8027">
        <v>-60428249.995024003</v>
      </c>
      <c r="C8027">
        <v>384986993.90009999</v>
      </c>
      <c r="D8027">
        <v>4920929999.9998703</v>
      </c>
    </row>
    <row r="8028" spans="1:4">
      <c r="A8028">
        <v>159.27956699999999</v>
      </c>
      <c r="B8028">
        <v>-60435779.995022997</v>
      </c>
      <c r="C8028">
        <v>384986992.27940202</v>
      </c>
      <c r="D8028">
        <v>4921543199.9998703</v>
      </c>
    </row>
    <row r="8029" spans="1:4">
      <c r="A8029">
        <v>159.29941199999999</v>
      </c>
      <c r="B8029">
        <v>-60443309.995021001</v>
      </c>
      <c r="C8029">
        <v>384986990.65870398</v>
      </c>
      <c r="D8029">
        <v>4922156399.9998703</v>
      </c>
    </row>
    <row r="8030" spans="1:4">
      <c r="A8030">
        <v>159.31925799999999</v>
      </c>
      <c r="B8030">
        <v>-60450839.995018996</v>
      </c>
      <c r="C8030">
        <v>384986989.03800601</v>
      </c>
      <c r="D8030">
        <v>4922769599.9998703</v>
      </c>
    </row>
    <row r="8031" spans="1:4">
      <c r="A8031">
        <v>159.33910299999999</v>
      </c>
      <c r="B8031">
        <v>-60458369.995017</v>
      </c>
      <c r="C8031">
        <v>384986987.41730797</v>
      </c>
      <c r="D8031">
        <v>4923382799.9998703</v>
      </c>
    </row>
    <row r="8032" spans="1:4">
      <c r="A8032">
        <v>159.358949</v>
      </c>
      <c r="B8032">
        <v>-60465899.995016001</v>
      </c>
      <c r="C8032">
        <v>384986985.79661</v>
      </c>
      <c r="D8032">
        <v>4923995999.9998703</v>
      </c>
    </row>
    <row r="8033" spans="1:4">
      <c r="A8033">
        <v>159.378794</v>
      </c>
      <c r="B8033">
        <v>-60473429.995013997</v>
      </c>
      <c r="C8033">
        <v>384986984.17591202</v>
      </c>
      <c r="D8033">
        <v>4924609199.9998703</v>
      </c>
    </row>
    <row r="8034" spans="1:4">
      <c r="A8034">
        <v>159.39864</v>
      </c>
      <c r="B8034">
        <v>-60480959.995012</v>
      </c>
      <c r="C8034">
        <v>384986982.55521399</v>
      </c>
      <c r="D8034">
        <v>4925222399.9998703</v>
      </c>
    </row>
    <row r="8035" spans="1:4">
      <c r="A8035">
        <v>159.418485</v>
      </c>
      <c r="B8035">
        <v>-60488489.995010003</v>
      </c>
      <c r="C8035">
        <v>384986980.93451601</v>
      </c>
      <c r="D8035">
        <v>4925835599.9998703</v>
      </c>
    </row>
    <row r="8036" spans="1:4">
      <c r="A8036">
        <v>159.43833100000001</v>
      </c>
      <c r="B8036">
        <v>-60496019.995007999</v>
      </c>
      <c r="C8036">
        <v>384986979.31381798</v>
      </c>
      <c r="D8036">
        <v>4926448799.9998703</v>
      </c>
    </row>
    <row r="8037" spans="1:4">
      <c r="A8037">
        <v>159.45817600000001</v>
      </c>
      <c r="B8037">
        <v>-60503549.995007001</v>
      </c>
      <c r="C8037">
        <v>384986977.69312</v>
      </c>
      <c r="D8037">
        <v>4927061999.9998703</v>
      </c>
    </row>
    <row r="8038" spans="1:4">
      <c r="A8038">
        <v>159.47802100000001</v>
      </c>
      <c r="B8038">
        <v>-60511079.995004997</v>
      </c>
      <c r="C8038">
        <v>384986976.07242203</v>
      </c>
      <c r="D8038">
        <v>4927675199.9998703</v>
      </c>
    </row>
    <row r="8039" spans="1:4">
      <c r="A8039">
        <v>159.49786700000001</v>
      </c>
      <c r="B8039">
        <v>-60518609.995003</v>
      </c>
      <c r="C8039">
        <v>384986974.45172399</v>
      </c>
      <c r="D8039">
        <v>4928288399.9998703</v>
      </c>
    </row>
    <row r="8040" spans="1:4">
      <c r="A8040">
        <v>159.51771199999999</v>
      </c>
      <c r="B8040">
        <v>-60526139.995001003</v>
      </c>
      <c r="C8040">
        <v>384986972.83102602</v>
      </c>
      <c r="D8040">
        <v>4928901599.9998703</v>
      </c>
    </row>
    <row r="8041" spans="1:4">
      <c r="A8041">
        <v>159.53755799999999</v>
      </c>
      <c r="B8041">
        <v>-60533669.994998999</v>
      </c>
      <c r="C8041">
        <v>384986971.21032798</v>
      </c>
      <c r="D8041">
        <v>4929514799.9998703</v>
      </c>
    </row>
    <row r="8042" spans="1:4">
      <c r="A8042">
        <v>159.55740299999999</v>
      </c>
      <c r="B8042">
        <v>-60541199.994998001</v>
      </c>
      <c r="C8042">
        <v>384986969.58963001</v>
      </c>
      <c r="D8042">
        <v>4930127999.9998703</v>
      </c>
    </row>
    <row r="8043" spans="1:4">
      <c r="A8043">
        <v>159.57724899999999</v>
      </c>
      <c r="B8043">
        <v>-60548729.994995996</v>
      </c>
      <c r="C8043">
        <v>384986967.96893197</v>
      </c>
      <c r="D8043">
        <v>4930741199.9998703</v>
      </c>
    </row>
    <row r="8044" spans="1:4">
      <c r="A8044">
        <v>159.597094</v>
      </c>
      <c r="B8044">
        <v>-60556259.994994</v>
      </c>
      <c r="C8044">
        <v>384986966.348234</v>
      </c>
      <c r="D8044">
        <v>4931354399.9998703</v>
      </c>
    </row>
    <row r="8045" spans="1:4">
      <c r="A8045">
        <v>159.61694</v>
      </c>
      <c r="B8045">
        <v>-60563789.994992003</v>
      </c>
      <c r="C8045">
        <v>384986964.72753602</v>
      </c>
      <c r="D8045">
        <v>4931967599.9998703</v>
      </c>
    </row>
    <row r="8046" spans="1:4">
      <c r="A8046">
        <v>159.636785</v>
      </c>
      <c r="B8046">
        <v>-60571319.994989999</v>
      </c>
      <c r="C8046">
        <v>384986963.10683799</v>
      </c>
      <c r="D8046">
        <v>4932580799.9998703</v>
      </c>
    </row>
    <row r="8047" spans="1:4">
      <c r="A8047">
        <v>159.656631</v>
      </c>
      <c r="B8047">
        <v>-60578849.994989</v>
      </c>
      <c r="C8047">
        <v>384986961.48614001</v>
      </c>
      <c r="D8047">
        <v>4933193999.9998703</v>
      </c>
    </row>
    <row r="8048" spans="1:4">
      <c r="A8048">
        <v>159.67647600000001</v>
      </c>
      <c r="B8048">
        <v>-60586379.994987004</v>
      </c>
      <c r="C8048">
        <v>384986959.86544198</v>
      </c>
      <c r="D8048">
        <v>4933807199.9998703</v>
      </c>
    </row>
    <row r="8049" spans="1:4">
      <c r="A8049">
        <v>159.69632100000001</v>
      </c>
      <c r="B8049">
        <v>-60593909.994984999</v>
      </c>
      <c r="C8049">
        <v>384986958.244744</v>
      </c>
      <c r="D8049">
        <v>4934420399.9998703</v>
      </c>
    </row>
    <row r="8050" spans="1:4">
      <c r="A8050">
        <v>159.71616700000001</v>
      </c>
      <c r="B8050">
        <v>-60601439.994983003</v>
      </c>
      <c r="C8050">
        <v>384986956.62404698</v>
      </c>
      <c r="D8050">
        <v>4935033599.9998703</v>
      </c>
    </row>
    <row r="8051" spans="1:4">
      <c r="A8051">
        <v>159.73601199999999</v>
      </c>
      <c r="B8051">
        <v>-60608969.994981997</v>
      </c>
      <c r="C8051">
        <v>384986955.00334901</v>
      </c>
      <c r="D8051">
        <v>4935646799.9998703</v>
      </c>
    </row>
    <row r="8052" spans="1:4">
      <c r="A8052">
        <v>159.75585799999999</v>
      </c>
      <c r="B8052">
        <v>-60616499.99498</v>
      </c>
      <c r="C8052">
        <v>384986953.38265097</v>
      </c>
      <c r="D8052">
        <v>4936259999.9998703</v>
      </c>
    </row>
    <row r="8053" spans="1:4">
      <c r="A8053">
        <v>159.77570299999999</v>
      </c>
      <c r="B8053">
        <v>-60624029.994978003</v>
      </c>
      <c r="C8053">
        <v>384986951.761953</v>
      </c>
      <c r="D8053">
        <v>4936873199.9998703</v>
      </c>
    </row>
    <row r="8054" spans="1:4">
      <c r="A8054">
        <v>159.79554899999999</v>
      </c>
      <c r="B8054">
        <v>-60631559.994975999</v>
      </c>
      <c r="C8054">
        <v>384986950.14125502</v>
      </c>
      <c r="D8054">
        <v>4937486399.9998703</v>
      </c>
    </row>
    <row r="8055" spans="1:4">
      <c r="A8055">
        <v>159.815394</v>
      </c>
      <c r="B8055">
        <v>-60639089.994974002</v>
      </c>
      <c r="C8055">
        <v>384986948.52055699</v>
      </c>
      <c r="D8055">
        <v>4938099599.9998703</v>
      </c>
    </row>
    <row r="8056" spans="1:4">
      <c r="A8056">
        <v>159.83524</v>
      </c>
      <c r="B8056">
        <v>-60646619.994972996</v>
      </c>
      <c r="C8056">
        <v>384986946.89985901</v>
      </c>
      <c r="D8056">
        <v>4938712799.9998703</v>
      </c>
    </row>
    <row r="8057" spans="1:4">
      <c r="A8057">
        <v>159.855085</v>
      </c>
      <c r="B8057">
        <v>-60654149.994971</v>
      </c>
      <c r="C8057">
        <v>384986945.27916098</v>
      </c>
      <c r="D8057">
        <v>4939325999.9998703</v>
      </c>
    </row>
    <row r="8058" spans="1:4">
      <c r="A8058">
        <v>159.87493000000001</v>
      </c>
      <c r="B8058">
        <v>-60661679.994969003</v>
      </c>
      <c r="C8058">
        <v>384986943.658463</v>
      </c>
      <c r="D8058">
        <v>4939939199.9998703</v>
      </c>
    </row>
    <row r="8059" spans="1:4">
      <c r="A8059">
        <v>159.89477600000001</v>
      </c>
      <c r="B8059">
        <v>-60669209.994966999</v>
      </c>
      <c r="C8059">
        <v>384986942.03776503</v>
      </c>
      <c r="D8059">
        <v>4940552399.9998703</v>
      </c>
    </row>
    <row r="8060" spans="1:4">
      <c r="A8060">
        <v>159.91462100000001</v>
      </c>
      <c r="B8060">
        <v>-60676739.994965002</v>
      </c>
      <c r="C8060">
        <v>384986940.41706699</v>
      </c>
      <c r="D8060">
        <v>4941165599.9998703</v>
      </c>
    </row>
    <row r="8061" spans="1:4">
      <c r="A8061">
        <v>159.93446700000001</v>
      </c>
      <c r="B8061">
        <v>-60684269.994964004</v>
      </c>
      <c r="C8061">
        <v>384986938.79636902</v>
      </c>
      <c r="D8061">
        <v>4941778799.9998703</v>
      </c>
    </row>
    <row r="8062" spans="1:4">
      <c r="A8062">
        <v>159.95431199999999</v>
      </c>
      <c r="B8062">
        <v>-60691799.994961999</v>
      </c>
      <c r="C8062">
        <v>384986937.17567098</v>
      </c>
      <c r="D8062">
        <v>4942391999.9998703</v>
      </c>
    </row>
    <row r="8063" spans="1:4">
      <c r="A8063">
        <v>159.97415799999999</v>
      </c>
      <c r="B8063">
        <v>-60699329.994960003</v>
      </c>
      <c r="C8063">
        <v>384986935.55497301</v>
      </c>
      <c r="D8063">
        <v>4943005199.9998703</v>
      </c>
    </row>
    <row r="8064" spans="1:4">
      <c r="A8064">
        <v>159.99400299999999</v>
      </c>
      <c r="B8064">
        <v>-60706859.994957998</v>
      </c>
      <c r="C8064">
        <v>384986933.93427497</v>
      </c>
      <c r="D8064">
        <v>4943618399.9998703</v>
      </c>
    </row>
    <row r="8065" spans="1:4">
      <c r="A8065">
        <v>160.01384899999999</v>
      </c>
      <c r="B8065">
        <v>-60714389.994957</v>
      </c>
      <c r="C8065">
        <v>384986932.313577</v>
      </c>
      <c r="D8065">
        <v>4944231599.9998703</v>
      </c>
    </row>
    <row r="8066" spans="1:4">
      <c r="A8066">
        <v>160.033694</v>
      </c>
      <c r="B8066">
        <v>-60721919.994955003</v>
      </c>
      <c r="C8066">
        <v>384986930.69287902</v>
      </c>
      <c r="D8066">
        <v>4944844799.9998703</v>
      </c>
    </row>
    <row r="8067" spans="1:4">
      <c r="A8067">
        <v>160.05354</v>
      </c>
      <c r="B8067">
        <v>-60729449.994952999</v>
      </c>
      <c r="C8067">
        <v>384986929.07218099</v>
      </c>
      <c r="D8067">
        <v>4945457999.9998703</v>
      </c>
    </row>
    <row r="8068" spans="1:4">
      <c r="A8068">
        <v>160.073385</v>
      </c>
      <c r="B8068">
        <v>-60736979.994951002</v>
      </c>
      <c r="C8068">
        <v>384986927.45148301</v>
      </c>
      <c r="D8068">
        <v>4946071199.9998703</v>
      </c>
    </row>
    <row r="8069" spans="1:4">
      <c r="A8069">
        <v>160.09323000000001</v>
      </c>
      <c r="B8069">
        <v>-60744509.994948998</v>
      </c>
      <c r="C8069">
        <v>384986925.83078498</v>
      </c>
      <c r="D8069">
        <v>4946684399.9998703</v>
      </c>
    </row>
    <row r="8070" spans="1:4">
      <c r="A8070">
        <v>160.11307600000001</v>
      </c>
      <c r="B8070">
        <v>-60752039.994948</v>
      </c>
      <c r="C8070">
        <v>384986924.210087</v>
      </c>
      <c r="D8070">
        <v>4947297599.9998703</v>
      </c>
    </row>
    <row r="8071" spans="1:4">
      <c r="A8071">
        <v>160.13292100000001</v>
      </c>
      <c r="B8071">
        <v>-60759569.994946003</v>
      </c>
      <c r="C8071">
        <v>384986922.58938903</v>
      </c>
      <c r="D8071">
        <v>4947910799.9998703</v>
      </c>
    </row>
    <row r="8072" spans="1:4">
      <c r="A8072">
        <v>160.15276700000001</v>
      </c>
      <c r="B8072">
        <v>-60767099.994943999</v>
      </c>
      <c r="C8072">
        <v>384986920.96869099</v>
      </c>
      <c r="D8072">
        <v>4948523999.9998703</v>
      </c>
    </row>
    <row r="8073" spans="1:4">
      <c r="A8073">
        <v>160.17261199999999</v>
      </c>
      <c r="B8073">
        <v>-60774629.994942002</v>
      </c>
      <c r="C8073">
        <v>384986919.34799302</v>
      </c>
      <c r="D8073">
        <v>4949137199.9998703</v>
      </c>
    </row>
    <row r="8074" spans="1:4">
      <c r="A8074">
        <v>160.19245799999999</v>
      </c>
      <c r="B8074">
        <v>-60782159.994939998</v>
      </c>
      <c r="C8074">
        <v>384986917.72729498</v>
      </c>
      <c r="D8074">
        <v>4949750399.9998703</v>
      </c>
    </row>
    <row r="8075" spans="1:4">
      <c r="A8075">
        <v>160.21230299999999</v>
      </c>
      <c r="B8075">
        <v>-60789689.994938999</v>
      </c>
      <c r="C8075">
        <v>384986916.10659701</v>
      </c>
      <c r="D8075">
        <v>4950363599.9998703</v>
      </c>
    </row>
    <row r="8076" spans="1:4">
      <c r="A8076">
        <v>160.23214899999999</v>
      </c>
      <c r="B8076">
        <v>-60797219.994937003</v>
      </c>
      <c r="C8076">
        <v>384986914.48589897</v>
      </c>
      <c r="D8076">
        <v>4950976799.9998703</v>
      </c>
    </row>
    <row r="8077" spans="1:4">
      <c r="A8077">
        <v>160.251994</v>
      </c>
      <c r="B8077">
        <v>-60804749.994934998</v>
      </c>
      <c r="C8077">
        <v>384986912.865201</v>
      </c>
      <c r="D8077">
        <v>4951589999.9998703</v>
      </c>
    </row>
    <row r="8078" spans="1:4">
      <c r="A8078">
        <v>160.271839</v>
      </c>
      <c r="B8078">
        <v>-60812279.994933002</v>
      </c>
      <c r="C8078">
        <v>384986911.24450302</v>
      </c>
      <c r="D8078">
        <v>4952203199.9998703</v>
      </c>
    </row>
    <row r="8079" spans="1:4">
      <c r="A8079">
        <v>160.291685</v>
      </c>
      <c r="B8079">
        <v>-60819809.994930997</v>
      </c>
      <c r="C8079">
        <v>384986909.62380499</v>
      </c>
      <c r="D8079">
        <v>4952816399.9998703</v>
      </c>
    </row>
    <row r="8080" spans="1:4">
      <c r="A8080">
        <v>160.31153</v>
      </c>
      <c r="B8080">
        <v>-60827339.994929999</v>
      </c>
      <c r="C8080">
        <v>384986908.00310701</v>
      </c>
      <c r="D8080">
        <v>4953429599.9998703</v>
      </c>
    </row>
    <row r="8081" spans="1:4">
      <c r="A8081">
        <v>160.33137600000001</v>
      </c>
      <c r="B8081">
        <v>-60834869.994928002</v>
      </c>
      <c r="C8081">
        <v>384986906.38240898</v>
      </c>
      <c r="D8081">
        <v>4954042799.9998703</v>
      </c>
    </row>
    <row r="8082" spans="1:4">
      <c r="A8082">
        <v>160.35122100000001</v>
      </c>
      <c r="B8082">
        <v>-60842399.994925998</v>
      </c>
      <c r="C8082">
        <v>384986904.761711</v>
      </c>
      <c r="D8082">
        <v>4954655999.9998703</v>
      </c>
    </row>
    <row r="8083" spans="1:4">
      <c r="A8083">
        <v>160.37106700000001</v>
      </c>
      <c r="B8083">
        <v>-60849929.994924001</v>
      </c>
      <c r="C8083">
        <v>384986903.14101303</v>
      </c>
      <c r="D8083">
        <v>4955269199.9998703</v>
      </c>
    </row>
    <row r="8084" spans="1:4">
      <c r="A8084">
        <v>160.39091199999999</v>
      </c>
      <c r="B8084">
        <v>-60857459.994923003</v>
      </c>
      <c r="C8084">
        <v>384986901.52031499</v>
      </c>
      <c r="D8084">
        <v>4955882399.9998703</v>
      </c>
    </row>
    <row r="8085" spans="1:4">
      <c r="A8085">
        <v>160.41075799999999</v>
      </c>
      <c r="B8085">
        <v>-60864989.994920999</v>
      </c>
      <c r="C8085">
        <v>384986899.89961702</v>
      </c>
      <c r="D8085">
        <v>4956495599.9998703</v>
      </c>
    </row>
    <row r="8086" spans="1:4">
      <c r="A8086">
        <v>160.43060299999999</v>
      </c>
      <c r="B8086">
        <v>-60872519.994919002</v>
      </c>
      <c r="C8086">
        <v>384986898.27891898</v>
      </c>
      <c r="D8086">
        <v>4957108799.9998703</v>
      </c>
    </row>
    <row r="8087" spans="1:4">
      <c r="A8087">
        <v>160.45044899999999</v>
      </c>
      <c r="B8087">
        <v>-60880049.994916998</v>
      </c>
      <c r="C8087">
        <v>384986896.65822101</v>
      </c>
      <c r="D8087">
        <v>4957721999.9998703</v>
      </c>
    </row>
    <row r="8088" spans="1:4">
      <c r="A8088">
        <v>160.470294</v>
      </c>
      <c r="B8088">
        <v>-60887579.994915001</v>
      </c>
      <c r="C8088">
        <v>384986895.03752297</v>
      </c>
      <c r="D8088">
        <v>4958335199.9998703</v>
      </c>
    </row>
    <row r="8089" spans="1:4">
      <c r="A8089">
        <v>160.490139</v>
      </c>
      <c r="B8089">
        <v>-60895109.994914003</v>
      </c>
      <c r="C8089">
        <v>384986893.416825</v>
      </c>
      <c r="D8089">
        <v>4958948399.9998703</v>
      </c>
    </row>
    <row r="8090" spans="1:4">
      <c r="A8090">
        <v>160.509985</v>
      </c>
      <c r="B8090">
        <v>-60902639.994911999</v>
      </c>
      <c r="C8090">
        <v>384986891.79612797</v>
      </c>
      <c r="D8090">
        <v>4959561599.9998703</v>
      </c>
    </row>
    <row r="8091" spans="1:4">
      <c r="A8091">
        <v>160.52983</v>
      </c>
      <c r="B8091">
        <v>-60910169.994910002</v>
      </c>
      <c r="C8091">
        <v>384986890.17543</v>
      </c>
      <c r="D8091">
        <v>4960174799.9998703</v>
      </c>
    </row>
    <row r="8092" spans="1:4">
      <c r="A8092">
        <v>160.54967600000001</v>
      </c>
      <c r="B8092">
        <v>-60917699.994907998</v>
      </c>
      <c r="C8092">
        <v>384986888.55473202</v>
      </c>
      <c r="D8092">
        <v>4960787999.9998703</v>
      </c>
    </row>
    <row r="8093" spans="1:4">
      <c r="A8093">
        <v>160.56952100000001</v>
      </c>
      <c r="B8093">
        <v>-60925229.994906001</v>
      </c>
      <c r="C8093">
        <v>384986886.93403399</v>
      </c>
      <c r="D8093">
        <v>4961401199.9998703</v>
      </c>
    </row>
    <row r="8094" spans="1:4">
      <c r="A8094">
        <v>160.58936700000001</v>
      </c>
      <c r="B8094">
        <v>-60932759.994905002</v>
      </c>
      <c r="C8094">
        <v>384986885.31333601</v>
      </c>
      <c r="D8094">
        <v>4962014399.9998703</v>
      </c>
    </row>
    <row r="8095" spans="1:4">
      <c r="A8095">
        <v>160.60921200000001</v>
      </c>
      <c r="B8095">
        <v>-60940289.994902998</v>
      </c>
      <c r="C8095">
        <v>384986883.69263798</v>
      </c>
      <c r="D8095">
        <v>4962627599.9998703</v>
      </c>
    </row>
    <row r="8096" spans="1:4">
      <c r="A8096">
        <v>160.62905799999999</v>
      </c>
      <c r="B8096">
        <v>-60947819.994901001</v>
      </c>
      <c r="C8096">
        <v>384986882.07194</v>
      </c>
      <c r="D8096">
        <v>4963240799.9998703</v>
      </c>
    </row>
    <row r="8097" spans="1:4">
      <c r="A8097">
        <v>160.64890299999999</v>
      </c>
      <c r="B8097">
        <v>-60955349.994898997</v>
      </c>
      <c r="C8097">
        <v>384986880.45124203</v>
      </c>
      <c r="D8097">
        <v>4963853999.9998703</v>
      </c>
    </row>
    <row r="8098" spans="1:4">
      <c r="A8098">
        <v>160.66874799999999</v>
      </c>
      <c r="B8098">
        <v>-60962879.994897</v>
      </c>
      <c r="C8098">
        <v>384986878.83054399</v>
      </c>
      <c r="D8098">
        <v>4964467199.9998703</v>
      </c>
    </row>
    <row r="8099" spans="1:4">
      <c r="A8099">
        <v>160.68859399999999</v>
      </c>
      <c r="B8099">
        <v>-60970409.994896002</v>
      </c>
      <c r="C8099">
        <v>384986877.20984602</v>
      </c>
      <c r="D8099">
        <v>4965080399.9998703</v>
      </c>
    </row>
    <row r="8100" spans="1:4">
      <c r="A8100">
        <v>160.708439</v>
      </c>
      <c r="B8100">
        <v>-60977939.994893998</v>
      </c>
      <c r="C8100">
        <v>384986875.58914798</v>
      </c>
      <c r="D8100">
        <v>4965693599.9998703</v>
      </c>
    </row>
    <row r="8101" spans="1:4">
      <c r="A8101">
        <v>160.728285</v>
      </c>
      <c r="B8101">
        <v>-60985469.994892001</v>
      </c>
      <c r="C8101">
        <v>384986873.96845001</v>
      </c>
      <c r="D8101">
        <v>4966306799.9998703</v>
      </c>
    </row>
    <row r="8102" spans="1:4">
      <c r="A8102">
        <v>160.74813</v>
      </c>
      <c r="B8102">
        <v>-60992999.994889997</v>
      </c>
      <c r="C8102">
        <v>384986872.34775198</v>
      </c>
      <c r="D8102">
        <v>4966919999.9998703</v>
      </c>
    </row>
    <row r="8103" spans="1:4">
      <c r="A8103">
        <v>160.767976</v>
      </c>
      <c r="B8103">
        <v>-61000529.994888999</v>
      </c>
      <c r="C8103">
        <v>384986870.727054</v>
      </c>
      <c r="D8103">
        <v>4967533199.9998703</v>
      </c>
    </row>
    <row r="8104" spans="1:4">
      <c r="A8104">
        <v>160.78782100000001</v>
      </c>
      <c r="B8104">
        <v>-61008059.994887002</v>
      </c>
      <c r="C8104">
        <v>384986869.10635602</v>
      </c>
      <c r="D8104">
        <v>4968146399.9998703</v>
      </c>
    </row>
    <row r="8105" spans="1:4">
      <c r="A8105">
        <v>160.80766700000001</v>
      </c>
      <c r="B8105">
        <v>-61015589.994884998</v>
      </c>
      <c r="C8105">
        <v>384986867.48565799</v>
      </c>
      <c r="D8105">
        <v>4968759599.9998703</v>
      </c>
    </row>
    <row r="8106" spans="1:4">
      <c r="A8106">
        <v>160.82751200000001</v>
      </c>
      <c r="B8106">
        <v>-61023119.994883001</v>
      </c>
      <c r="C8106">
        <v>384986865.86496001</v>
      </c>
      <c r="D8106">
        <v>4969372799.9998703</v>
      </c>
    </row>
    <row r="8107" spans="1:4">
      <c r="A8107">
        <v>160.84735800000001</v>
      </c>
      <c r="B8107">
        <v>-61030649.994880997</v>
      </c>
      <c r="C8107">
        <v>384986864.24426198</v>
      </c>
      <c r="D8107">
        <v>4969985999.9998703</v>
      </c>
    </row>
    <row r="8108" spans="1:4">
      <c r="A8108">
        <v>160.86720299999999</v>
      </c>
      <c r="B8108">
        <v>-61038179.994879998</v>
      </c>
      <c r="C8108">
        <v>384986862.623564</v>
      </c>
      <c r="D8108">
        <v>4970599199.9998703</v>
      </c>
    </row>
    <row r="8109" spans="1:4">
      <c r="A8109">
        <v>160.88704799999999</v>
      </c>
      <c r="B8109">
        <v>-61045709.994878002</v>
      </c>
      <c r="C8109">
        <v>384986861.00286603</v>
      </c>
      <c r="D8109">
        <v>4971212399.9998703</v>
      </c>
    </row>
    <row r="8110" spans="1:4">
      <c r="A8110">
        <v>160.90689399999999</v>
      </c>
      <c r="B8110">
        <v>-61053239.994875997</v>
      </c>
      <c r="C8110">
        <v>384986859.38216799</v>
      </c>
      <c r="D8110">
        <v>4971825599.9998703</v>
      </c>
    </row>
    <row r="8111" spans="1:4">
      <c r="A8111">
        <v>160.926739</v>
      </c>
      <c r="B8111">
        <v>-61060769.994874001</v>
      </c>
      <c r="C8111">
        <v>384986857.76147002</v>
      </c>
      <c r="D8111">
        <v>4972438799.9998703</v>
      </c>
    </row>
    <row r="8112" spans="1:4">
      <c r="A8112">
        <v>160.946585</v>
      </c>
      <c r="B8112">
        <v>-61068299.994871996</v>
      </c>
      <c r="C8112">
        <v>384986856.14077199</v>
      </c>
      <c r="D8112">
        <v>4973051999.9998703</v>
      </c>
    </row>
    <row r="8113" spans="1:4">
      <c r="A8113">
        <v>160.96643</v>
      </c>
      <c r="B8113">
        <v>-61075829.994870998</v>
      </c>
      <c r="C8113">
        <v>384986854.52007401</v>
      </c>
      <c r="D8113">
        <v>4973665199.9998703</v>
      </c>
    </row>
    <row r="8114" spans="1:4">
      <c r="A8114">
        <v>160.986276</v>
      </c>
      <c r="B8114">
        <v>-61083359.994869001</v>
      </c>
      <c r="C8114">
        <v>384986852.89937598</v>
      </c>
      <c r="D8114">
        <v>4974278399.9998703</v>
      </c>
    </row>
    <row r="8115" spans="1:4">
      <c r="A8115">
        <v>161.00612100000001</v>
      </c>
      <c r="B8115">
        <v>-61090889.994866997</v>
      </c>
      <c r="C8115">
        <v>384986851.278678</v>
      </c>
      <c r="D8115">
        <v>4974891599.9998703</v>
      </c>
    </row>
    <row r="8116" spans="1:4">
      <c r="A8116">
        <v>161.02596700000001</v>
      </c>
      <c r="B8116">
        <v>-61098419.994865</v>
      </c>
      <c r="C8116">
        <v>384986849.65798002</v>
      </c>
      <c r="D8116">
        <v>4975504799.9998703</v>
      </c>
    </row>
    <row r="8117" spans="1:4">
      <c r="A8117">
        <v>161.04581200000001</v>
      </c>
      <c r="B8117">
        <v>-61105949.994864002</v>
      </c>
      <c r="C8117">
        <v>384986848.03728199</v>
      </c>
      <c r="D8117">
        <v>4976117999.9998703</v>
      </c>
    </row>
    <row r="8118" spans="1:4">
      <c r="A8118">
        <v>161.06565699999999</v>
      </c>
      <c r="B8118">
        <v>-61113479.994861998</v>
      </c>
      <c r="C8118">
        <v>384986846.41658401</v>
      </c>
      <c r="D8118">
        <v>4976731199.9998703</v>
      </c>
    </row>
    <row r="8119" spans="1:4">
      <c r="A8119">
        <v>161.08550299999999</v>
      </c>
      <c r="B8119">
        <v>-61121009.994860001</v>
      </c>
      <c r="C8119">
        <v>384986844.79588598</v>
      </c>
      <c r="D8119">
        <v>4977344399.9998703</v>
      </c>
    </row>
    <row r="8120" spans="1:4">
      <c r="A8120">
        <v>161.10534799999999</v>
      </c>
      <c r="B8120">
        <v>-61128539.994857997</v>
      </c>
      <c r="C8120">
        <v>384986843.175188</v>
      </c>
      <c r="D8120">
        <v>4977957599.9998703</v>
      </c>
    </row>
    <row r="8121" spans="1:4">
      <c r="A8121">
        <v>161.12519399999999</v>
      </c>
      <c r="B8121">
        <v>-61136069.994856</v>
      </c>
      <c r="C8121">
        <v>384986841.55448997</v>
      </c>
      <c r="D8121">
        <v>4978570799.9998703</v>
      </c>
    </row>
    <row r="8122" spans="1:4">
      <c r="A8122">
        <v>161.145039</v>
      </c>
      <c r="B8122">
        <v>-61143599.994855002</v>
      </c>
      <c r="C8122">
        <v>384986839.933792</v>
      </c>
      <c r="D8122">
        <v>4979183999.9998703</v>
      </c>
    </row>
    <row r="8123" spans="1:4">
      <c r="A8123">
        <v>161.164885</v>
      </c>
      <c r="B8123">
        <v>-61151129.994852997</v>
      </c>
      <c r="C8123">
        <v>384986838.31309402</v>
      </c>
      <c r="D8123">
        <v>4979797199.9998703</v>
      </c>
    </row>
    <row r="8124" spans="1:4">
      <c r="A8124">
        <v>161.18473</v>
      </c>
      <c r="B8124">
        <v>-61158659.994851001</v>
      </c>
      <c r="C8124">
        <v>384986836.69239599</v>
      </c>
      <c r="D8124">
        <v>4980410399.9998703</v>
      </c>
    </row>
    <row r="8125" spans="1:4">
      <c r="A8125">
        <v>161.204576</v>
      </c>
      <c r="B8125">
        <v>-61166189.994848996</v>
      </c>
      <c r="C8125">
        <v>384986835.07169801</v>
      </c>
      <c r="D8125">
        <v>4981023599.9998703</v>
      </c>
    </row>
    <row r="8126" spans="1:4">
      <c r="A8126">
        <v>161.22442100000001</v>
      </c>
      <c r="B8126">
        <v>-61173719.994847</v>
      </c>
      <c r="C8126">
        <v>384986833.45099998</v>
      </c>
      <c r="D8126">
        <v>4981636799.9998703</v>
      </c>
    </row>
    <row r="8127" spans="1:4">
      <c r="A8127">
        <v>161.24426700000001</v>
      </c>
      <c r="B8127">
        <v>-61181249.994846001</v>
      </c>
      <c r="C8127">
        <v>384986831.830302</v>
      </c>
      <c r="D8127">
        <v>4982249999.9998703</v>
      </c>
    </row>
    <row r="8128" spans="1:4">
      <c r="A8128">
        <v>161.26411200000001</v>
      </c>
      <c r="B8128">
        <v>-61188779.994843997</v>
      </c>
      <c r="C8128">
        <v>384986830.20960402</v>
      </c>
      <c r="D8128">
        <v>4982863199.9998703</v>
      </c>
    </row>
    <row r="8129" spans="1:4">
      <c r="A8129">
        <v>161.28395699999999</v>
      </c>
      <c r="B8129">
        <v>-61196309.994842</v>
      </c>
      <c r="C8129">
        <v>384986828.58890599</v>
      </c>
      <c r="D8129">
        <v>4983476399.9998703</v>
      </c>
    </row>
    <row r="8130" spans="1:4">
      <c r="A8130">
        <v>161.30380299999999</v>
      </c>
      <c r="B8130">
        <v>-61203839.994840004</v>
      </c>
      <c r="C8130">
        <v>384986826.96820801</v>
      </c>
      <c r="D8130">
        <v>4984089599.9998703</v>
      </c>
    </row>
    <row r="8131" spans="1:4">
      <c r="A8131">
        <v>161.32364799999999</v>
      </c>
      <c r="B8131">
        <v>-61211369.994837999</v>
      </c>
      <c r="C8131">
        <v>384986825.34751099</v>
      </c>
      <c r="D8131">
        <v>4984702799.9998703</v>
      </c>
    </row>
    <row r="8132" spans="1:4">
      <c r="A8132">
        <v>161.34349399999999</v>
      </c>
      <c r="B8132">
        <v>-61218899.994837001</v>
      </c>
      <c r="C8132">
        <v>384986823.72681302</v>
      </c>
      <c r="D8132">
        <v>4985315999.9998703</v>
      </c>
    </row>
    <row r="8133" spans="1:4">
      <c r="A8133">
        <v>161.363339</v>
      </c>
      <c r="B8133">
        <v>-61226429.994834997</v>
      </c>
      <c r="C8133">
        <v>384986822.10611498</v>
      </c>
      <c r="D8133">
        <v>4985929199.9998703</v>
      </c>
    </row>
    <row r="8134" spans="1:4">
      <c r="A8134">
        <v>161.383185</v>
      </c>
      <c r="B8134">
        <v>-61233959.994833</v>
      </c>
      <c r="C8134">
        <v>384986820.48541701</v>
      </c>
      <c r="D8134">
        <v>4986542399.9998703</v>
      </c>
    </row>
    <row r="8135" spans="1:4">
      <c r="A8135">
        <v>161.40303</v>
      </c>
      <c r="B8135">
        <v>-61241489.994831003</v>
      </c>
      <c r="C8135">
        <v>384986818.86471897</v>
      </c>
      <c r="D8135">
        <v>4987155599.9998703</v>
      </c>
    </row>
    <row r="8136" spans="1:4">
      <c r="A8136">
        <v>161.422876</v>
      </c>
      <c r="B8136">
        <v>-61249019.994829997</v>
      </c>
      <c r="C8136">
        <v>384986817.244021</v>
      </c>
      <c r="D8136">
        <v>4987768799.9998703</v>
      </c>
    </row>
    <row r="8137" spans="1:4">
      <c r="A8137">
        <v>161.44272100000001</v>
      </c>
      <c r="B8137">
        <v>-61256549.994828001</v>
      </c>
      <c r="C8137">
        <v>384986815.62332302</v>
      </c>
      <c r="D8137">
        <v>4988381999.9998703</v>
      </c>
    </row>
    <row r="8138" spans="1:4">
      <c r="A8138">
        <v>161.46256700000001</v>
      </c>
      <c r="B8138">
        <v>-61264079.994825996</v>
      </c>
      <c r="C8138">
        <v>384986814.00262499</v>
      </c>
      <c r="D8138">
        <v>4988995199.9998703</v>
      </c>
    </row>
    <row r="8139" spans="1:4">
      <c r="A8139">
        <v>161.48241200000001</v>
      </c>
      <c r="B8139">
        <v>-61271609.994824</v>
      </c>
      <c r="C8139">
        <v>384986812.38192701</v>
      </c>
      <c r="D8139">
        <v>4989608399.9998703</v>
      </c>
    </row>
    <row r="8140" spans="1:4">
      <c r="A8140">
        <v>161.50225699999999</v>
      </c>
      <c r="B8140">
        <v>-61279139.994822003</v>
      </c>
      <c r="C8140">
        <v>384986810.76122898</v>
      </c>
      <c r="D8140">
        <v>4990221599.9998703</v>
      </c>
    </row>
    <row r="8141" spans="1:4">
      <c r="A8141">
        <v>161.52210299999999</v>
      </c>
      <c r="B8141">
        <v>-61286669.994820997</v>
      </c>
      <c r="C8141">
        <v>384986809.140531</v>
      </c>
      <c r="D8141">
        <v>4990834799.9998703</v>
      </c>
    </row>
    <row r="8142" spans="1:4">
      <c r="A8142">
        <v>161.54194799999999</v>
      </c>
      <c r="B8142">
        <v>-61294199.994819</v>
      </c>
      <c r="C8142">
        <v>384986807.51983303</v>
      </c>
      <c r="D8142">
        <v>4991447999.9998703</v>
      </c>
    </row>
    <row r="8143" spans="1:4">
      <c r="A8143">
        <v>161.56179399999999</v>
      </c>
      <c r="B8143">
        <v>-61301729.994817004</v>
      </c>
      <c r="C8143">
        <v>384986805.89913499</v>
      </c>
      <c r="D8143">
        <v>4992061199.9998703</v>
      </c>
    </row>
    <row r="8144" spans="1:4">
      <c r="A8144">
        <v>161.581639</v>
      </c>
      <c r="B8144">
        <v>-61309259.994814999</v>
      </c>
      <c r="C8144">
        <v>384986804.27843702</v>
      </c>
      <c r="D8144">
        <v>4992674399.9998703</v>
      </c>
    </row>
    <row r="8145" spans="1:4">
      <c r="A8145">
        <v>161.601485</v>
      </c>
      <c r="B8145">
        <v>-61316789.994813003</v>
      </c>
      <c r="C8145">
        <v>384986802.65773898</v>
      </c>
      <c r="D8145">
        <v>4993287599.9998703</v>
      </c>
    </row>
    <row r="8146" spans="1:4">
      <c r="A8146">
        <v>161.62133</v>
      </c>
      <c r="B8146">
        <v>-61324319.994811997</v>
      </c>
      <c r="C8146">
        <v>384986801.03704101</v>
      </c>
      <c r="D8146">
        <v>4993900799.9998703</v>
      </c>
    </row>
    <row r="8147" spans="1:4">
      <c r="A8147">
        <v>161.641176</v>
      </c>
      <c r="B8147">
        <v>-61331849.99481</v>
      </c>
      <c r="C8147">
        <v>384986799.41634297</v>
      </c>
      <c r="D8147">
        <v>4994513999.9998703</v>
      </c>
    </row>
    <row r="8148" spans="1:4">
      <c r="A8148">
        <v>161.66102100000001</v>
      </c>
      <c r="B8148">
        <v>-61339379.994808003</v>
      </c>
      <c r="C8148">
        <v>384986797.795645</v>
      </c>
      <c r="D8148">
        <v>4995127199.9998703</v>
      </c>
    </row>
    <row r="8149" spans="1:4">
      <c r="A8149">
        <v>161.68086600000001</v>
      </c>
      <c r="B8149">
        <v>-61346909.994805999</v>
      </c>
      <c r="C8149">
        <v>384986796.17494702</v>
      </c>
      <c r="D8149">
        <v>4995740399.9998703</v>
      </c>
    </row>
    <row r="8150" spans="1:4">
      <c r="A8150">
        <v>161.70071200000001</v>
      </c>
      <c r="B8150">
        <v>-61354439.994805001</v>
      </c>
      <c r="C8150">
        <v>384986794.55424899</v>
      </c>
      <c r="D8150">
        <v>4996353599.9998703</v>
      </c>
    </row>
    <row r="8151" spans="1:4">
      <c r="A8151">
        <v>161.72055700000001</v>
      </c>
      <c r="B8151">
        <v>-61361969.994802997</v>
      </c>
      <c r="C8151">
        <v>384986792.93355101</v>
      </c>
      <c r="D8151">
        <v>4996966799.9998703</v>
      </c>
    </row>
    <row r="8152" spans="1:4">
      <c r="A8152">
        <v>161.74040299999999</v>
      </c>
      <c r="B8152">
        <v>-61369499.994801</v>
      </c>
      <c r="C8152">
        <v>384986791.31285298</v>
      </c>
      <c r="D8152">
        <v>4997579999.9998703</v>
      </c>
    </row>
    <row r="8153" spans="1:4">
      <c r="A8153">
        <v>161.76024799999999</v>
      </c>
      <c r="B8153">
        <v>-61377029.994799003</v>
      </c>
      <c r="C8153">
        <v>384986789.692155</v>
      </c>
      <c r="D8153">
        <v>4998193199.9998703</v>
      </c>
    </row>
    <row r="8154" spans="1:4">
      <c r="A8154">
        <v>161.78009399999999</v>
      </c>
      <c r="B8154">
        <v>-61384559.994796999</v>
      </c>
      <c r="C8154">
        <v>384986788.07145703</v>
      </c>
      <c r="D8154">
        <v>4998806399.9998703</v>
      </c>
    </row>
    <row r="8155" spans="1:4">
      <c r="A8155">
        <v>161.79993899999999</v>
      </c>
      <c r="B8155">
        <v>-61392089.994796</v>
      </c>
      <c r="C8155">
        <v>384986786.45075899</v>
      </c>
      <c r="D8155">
        <v>4999419599.9998703</v>
      </c>
    </row>
    <row r="8156" spans="1:4">
      <c r="A8156">
        <v>161.819785</v>
      </c>
      <c r="B8156">
        <v>-61399619.994794004</v>
      </c>
      <c r="C8156">
        <v>384986784.83006102</v>
      </c>
      <c r="D8156">
        <v>5000032799.9998703</v>
      </c>
    </row>
    <row r="8157" spans="1:4">
      <c r="A8157">
        <v>161.83963</v>
      </c>
      <c r="B8157">
        <v>-61407149.994791999</v>
      </c>
      <c r="C8157">
        <v>384986783.20936298</v>
      </c>
      <c r="D8157">
        <v>5000645999.9998703</v>
      </c>
    </row>
    <row r="8158" spans="1:4">
      <c r="A8158">
        <v>161.859476</v>
      </c>
      <c r="B8158">
        <v>-61414679.994790003</v>
      </c>
      <c r="C8158">
        <v>384986781.58866501</v>
      </c>
      <c r="D8158">
        <v>5001259199.9998703</v>
      </c>
    </row>
    <row r="8159" spans="1:4">
      <c r="A8159">
        <v>161.879321</v>
      </c>
      <c r="B8159">
        <v>-61422209.994787998</v>
      </c>
      <c r="C8159">
        <v>384986779.96796697</v>
      </c>
      <c r="D8159">
        <v>5001872399.9998703</v>
      </c>
    </row>
    <row r="8160" spans="1:4">
      <c r="A8160">
        <v>161.89916600000001</v>
      </c>
      <c r="B8160">
        <v>-61429739.994787</v>
      </c>
      <c r="C8160">
        <v>384986778.347269</v>
      </c>
      <c r="D8160">
        <v>5002485599.9998703</v>
      </c>
    </row>
    <row r="8161" spans="1:4">
      <c r="A8161">
        <v>161.91901200000001</v>
      </c>
      <c r="B8161">
        <v>-61437269.994785003</v>
      </c>
      <c r="C8161">
        <v>384986776.72657102</v>
      </c>
      <c r="D8161">
        <v>5003098799.9998703</v>
      </c>
    </row>
    <row r="8162" spans="1:4">
      <c r="A8162">
        <v>161.93885700000001</v>
      </c>
      <c r="B8162">
        <v>-61444799.994782999</v>
      </c>
      <c r="C8162">
        <v>384986775.10587299</v>
      </c>
      <c r="D8162">
        <v>5003711999.9998703</v>
      </c>
    </row>
    <row r="8163" spans="1:4">
      <c r="A8163">
        <v>161.95870300000001</v>
      </c>
      <c r="B8163">
        <v>-61452329.994781002</v>
      </c>
      <c r="C8163">
        <v>384986773.48517501</v>
      </c>
      <c r="D8163">
        <v>5004325199.9998703</v>
      </c>
    </row>
    <row r="8164" spans="1:4">
      <c r="A8164">
        <v>161.97854799999999</v>
      </c>
      <c r="B8164">
        <v>-61459859.994778998</v>
      </c>
      <c r="C8164">
        <v>384986771.86447698</v>
      </c>
      <c r="D8164">
        <v>5004938399.9998703</v>
      </c>
    </row>
    <row r="8165" spans="1:4">
      <c r="A8165">
        <v>161.99839399999999</v>
      </c>
      <c r="B8165">
        <v>-61467389.994778</v>
      </c>
      <c r="C8165">
        <v>384986770.243779</v>
      </c>
      <c r="D8165">
        <v>5005551599.9998703</v>
      </c>
    </row>
    <row r="8166" spans="1:4">
      <c r="A8166">
        <v>162.01823899999999</v>
      </c>
      <c r="B8166">
        <v>-61474919.994776003</v>
      </c>
      <c r="C8166">
        <v>384986768.62308103</v>
      </c>
      <c r="D8166">
        <v>5006164799.9998703</v>
      </c>
    </row>
    <row r="8167" spans="1:4">
      <c r="A8167">
        <v>162.038085</v>
      </c>
      <c r="B8167">
        <v>-61482449.994773999</v>
      </c>
      <c r="C8167">
        <v>384986767.00238299</v>
      </c>
      <c r="D8167">
        <v>5006777999.9998703</v>
      </c>
    </row>
    <row r="8168" spans="1:4">
      <c r="A8168">
        <v>162.05793</v>
      </c>
      <c r="B8168">
        <v>-61489979.994772002</v>
      </c>
      <c r="C8168">
        <v>384986765.38168502</v>
      </c>
      <c r="D8168">
        <v>5007391199.9998703</v>
      </c>
    </row>
    <row r="8169" spans="1:4">
      <c r="A8169">
        <v>162.077775</v>
      </c>
      <c r="B8169">
        <v>-61497509.994771004</v>
      </c>
      <c r="C8169">
        <v>384986763.76098698</v>
      </c>
      <c r="D8169">
        <v>5008004399.9998703</v>
      </c>
    </row>
    <row r="8170" spans="1:4">
      <c r="A8170">
        <v>162.097621</v>
      </c>
      <c r="B8170">
        <v>-61505039.994769</v>
      </c>
      <c r="C8170">
        <v>384986762.14028901</v>
      </c>
      <c r="D8170">
        <v>5008617599.9998703</v>
      </c>
    </row>
    <row r="8171" spans="1:4">
      <c r="A8171">
        <v>162.11746600000001</v>
      </c>
      <c r="B8171">
        <v>-61512569.994767003</v>
      </c>
      <c r="C8171">
        <v>384986760.51959199</v>
      </c>
      <c r="D8171">
        <v>5009230799.9998703</v>
      </c>
    </row>
    <row r="8172" spans="1:4">
      <c r="A8172">
        <v>162.13731200000001</v>
      </c>
      <c r="B8172">
        <v>-61520099.994764999</v>
      </c>
      <c r="C8172">
        <v>384986758.89889401</v>
      </c>
      <c r="D8172">
        <v>5009843999.9998703</v>
      </c>
    </row>
    <row r="8173" spans="1:4">
      <c r="A8173">
        <v>162.15715700000001</v>
      </c>
      <c r="B8173">
        <v>-61527629.994763002</v>
      </c>
      <c r="C8173">
        <v>384986757.27819598</v>
      </c>
      <c r="D8173">
        <v>5010457199.9998703</v>
      </c>
    </row>
    <row r="8174" spans="1:4">
      <c r="A8174">
        <v>162.17700300000001</v>
      </c>
      <c r="B8174">
        <v>-61535159.994762003</v>
      </c>
      <c r="C8174">
        <v>384986755.657498</v>
      </c>
      <c r="D8174">
        <v>5011070399.9998703</v>
      </c>
    </row>
    <row r="8175" spans="1:4">
      <c r="A8175">
        <v>162.19684799999999</v>
      </c>
      <c r="B8175">
        <v>-61542689.994759999</v>
      </c>
      <c r="C8175">
        <v>384986754.03680003</v>
      </c>
      <c r="D8175">
        <v>5011683599.9998703</v>
      </c>
    </row>
    <row r="8176" spans="1:4">
      <c r="A8176">
        <v>162.21669399999999</v>
      </c>
      <c r="B8176">
        <v>-61550219.994758002</v>
      </c>
      <c r="C8176">
        <v>384986752.41610199</v>
      </c>
      <c r="D8176">
        <v>5012296799.9998703</v>
      </c>
    </row>
    <row r="8177" spans="1:4">
      <c r="A8177">
        <v>162.23653899999999</v>
      </c>
      <c r="B8177">
        <v>-61557749.994755998</v>
      </c>
      <c r="C8177">
        <v>384986750.79540402</v>
      </c>
      <c r="D8177">
        <v>5012909999.9998703</v>
      </c>
    </row>
    <row r="8178" spans="1:4">
      <c r="A8178">
        <v>162.25638499999999</v>
      </c>
      <c r="B8178">
        <v>-61565279.994754001</v>
      </c>
      <c r="C8178">
        <v>384986749.17470598</v>
      </c>
      <c r="D8178">
        <v>5013523199.9998703</v>
      </c>
    </row>
    <row r="8179" spans="1:4">
      <c r="A8179">
        <v>162.27623</v>
      </c>
      <c r="B8179">
        <v>-61572809.994753003</v>
      </c>
      <c r="C8179">
        <v>384986747.55400801</v>
      </c>
      <c r="D8179">
        <v>5014136399.9998703</v>
      </c>
    </row>
    <row r="8180" spans="1:4">
      <c r="A8180">
        <v>162.296075</v>
      </c>
      <c r="B8180">
        <v>-61580339.994750999</v>
      </c>
      <c r="C8180">
        <v>384986745.93330997</v>
      </c>
      <c r="D8180">
        <v>5014749599.9998703</v>
      </c>
    </row>
    <row r="8181" spans="1:4">
      <c r="A8181">
        <v>162.315921</v>
      </c>
      <c r="B8181">
        <v>-61587869.994749002</v>
      </c>
      <c r="C8181">
        <v>384986744.312612</v>
      </c>
      <c r="D8181">
        <v>5015362799.9998703</v>
      </c>
    </row>
    <row r="8182" spans="1:4">
      <c r="A8182">
        <v>162.33576600000001</v>
      </c>
      <c r="B8182">
        <v>-61595399.994746998</v>
      </c>
      <c r="C8182">
        <v>384986742.69191402</v>
      </c>
      <c r="D8182">
        <v>5015975999.9998703</v>
      </c>
    </row>
    <row r="8183" spans="1:4">
      <c r="A8183">
        <v>162.35561200000001</v>
      </c>
      <c r="B8183">
        <v>-61602929.994746</v>
      </c>
      <c r="C8183">
        <v>384986741.07121599</v>
      </c>
      <c r="D8183">
        <v>5016589199.9998703</v>
      </c>
    </row>
    <row r="8184" spans="1:4">
      <c r="A8184">
        <v>162.37545700000001</v>
      </c>
      <c r="B8184">
        <v>-61610459.994744003</v>
      </c>
      <c r="C8184">
        <v>384986739.45051801</v>
      </c>
      <c r="D8184">
        <v>5017202399.9998703</v>
      </c>
    </row>
    <row r="8185" spans="1:4">
      <c r="A8185">
        <v>162.39530300000001</v>
      </c>
      <c r="B8185">
        <v>-61617989.994741999</v>
      </c>
      <c r="C8185">
        <v>384986737.82981998</v>
      </c>
      <c r="D8185">
        <v>5017815599.9998703</v>
      </c>
    </row>
    <row r="8186" spans="1:4">
      <c r="A8186">
        <v>162.41514799999999</v>
      </c>
      <c r="B8186">
        <v>-61625519.994740002</v>
      </c>
      <c r="C8186">
        <v>384986736.209122</v>
      </c>
      <c r="D8186">
        <v>5018428799.9998703</v>
      </c>
    </row>
    <row r="8187" spans="1:4">
      <c r="A8187">
        <v>162.43499399999999</v>
      </c>
      <c r="B8187">
        <v>-61633049.994737998</v>
      </c>
      <c r="C8187">
        <v>384986734.58842403</v>
      </c>
      <c r="D8187">
        <v>5019041999.9998703</v>
      </c>
    </row>
    <row r="8188" spans="1:4">
      <c r="A8188">
        <v>162.45483899999999</v>
      </c>
      <c r="B8188">
        <v>-61640579.994736999</v>
      </c>
      <c r="C8188">
        <v>384986732.96772599</v>
      </c>
      <c r="D8188">
        <v>5019655199.9998703</v>
      </c>
    </row>
    <row r="8189" spans="1:4">
      <c r="A8189">
        <v>162.474684</v>
      </c>
      <c r="B8189">
        <v>-61648109.994735003</v>
      </c>
      <c r="C8189">
        <v>384986731.34702802</v>
      </c>
      <c r="D8189">
        <v>5020268399.9998703</v>
      </c>
    </row>
    <row r="8190" spans="1:4">
      <c r="A8190">
        <v>162.49453</v>
      </c>
      <c r="B8190">
        <v>-61655639.994732998</v>
      </c>
      <c r="C8190">
        <v>384986729.72632998</v>
      </c>
      <c r="D8190">
        <v>5020881599.9998703</v>
      </c>
    </row>
    <row r="8191" spans="1:4">
      <c r="A8191">
        <v>162.514375</v>
      </c>
      <c r="B8191">
        <v>-61663169.994731002</v>
      </c>
      <c r="C8191">
        <v>384986728.10563201</v>
      </c>
      <c r="D8191">
        <v>5021494799.9998703</v>
      </c>
    </row>
    <row r="8192" spans="1:4">
      <c r="A8192">
        <v>162.534221</v>
      </c>
      <c r="B8192">
        <v>-61670699.994728997</v>
      </c>
      <c r="C8192">
        <v>384986726.48493397</v>
      </c>
      <c r="D8192">
        <v>5022107999.9998703</v>
      </c>
    </row>
    <row r="8193" spans="1:4">
      <c r="A8193">
        <v>162.55406600000001</v>
      </c>
      <c r="B8193">
        <v>-61678229.994727999</v>
      </c>
      <c r="C8193">
        <v>384986724.864236</v>
      </c>
      <c r="D8193">
        <v>5022721199.9998703</v>
      </c>
    </row>
    <row r="8194" spans="1:4">
      <c r="A8194">
        <v>162.57391200000001</v>
      </c>
      <c r="B8194">
        <v>-61685759.994726002</v>
      </c>
      <c r="C8194">
        <v>384986723.24353802</v>
      </c>
      <c r="D8194">
        <v>5023334399.9998703</v>
      </c>
    </row>
    <row r="8195" spans="1:4">
      <c r="A8195">
        <v>162.59375700000001</v>
      </c>
      <c r="B8195">
        <v>-61693289.994723998</v>
      </c>
      <c r="C8195">
        <v>384986721.62283999</v>
      </c>
      <c r="D8195">
        <v>5023947599.9998703</v>
      </c>
    </row>
    <row r="8196" spans="1:4">
      <c r="A8196">
        <v>162.61360300000001</v>
      </c>
      <c r="B8196">
        <v>-61700819.994722001</v>
      </c>
      <c r="C8196">
        <v>384986720.00214201</v>
      </c>
      <c r="D8196">
        <v>5024560799.9998703</v>
      </c>
    </row>
    <row r="8197" spans="1:4">
      <c r="A8197">
        <v>162.63344799999999</v>
      </c>
      <c r="B8197">
        <v>-61708349.994719997</v>
      </c>
      <c r="C8197">
        <v>384986718.38144398</v>
      </c>
      <c r="D8197">
        <v>5025173999.9998703</v>
      </c>
    </row>
    <row r="8198" spans="1:4">
      <c r="A8198">
        <v>162.65329399999999</v>
      </c>
      <c r="B8198">
        <v>-61715879.994718999</v>
      </c>
      <c r="C8198">
        <v>384986716.760746</v>
      </c>
      <c r="D8198">
        <v>5025787199.9998703</v>
      </c>
    </row>
    <row r="8199" spans="1:4">
      <c r="A8199">
        <v>162.67313899999999</v>
      </c>
      <c r="B8199">
        <v>-61723409.994717002</v>
      </c>
      <c r="C8199">
        <v>384986715.14004803</v>
      </c>
      <c r="D8199">
        <v>5026400399.9998703</v>
      </c>
    </row>
    <row r="8200" spans="1:4">
      <c r="A8200">
        <v>162.692984</v>
      </c>
      <c r="B8200">
        <v>-61730939.994714998</v>
      </c>
      <c r="C8200">
        <v>384986713.51934999</v>
      </c>
      <c r="D8200">
        <v>5027013599.9998703</v>
      </c>
    </row>
    <row r="8201" spans="1:4">
      <c r="A8201">
        <v>162.71283</v>
      </c>
      <c r="B8201">
        <v>-61738469.994713001</v>
      </c>
      <c r="C8201">
        <v>384986711.89865202</v>
      </c>
      <c r="D8201">
        <v>5027626799.9998703</v>
      </c>
    </row>
    <row r="8202" spans="1:4">
      <c r="A8202">
        <v>162.732675</v>
      </c>
      <c r="B8202">
        <v>-61745999.994712003</v>
      </c>
      <c r="C8202">
        <v>384986710.27795398</v>
      </c>
      <c r="D8202">
        <v>5028239999.9998703</v>
      </c>
    </row>
    <row r="8203" spans="1:4">
      <c r="A8203">
        <v>162.752521</v>
      </c>
      <c r="B8203">
        <v>-61753529.994709998</v>
      </c>
      <c r="C8203">
        <v>384986708.65725601</v>
      </c>
      <c r="D8203">
        <v>5028853199.9998703</v>
      </c>
    </row>
    <row r="8204" spans="1:4">
      <c r="A8204">
        <v>162.77236600000001</v>
      </c>
      <c r="B8204">
        <v>-61761059.994708002</v>
      </c>
      <c r="C8204">
        <v>384986707.03655797</v>
      </c>
      <c r="D8204">
        <v>5029466399.9998703</v>
      </c>
    </row>
    <row r="8205" spans="1:4">
      <c r="A8205">
        <v>162.79221200000001</v>
      </c>
      <c r="B8205">
        <v>-61768589.994705997</v>
      </c>
      <c r="C8205">
        <v>384986705.41586</v>
      </c>
      <c r="D8205">
        <v>5030079599.9998703</v>
      </c>
    </row>
    <row r="8206" spans="1:4">
      <c r="A8206">
        <v>162.81205700000001</v>
      </c>
      <c r="B8206">
        <v>-61776119.994704001</v>
      </c>
      <c r="C8206">
        <v>384986703.79516202</v>
      </c>
      <c r="D8206">
        <v>5030692799.9998703</v>
      </c>
    </row>
    <row r="8207" spans="1:4">
      <c r="A8207">
        <v>162.83190300000001</v>
      </c>
      <c r="B8207">
        <v>-61783649.994703002</v>
      </c>
      <c r="C8207">
        <v>384986702.17446399</v>
      </c>
      <c r="D8207">
        <v>5031305999.9998703</v>
      </c>
    </row>
    <row r="8208" spans="1:4">
      <c r="A8208">
        <v>162.85174799999999</v>
      </c>
      <c r="B8208">
        <v>-61791179.994700998</v>
      </c>
      <c r="C8208">
        <v>384986700.55376601</v>
      </c>
      <c r="D8208">
        <v>5031919199.9998703</v>
      </c>
    </row>
    <row r="8209" spans="1:4">
      <c r="A8209">
        <v>162.87159299999999</v>
      </c>
      <c r="B8209">
        <v>-61798709.994699001</v>
      </c>
      <c r="C8209">
        <v>384986698.93306798</v>
      </c>
      <c r="D8209">
        <v>5032532399.9998703</v>
      </c>
    </row>
    <row r="8210" spans="1:4">
      <c r="A8210">
        <v>162.89143899999999</v>
      </c>
      <c r="B8210">
        <v>-61806239.994696997</v>
      </c>
      <c r="C8210">
        <v>384986697.31237</v>
      </c>
      <c r="D8210">
        <v>5033145599.9998703</v>
      </c>
    </row>
    <row r="8211" spans="1:4">
      <c r="A8211">
        <v>162.91128399999999</v>
      </c>
      <c r="B8211">
        <v>-61813769.994695</v>
      </c>
      <c r="C8211">
        <v>384986695.69167298</v>
      </c>
      <c r="D8211">
        <v>5033758799.9998703</v>
      </c>
    </row>
    <row r="8212" spans="1:4">
      <c r="A8212">
        <v>162.93113</v>
      </c>
      <c r="B8212">
        <v>-61821299.994694002</v>
      </c>
      <c r="C8212">
        <v>384986694.07097501</v>
      </c>
      <c r="D8212">
        <v>5034371999.9998703</v>
      </c>
    </row>
    <row r="8213" spans="1:4">
      <c r="A8213">
        <v>162.950975</v>
      </c>
      <c r="B8213">
        <v>-61828829.994691998</v>
      </c>
      <c r="C8213">
        <v>384986692.45027697</v>
      </c>
      <c r="D8213">
        <v>5034985199.9998703</v>
      </c>
    </row>
    <row r="8214" spans="1:4">
      <c r="A8214">
        <v>162.970821</v>
      </c>
      <c r="B8214">
        <v>-61836359.994690001</v>
      </c>
      <c r="C8214">
        <v>384986690.829579</v>
      </c>
      <c r="D8214">
        <v>5035598399.9998703</v>
      </c>
    </row>
    <row r="8215" spans="1:4">
      <c r="A8215">
        <v>162.990666</v>
      </c>
      <c r="B8215">
        <v>-61843889.994687997</v>
      </c>
      <c r="C8215">
        <v>384986689.20888102</v>
      </c>
      <c r="D8215">
        <v>5036211599.9998703</v>
      </c>
    </row>
    <row r="8216" spans="1:4">
      <c r="A8216">
        <v>163.01051200000001</v>
      </c>
      <c r="B8216">
        <v>-61851419.994686</v>
      </c>
      <c r="C8216">
        <v>384986687.58818299</v>
      </c>
      <c r="D8216">
        <v>5036824799.9998703</v>
      </c>
    </row>
    <row r="8217" spans="1:4">
      <c r="A8217">
        <v>163.03035700000001</v>
      </c>
      <c r="B8217">
        <v>-61858949.994685002</v>
      </c>
      <c r="C8217">
        <v>384986685.96748501</v>
      </c>
      <c r="D8217">
        <v>5037437999.9998703</v>
      </c>
    </row>
    <row r="8218" spans="1:4">
      <c r="A8218">
        <v>163.05020300000001</v>
      </c>
      <c r="B8218">
        <v>-61866479.994682997</v>
      </c>
      <c r="C8218">
        <v>384986684.34678698</v>
      </c>
      <c r="D8218">
        <v>5038051199.9998703</v>
      </c>
    </row>
    <row r="8219" spans="1:4">
      <c r="A8219">
        <v>163.07004800000001</v>
      </c>
      <c r="B8219">
        <v>-61874009.994681001</v>
      </c>
      <c r="C8219">
        <v>384986682.726089</v>
      </c>
      <c r="D8219">
        <v>5038664399.9998703</v>
      </c>
    </row>
    <row r="8220" spans="1:4">
      <c r="A8220">
        <v>163.08989299999999</v>
      </c>
      <c r="B8220">
        <v>-61881539.994678997</v>
      </c>
      <c r="C8220">
        <v>384986681.10539103</v>
      </c>
      <c r="D8220">
        <v>5039277599.9998703</v>
      </c>
    </row>
    <row r="8221" spans="1:4">
      <c r="A8221">
        <v>163.10973899999999</v>
      </c>
      <c r="B8221">
        <v>-61889069.994677998</v>
      </c>
      <c r="C8221">
        <v>384986679.48469299</v>
      </c>
      <c r="D8221">
        <v>5039890799.9998703</v>
      </c>
    </row>
    <row r="8222" spans="1:4">
      <c r="A8222">
        <v>163.12958399999999</v>
      </c>
      <c r="B8222">
        <v>-61896599.994676001</v>
      </c>
      <c r="C8222">
        <v>384986677.86399502</v>
      </c>
      <c r="D8222">
        <v>5040503999.9998703</v>
      </c>
    </row>
    <row r="8223" spans="1:4">
      <c r="A8223">
        <v>163.14943</v>
      </c>
      <c r="B8223">
        <v>-61904129.994673997</v>
      </c>
      <c r="C8223">
        <v>384986676.24329698</v>
      </c>
      <c r="D8223">
        <v>5041117199.9998703</v>
      </c>
    </row>
    <row r="8224" spans="1:4">
      <c r="A8224">
        <v>163.169275</v>
      </c>
      <c r="B8224">
        <v>-61911659.994672</v>
      </c>
      <c r="C8224">
        <v>384986674.62259901</v>
      </c>
      <c r="D8224">
        <v>5041730399.9998703</v>
      </c>
    </row>
    <row r="8225" spans="1:4">
      <c r="A8225">
        <v>163.189121</v>
      </c>
      <c r="B8225">
        <v>-61919189.994670004</v>
      </c>
      <c r="C8225">
        <v>384986673.00190097</v>
      </c>
      <c r="D8225">
        <v>5042343599.9998703</v>
      </c>
    </row>
    <row r="8226" spans="1:4">
      <c r="A8226">
        <v>163.208966</v>
      </c>
      <c r="B8226">
        <v>-61926719.994668998</v>
      </c>
      <c r="C8226">
        <v>384986671.381203</v>
      </c>
      <c r="D8226">
        <v>5042956799.9998703</v>
      </c>
    </row>
    <row r="8227" spans="1:4">
      <c r="A8227">
        <v>163.228812</v>
      </c>
      <c r="B8227">
        <v>-61934249.994667001</v>
      </c>
      <c r="C8227">
        <v>384986669.76050502</v>
      </c>
      <c r="D8227">
        <v>5043569999.9998703</v>
      </c>
    </row>
    <row r="8228" spans="1:4">
      <c r="A8228">
        <v>163.24865700000001</v>
      </c>
      <c r="B8228">
        <v>-61941779.994664997</v>
      </c>
      <c r="C8228">
        <v>384986668.13980699</v>
      </c>
      <c r="D8228">
        <v>5044183199.9998703</v>
      </c>
    </row>
    <row r="8229" spans="1:4">
      <c r="A8229">
        <v>163.26850200000001</v>
      </c>
      <c r="B8229">
        <v>-61949309.994663</v>
      </c>
      <c r="C8229">
        <v>384986666.51910901</v>
      </c>
      <c r="D8229">
        <v>5044796399.9998703</v>
      </c>
    </row>
    <row r="8230" spans="1:4">
      <c r="A8230">
        <v>163.28834800000001</v>
      </c>
      <c r="B8230">
        <v>-61956839.994661003</v>
      </c>
      <c r="C8230">
        <v>384986664.89841098</v>
      </c>
      <c r="D8230">
        <v>5045409599.9998703</v>
      </c>
    </row>
    <row r="8231" spans="1:4">
      <c r="A8231">
        <v>163.30819299999999</v>
      </c>
      <c r="B8231">
        <v>-61964369.994659998</v>
      </c>
      <c r="C8231">
        <v>384986663.277713</v>
      </c>
      <c r="D8231">
        <v>5046022799.9998703</v>
      </c>
    </row>
    <row r="8232" spans="1:4">
      <c r="A8232">
        <v>163.32803899999999</v>
      </c>
      <c r="B8232">
        <v>-61971899.994658001</v>
      </c>
      <c r="C8232">
        <v>384986661.65701503</v>
      </c>
      <c r="D8232">
        <v>5046635999.9998703</v>
      </c>
    </row>
    <row r="8233" spans="1:4">
      <c r="A8233">
        <v>163.34788399999999</v>
      </c>
      <c r="B8233">
        <v>-61979429.994655997</v>
      </c>
      <c r="C8233">
        <v>384986660.03631699</v>
      </c>
      <c r="D8233">
        <v>5047249199.9998703</v>
      </c>
    </row>
    <row r="8234" spans="1:4">
      <c r="A8234">
        <v>163.36772999999999</v>
      </c>
      <c r="B8234">
        <v>-61986959.994654</v>
      </c>
      <c r="C8234">
        <v>384986658.41561902</v>
      </c>
      <c r="D8234">
        <v>5047862399.9998703</v>
      </c>
    </row>
    <row r="8235" spans="1:4">
      <c r="A8235">
        <v>163.387575</v>
      </c>
      <c r="B8235">
        <v>-61994489.994653001</v>
      </c>
      <c r="C8235">
        <v>384986656.79492098</v>
      </c>
      <c r="D8235">
        <v>5048475599.9998703</v>
      </c>
    </row>
    <row r="8236" spans="1:4">
      <c r="A8236">
        <v>163.407421</v>
      </c>
      <c r="B8236">
        <v>-62002019.994650997</v>
      </c>
      <c r="C8236">
        <v>384986655.17422301</v>
      </c>
      <c r="D8236">
        <v>5049088799.9998703</v>
      </c>
    </row>
    <row r="8237" spans="1:4">
      <c r="A8237">
        <v>163.427266</v>
      </c>
      <c r="B8237">
        <v>-62009549.994649</v>
      </c>
      <c r="C8237">
        <v>384986653.55352497</v>
      </c>
      <c r="D8237">
        <v>5049701999.9998703</v>
      </c>
    </row>
    <row r="8238" spans="1:4">
      <c r="A8238">
        <v>163.447112</v>
      </c>
      <c r="B8238">
        <v>-62017079.994647004</v>
      </c>
      <c r="C8238">
        <v>384986651.932827</v>
      </c>
      <c r="D8238">
        <v>5050315199.9998703</v>
      </c>
    </row>
    <row r="8239" spans="1:4">
      <c r="A8239">
        <v>163.46695700000001</v>
      </c>
      <c r="B8239">
        <v>-62024609.994645</v>
      </c>
      <c r="C8239">
        <v>384986650.31212902</v>
      </c>
      <c r="D8239">
        <v>5050928399.9998703</v>
      </c>
    </row>
    <row r="8240" spans="1:4">
      <c r="A8240">
        <v>163.48680200000001</v>
      </c>
      <c r="B8240">
        <v>-62032139.994644001</v>
      </c>
      <c r="C8240">
        <v>384986648.69143099</v>
      </c>
      <c r="D8240">
        <v>5051541599.9998703</v>
      </c>
    </row>
    <row r="8241" spans="1:4">
      <c r="A8241">
        <v>163.50664800000001</v>
      </c>
      <c r="B8241">
        <v>-62039669.994641997</v>
      </c>
      <c r="C8241">
        <v>384986647.07073301</v>
      </c>
      <c r="D8241">
        <v>5052154799.9998703</v>
      </c>
    </row>
    <row r="8242" spans="1:4">
      <c r="A8242">
        <v>163.52649299999999</v>
      </c>
      <c r="B8242">
        <v>-62047199.99464</v>
      </c>
      <c r="C8242">
        <v>384986645.45003498</v>
      </c>
      <c r="D8242">
        <v>5052767999.9998703</v>
      </c>
    </row>
    <row r="8243" spans="1:4">
      <c r="A8243">
        <v>163.54633899999999</v>
      </c>
      <c r="B8243">
        <v>-62054729.994638003</v>
      </c>
      <c r="C8243">
        <v>384986643.829337</v>
      </c>
      <c r="D8243">
        <v>5053381199.9998703</v>
      </c>
    </row>
    <row r="8244" spans="1:4">
      <c r="A8244">
        <v>163.56618399999999</v>
      </c>
      <c r="B8244">
        <v>-62062259.994635999</v>
      </c>
      <c r="C8244">
        <v>384986642.20863903</v>
      </c>
      <c r="D8244">
        <v>5053994399.9998703</v>
      </c>
    </row>
    <row r="8245" spans="1:4">
      <c r="A8245">
        <v>163.58602999999999</v>
      </c>
      <c r="B8245">
        <v>-62069789.994635001</v>
      </c>
      <c r="C8245">
        <v>384986640.58794099</v>
      </c>
      <c r="D8245">
        <v>5054607599.9998703</v>
      </c>
    </row>
    <row r="8246" spans="1:4">
      <c r="A8246">
        <v>163.605875</v>
      </c>
      <c r="B8246">
        <v>-62077319.994632997</v>
      </c>
      <c r="C8246">
        <v>384986638.96724302</v>
      </c>
      <c r="D8246">
        <v>5055220799.9998703</v>
      </c>
    </row>
    <row r="8247" spans="1:4">
      <c r="A8247">
        <v>163.625721</v>
      </c>
      <c r="B8247">
        <v>-62084849.994631</v>
      </c>
      <c r="C8247">
        <v>384986637.34654498</v>
      </c>
      <c r="D8247">
        <v>5055833999.9998703</v>
      </c>
    </row>
    <row r="8248" spans="1:4">
      <c r="A8248">
        <v>163.645566</v>
      </c>
      <c r="B8248">
        <v>-62092379.994629003</v>
      </c>
      <c r="C8248">
        <v>384986635.72584701</v>
      </c>
      <c r="D8248">
        <v>5056447199.9998703</v>
      </c>
    </row>
    <row r="8249" spans="1:4">
      <c r="A8249">
        <v>163.66541100000001</v>
      </c>
      <c r="B8249">
        <v>-62099909.994626999</v>
      </c>
      <c r="C8249">
        <v>384986634.10514897</v>
      </c>
      <c r="D8249">
        <v>5057060399.9998703</v>
      </c>
    </row>
    <row r="8250" spans="1:4">
      <c r="A8250">
        <v>163.68525700000001</v>
      </c>
      <c r="B8250">
        <v>-62107439.994626001</v>
      </c>
      <c r="C8250">
        <v>384986632.484451</v>
      </c>
      <c r="D8250">
        <v>5057673599.9998703</v>
      </c>
    </row>
    <row r="8251" spans="1:4">
      <c r="A8251">
        <v>163.70510200000001</v>
      </c>
      <c r="B8251">
        <v>-62114969.994623996</v>
      </c>
      <c r="C8251">
        <v>384986630.86375397</v>
      </c>
      <c r="D8251">
        <v>5058286799.9998703</v>
      </c>
    </row>
    <row r="8252" spans="1:4">
      <c r="A8252">
        <v>163.72494800000001</v>
      </c>
      <c r="B8252">
        <v>-62122499.994622</v>
      </c>
      <c r="C8252">
        <v>384986629.243056</v>
      </c>
      <c r="D8252">
        <v>5058899999.9998703</v>
      </c>
    </row>
    <row r="8253" spans="1:4">
      <c r="A8253">
        <v>163.74479299999999</v>
      </c>
      <c r="B8253">
        <v>-62130029.994620003</v>
      </c>
      <c r="C8253">
        <v>384986627.62235802</v>
      </c>
      <c r="D8253">
        <v>5059513199.9998703</v>
      </c>
    </row>
    <row r="8254" spans="1:4">
      <c r="A8254">
        <v>163.76463899999999</v>
      </c>
      <c r="B8254">
        <v>-62137559.994618997</v>
      </c>
      <c r="C8254">
        <v>384986626.00165999</v>
      </c>
      <c r="D8254">
        <v>5060126399.9998703</v>
      </c>
    </row>
    <row r="8255" spans="1:4">
      <c r="A8255">
        <v>163.78448399999999</v>
      </c>
      <c r="B8255">
        <v>-62145089.994617</v>
      </c>
      <c r="C8255">
        <v>384986624.38096201</v>
      </c>
      <c r="D8255">
        <v>5060739599.9998703</v>
      </c>
    </row>
    <row r="8256" spans="1:4">
      <c r="A8256">
        <v>163.80432999999999</v>
      </c>
      <c r="B8256">
        <v>-62152619.994615003</v>
      </c>
      <c r="C8256">
        <v>384986622.76026398</v>
      </c>
      <c r="D8256">
        <v>5061352799.9998703</v>
      </c>
    </row>
    <row r="8257" spans="1:4">
      <c r="A8257">
        <v>163.824175</v>
      </c>
      <c r="B8257">
        <v>-62160149.994612999</v>
      </c>
      <c r="C8257">
        <v>384986621.139566</v>
      </c>
      <c r="D8257">
        <v>5061965999.9998703</v>
      </c>
    </row>
    <row r="8258" spans="1:4">
      <c r="A8258">
        <v>163.844021</v>
      </c>
      <c r="B8258">
        <v>-62167679.994611003</v>
      </c>
      <c r="C8258">
        <v>384986619.51886803</v>
      </c>
      <c r="D8258">
        <v>5062579199.9998703</v>
      </c>
    </row>
    <row r="8259" spans="1:4">
      <c r="A8259">
        <v>163.863866</v>
      </c>
      <c r="B8259">
        <v>-62175209.994609997</v>
      </c>
      <c r="C8259">
        <v>384986617.89816999</v>
      </c>
      <c r="D8259">
        <v>5063192399.9998703</v>
      </c>
    </row>
    <row r="8260" spans="1:4">
      <c r="A8260">
        <v>163.88371100000001</v>
      </c>
      <c r="B8260">
        <v>-62182739.994608</v>
      </c>
      <c r="C8260">
        <v>384986616.27747202</v>
      </c>
      <c r="D8260">
        <v>5063805599.9998703</v>
      </c>
    </row>
    <row r="8261" spans="1:4">
      <c r="A8261">
        <v>163.90355700000001</v>
      </c>
      <c r="B8261">
        <v>-62190269.994606003</v>
      </c>
      <c r="C8261">
        <v>384986614.65677398</v>
      </c>
      <c r="D8261">
        <v>5064418799.9998703</v>
      </c>
    </row>
    <row r="8262" spans="1:4">
      <c r="A8262">
        <v>163.92340200000001</v>
      </c>
      <c r="B8262">
        <v>-62197799.994603999</v>
      </c>
      <c r="C8262">
        <v>384986613.03607601</v>
      </c>
      <c r="D8262">
        <v>5065031999.9998703</v>
      </c>
    </row>
    <row r="8263" spans="1:4">
      <c r="A8263">
        <v>163.94324800000001</v>
      </c>
      <c r="B8263">
        <v>-62205329.994602002</v>
      </c>
      <c r="C8263">
        <v>384986611.41537797</v>
      </c>
      <c r="D8263">
        <v>5065645199.9998703</v>
      </c>
    </row>
    <row r="8264" spans="1:4">
      <c r="A8264">
        <v>163.96309299999999</v>
      </c>
      <c r="B8264">
        <v>-62212859.994600996</v>
      </c>
      <c r="C8264">
        <v>384986609.79468</v>
      </c>
      <c r="D8264">
        <v>5066258399.9998703</v>
      </c>
    </row>
    <row r="8265" spans="1:4">
      <c r="A8265">
        <v>163.98293899999999</v>
      </c>
      <c r="B8265">
        <v>-62220389.994599</v>
      </c>
      <c r="C8265">
        <v>384986608.17398202</v>
      </c>
      <c r="D8265">
        <v>5066871599.9998703</v>
      </c>
    </row>
    <row r="8266" spans="1:4">
      <c r="A8266">
        <v>164.00278399999999</v>
      </c>
      <c r="B8266">
        <v>-62227919.994597003</v>
      </c>
      <c r="C8266">
        <v>384986606.55328399</v>
      </c>
      <c r="D8266">
        <v>5067484799.9998703</v>
      </c>
    </row>
    <row r="8267" spans="1:4">
      <c r="A8267">
        <v>164.02262999999999</v>
      </c>
      <c r="B8267">
        <v>-62235449.994594999</v>
      </c>
      <c r="C8267">
        <v>384986604.93258601</v>
      </c>
      <c r="D8267">
        <v>5068097999.9998703</v>
      </c>
    </row>
    <row r="8268" spans="1:4">
      <c r="A8268">
        <v>164.042475</v>
      </c>
      <c r="B8268">
        <v>-62242979.994594</v>
      </c>
      <c r="C8268">
        <v>384986603.31188798</v>
      </c>
      <c r="D8268">
        <v>5068711199.9998703</v>
      </c>
    </row>
    <row r="8269" spans="1:4">
      <c r="A8269">
        <v>164.06232</v>
      </c>
      <c r="B8269">
        <v>-62250509.994592004</v>
      </c>
      <c r="C8269">
        <v>384986601.69119</v>
      </c>
      <c r="D8269">
        <v>5069324399.9998703</v>
      </c>
    </row>
    <row r="8270" spans="1:4">
      <c r="A8270">
        <v>164.082166</v>
      </c>
      <c r="B8270">
        <v>-62258039.994589999</v>
      </c>
      <c r="C8270">
        <v>384986600.07049203</v>
      </c>
      <c r="D8270">
        <v>5069937599.9998703</v>
      </c>
    </row>
    <row r="8271" spans="1:4">
      <c r="A8271">
        <v>164.102011</v>
      </c>
      <c r="B8271">
        <v>-62265569.994588003</v>
      </c>
      <c r="C8271">
        <v>384986598.44979399</v>
      </c>
      <c r="D8271">
        <v>5070550799.9998703</v>
      </c>
    </row>
    <row r="8272" spans="1:4">
      <c r="A8272">
        <v>164.12185700000001</v>
      </c>
      <c r="B8272">
        <v>-62273099.994585998</v>
      </c>
      <c r="C8272">
        <v>384986596.82909602</v>
      </c>
      <c r="D8272">
        <v>5071163999.9998703</v>
      </c>
    </row>
    <row r="8273" spans="1:4">
      <c r="A8273">
        <v>164.14170200000001</v>
      </c>
      <c r="B8273">
        <v>-62280629.994585</v>
      </c>
      <c r="C8273">
        <v>384986595.20839798</v>
      </c>
      <c r="D8273">
        <v>5071777199.9998703</v>
      </c>
    </row>
    <row r="8274" spans="1:4">
      <c r="A8274">
        <v>164.16154800000001</v>
      </c>
      <c r="B8274">
        <v>-62288159.994583003</v>
      </c>
      <c r="C8274">
        <v>384986593.58770001</v>
      </c>
      <c r="D8274">
        <v>5072390399.9998703</v>
      </c>
    </row>
    <row r="8275" spans="1:4">
      <c r="A8275">
        <v>164.18139300000001</v>
      </c>
      <c r="B8275">
        <v>-62295689.994580999</v>
      </c>
      <c r="C8275">
        <v>384986591.96700197</v>
      </c>
      <c r="D8275">
        <v>5073003599.9998703</v>
      </c>
    </row>
    <row r="8276" spans="1:4">
      <c r="A8276">
        <v>164.20123899999999</v>
      </c>
      <c r="B8276">
        <v>-62303219.994579002</v>
      </c>
      <c r="C8276">
        <v>384986590.346304</v>
      </c>
      <c r="D8276">
        <v>5073616799.9998703</v>
      </c>
    </row>
    <row r="8277" spans="1:4">
      <c r="A8277">
        <v>164.22108399999999</v>
      </c>
      <c r="B8277">
        <v>-62310749.994576998</v>
      </c>
      <c r="C8277">
        <v>384986588.72560602</v>
      </c>
      <c r="D8277">
        <v>5074229999.9998703</v>
      </c>
    </row>
    <row r="8278" spans="1:4">
      <c r="A8278">
        <v>164.24092999999999</v>
      </c>
      <c r="B8278">
        <v>-62318279.994576</v>
      </c>
      <c r="C8278">
        <v>384986587.10490799</v>
      </c>
      <c r="D8278">
        <v>5074843199.9998703</v>
      </c>
    </row>
    <row r="8279" spans="1:4">
      <c r="A8279">
        <v>164.260775</v>
      </c>
      <c r="B8279">
        <v>-62325809.994574003</v>
      </c>
      <c r="C8279">
        <v>384986585.48421001</v>
      </c>
      <c r="D8279">
        <v>5075456399.9998703</v>
      </c>
    </row>
    <row r="8280" spans="1:4">
      <c r="A8280">
        <v>164.28062</v>
      </c>
      <c r="B8280">
        <v>-62333339.994571999</v>
      </c>
      <c r="C8280">
        <v>384986583.86351198</v>
      </c>
      <c r="D8280">
        <v>5076069599.9998703</v>
      </c>
    </row>
    <row r="8281" spans="1:4">
      <c r="A8281">
        <v>164.300466</v>
      </c>
      <c r="B8281">
        <v>-62340869.994570002</v>
      </c>
      <c r="C8281">
        <v>384986582.242814</v>
      </c>
      <c r="D8281">
        <v>5076682799.9998703</v>
      </c>
    </row>
    <row r="8282" spans="1:4">
      <c r="A8282">
        <v>164.320311</v>
      </c>
      <c r="B8282">
        <v>-62348399.994567998</v>
      </c>
      <c r="C8282">
        <v>384986580.62211603</v>
      </c>
      <c r="D8282">
        <v>5077295999.9998703</v>
      </c>
    </row>
    <row r="8283" spans="1:4">
      <c r="A8283">
        <v>164.340157</v>
      </c>
      <c r="B8283">
        <v>-62355929.994566999</v>
      </c>
      <c r="C8283">
        <v>384986579.00141799</v>
      </c>
      <c r="D8283">
        <v>5077909199.9998703</v>
      </c>
    </row>
    <row r="8284" spans="1:4">
      <c r="A8284">
        <v>164.36000200000001</v>
      </c>
      <c r="B8284">
        <v>-62363459.994565003</v>
      </c>
      <c r="C8284">
        <v>384986577.38072002</v>
      </c>
      <c r="D8284">
        <v>5078522399.9998703</v>
      </c>
    </row>
    <row r="8285" spans="1:4">
      <c r="A8285">
        <v>164.37984800000001</v>
      </c>
      <c r="B8285">
        <v>-62370989.994562998</v>
      </c>
      <c r="C8285">
        <v>384986575.76002198</v>
      </c>
      <c r="D8285">
        <v>5079135599.9998703</v>
      </c>
    </row>
    <row r="8286" spans="1:4">
      <c r="A8286">
        <v>164.39969300000001</v>
      </c>
      <c r="B8286">
        <v>-62378519.994561002</v>
      </c>
      <c r="C8286">
        <v>384986574.13932401</v>
      </c>
      <c r="D8286">
        <v>5079748799.9998703</v>
      </c>
    </row>
    <row r="8287" spans="1:4">
      <c r="A8287">
        <v>164.41953899999999</v>
      </c>
      <c r="B8287">
        <v>-62386049.994560003</v>
      </c>
      <c r="C8287">
        <v>384986572.51862597</v>
      </c>
      <c r="D8287">
        <v>5080361999.9998703</v>
      </c>
    </row>
    <row r="8288" spans="1:4">
      <c r="A8288">
        <v>164.43938399999999</v>
      </c>
      <c r="B8288">
        <v>-62393579.994557999</v>
      </c>
      <c r="C8288">
        <v>384986570.897928</v>
      </c>
      <c r="D8288">
        <v>5080975199.9998703</v>
      </c>
    </row>
    <row r="8289" spans="1:4">
      <c r="A8289">
        <v>164.45922899999999</v>
      </c>
      <c r="B8289">
        <v>-62401109.994556002</v>
      </c>
      <c r="C8289">
        <v>384986569.27723002</v>
      </c>
      <c r="D8289">
        <v>5081588399.9998703</v>
      </c>
    </row>
    <row r="8290" spans="1:4">
      <c r="A8290">
        <v>164.47907499999999</v>
      </c>
      <c r="B8290">
        <v>-62408639.994553998</v>
      </c>
      <c r="C8290">
        <v>384986567.65653199</v>
      </c>
      <c r="D8290">
        <v>5082201599.9998703</v>
      </c>
    </row>
    <row r="8291" spans="1:4">
      <c r="A8291">
        <v>164.49892</v>
      </c>
      <c r="B8291">
        <v>-62416169.994552001</v>
      </c>
      <c r="C8291">
        <v>384986566.03583401</v>
      </c>
      <c r="D8291">
        <v>5082814799.9998703</v>
      </c>
    </row>
    <row r="8292" spans="1:4">
      <c r="A8292">
        <v>164.518766</v>
      </c>
      <c r="B8292">
        <v>-62423699.994551003</v>
      </c>
      <c r="C8292">
        <v>384986564.41513699</v>
      </c>
      <c r="D8292">
        <v>5083427999.9998703</v>
      </c>
    </row>
    <row r="8293" spans="1:4">
      <c r="A8293">
        <v>164.538611</v>
      </c>
      <c r="B8293">
        <v>-62431229.994548999</v>
      </c>
      <c r="C8293">
        <v>384986562.79443902</v>
      </c>
      <c r="D8293">
        <v>5084041199.9998703</v>
      </c>
    </row>
    <row r="8294" spans="1:4">
      <c r="A8294">
        <v>164.558457</v>
      </c>
      <c r="B8294">
        <v>-62438759.994547002</v>
      </c>
      <c r="C8294">
        <v>384986561.17374098</v>
      </c>
      <c r="D8294">
        <v>5084654399.9998703</v>
      </c>
    </row>
    <row r="8295" spans="1:4">
      <c r="A8295">
        <v>164.57830200000001</v>
      </c>
      <c r="B8295">
        <v>-62446289.994544998</v>
      </c>
      <c r="C8295">
        <v>384986559.55304301</v>
      </c>
      <c r="D8295">
        <v>5085267599.9998703</v>
      </c>
    </row>
    <row r="8296" spans="1:4">
      <c r="A8296">
        <v>164.59814800000001</v>
      </c>
      <c r="B8296">
        <v>-62453819.994543001</v>
      </c>
      <c r="C8296">
        <v>384986557.93234497</v>
      </c>
      <c r="D8296">
        <v>5085880799.9998703</v>
      </c>
    </row>
    <row r="8297" spans="1:4">
      <c r="A8297">
        <v>164.61799300000001</v>
      </c>
      <c r="B8297">
        <v>-62461349.994542003</v>
      </c>
      <c r="C8297">
        <v>384986556.311647</v>
      </c>
      <c r="D8297">
        <v>5086493999.9998703</v>
      </c>
    </row>
    <row r="8298" spans="1:4">
      <c r="A8298">
        <v>164.63783900000001</v>
      </c>
      <c r="B8298">
        <v>-62468879.994539998</v>
      </c>
      <c r="C8298">
        <v>384986554.69094902</v>
      </c>
      <c r="D8298">
        <v>5087107199.9998703</v>
      </c>
    </row>
    <row r="8299" spans="1:4">
      <c r="A8299">
        <v>164.65768399999999</v>
      </c>
      <c r="B8299">
        <v>-62476409.994538002</v>
      </c>
      <c r="C8299">
        <v>384986553.07025099</v>
      </c>
      <c r="D8299">
        <v>5087720399.9998703</v>
      </c>
    </row>
    <row r="8300" spans="1:4">
      <c r="A8300">
        <v>164.67752899999999</v>
      </c>
      <c r="B8300">
        <v>-62483939.994535998</v>
      </c>
      <c r="C8300">
        <v>384986551.44955301</v>
      </c>
      <c r="D8300">
        <v>5088333599.9998703</v>
      </c>
    </row>
    <row r="8301" spans="1:4">
      <c r="A8301">
        <v>164.69737499999999</v>
      </c>
      <c r="B8301">
        <v>-62491469.994534999</v>
      </c>
      <c r="C8301">
        <v>384986549.82885498</v>
      </c>
      <c r="D8301">
        <v>5088946799.9998703</v>
      </c>
    </row>
    <row r="8302" spans="1:4">
      <c r="A8302">
        <v>164.71722</v>
      </c>
      <c r="B8302">
        <v>-62498999.994533002</v>
      </c>
      <c r="C8302">
        <v>384986548.208157</v>
      </c>
      <c r="D8302">
        <v>5089559999.9998703</v>
      </c>
    </row>
    <row r="8303" spans="1:4">
      <c r="A8303">
        <v>164.737066</v>
      </c>
      <c r="B8303">
        <v>-62506529.994530998</v>
      </c>
      <c r="C8303">
        <v>384986546.58745903</v>
      </c>
      <c r="D8303">
        <v>5090173199.9998703</v>
      </c>
    </row>
    <row r="8304" spans="1:4">
      <c r="A8304">
        <v>164.756911</v>
      </c>
      <c r="B8304">
        <v>-62514059.994529001</v>
      </c>
      <c r="C8304">
        <v>384986544.96676099</v>
      </c>
      <c r="D8304">
        <v>5090786399.9998703</v>
      </c>
    </row>
    <row r="8305" spans="1:4">
      <c r="A8305">
        <v>164.776757</v>
      </c>
      <c r="B8305">
        <v>-62521589.994526997</v>
      </c>
      <c r="C8305">
        <v>384986543.34606302</v>
      </c>
      <c r="D8305">
        <v>5091399599.9998703</v>
      </c>
    </row>
    <row r="8306" spans="1:4">
      <c r="A8306">
        <v>164.79660200000001</v>
      </c>
      <c r="B8306">
        <v>-62529119.994525999</v>
      </c>
      <c r="C8306">
        <v>384986541.72536498</v>
      </c>
      <c r="D8306">
        <v>5092012799.9998703</v>
      </c>
    </row>
    <row r="8307" spans="1:4">
      <c r="A8307">
        <v>164.81644800000001</v>
      </c>
      <c r="B8307">
        <v>-62536649.994524002</v>
      </c>
      <c r="C8307">
        <v>384986540.10466701</v>
      </c>
      <c r="D8307">
        <v>5092625999.9998703</v>
      </c>
    </row>
    <row r="8308" spans="1:4">
      <c r="A8308">
        <v>164.83629300000001</v>
      </c>
      <c r="B8308">
        <v>-62544179.994521998</v>
      </c>
      <c r="C8308">
        <v>384986538.48396897</v>
      </c>
      <c r="D8308">
        <v>5093239199.9998703</v>
      </c>
    </row>
    <row r="8309" spans="1:4">
      <c r="A8309">
        <v>164.85613799999999</v>
      </c>
      <c r="B8309">
        <v>-62551709.994520001</v>
      </c>
      <c r="C8309">
        <v>384986536.863271</v>
      </c>
      <c r="D8309">
        <v>5093852399.9998703</v>
      </c>
    </row>
    <row r="8310" spans="1:4">
      <c r="A8310">
        <v>164.87598399999999</v>
      </c>
      <c r="B8310">
        <v>-62559239.994517997</v>
      </c>
      <c r="C8310">
        <v>384986535.24257302</v>
      </c>
      <c r="D8310">
        <v>5094465599.9998703</v>
      </c>
    </row>
    <row r="8311" spans="1:4">
      <c r="A8311">
        <v>164.89582899999999</v>
      </c>
      <c r="B8311">
        <v>-62566769.994516999</v>
      </c>
      <c r="C8311">
        <v>384986533.62187499</v>
      </c>
      <c r="D8311">
        <v>5095078799.9998703</v>
      </c>
    </row>
    <row r="8312" spans="1:4">
      <c r="A8312">
        <v>164.91567499999999</v>
      </c>
      <c r="B8312">
        <v>-62574299.994515002</v>
      </c>
      <c r="C8312">
        <v>384986532.00117701</v>
      </c>
      <c r="D8312">
        <v>5095691999.9998703</v>
      </c>
    </row>
    <row r="8313" spans="1:4">
      <c r="A8313">
        <v>164.93552</v>
      </c>
      <c r="B8313">
        <v>-62581829.994512998</v>
      </c>
      <c r="C8313">
        <v>384986530.38047898</v>
      </c>
      <c r="D8313">
        <v>5096305199.9998703</v>
      </c>
    </row>
    <row r="8314" spans="1:4">
      <c r="A8314">
        <v>164.955366</v>
      </c>
      <c r="B8314">
        <v>-62589359.994511001</v>
      </c>
      <c r="C8314">
        <v>384986528.759781</v>
      </c>
      <c r="D8314">
        <v>5096918399.9998703</v>
      </c>
    </row>
    <row r="8315" spans="1:4">
      <c r="A8315">
        <v>164.975211</v>
      </c>
      <c r="B8315">
        <v>-62596889.994508997</v>
      </c>
      <c r="C8315">
        <v>384986527.13908303</v>
      </c>
      <c r="D8315">
        <v>5097531599.9998703</v>
      </c>
    </row>
    <row r="8316" spans="1:4">
      <c r="A8316">
        <v>164.995057</v>
      </c>
      <c r="B8316">
        <v>-62604419.994507998</v>
      </c>
      <c r="C8316">
        <v>384986525.51838499</v>
      </c>
      <c r="D8316">
        <v>5098144799.9998703</v>
      </c>
    </row>
    <row r="8317" spans="1:4">
      <c r="A8317">
        <v>165.01490200000001</v>
      </c>
      <c r="B8317">
        <v>-62611949.994506001</v>
      </c>
      <c r="C8317">
        <v>384986523.89768702</v>
      </c>
      <c r="D8317">
        <v>5098757999.9998703</v>
      </c>
    </row>
    <row r="8318" spans="1:4">
      <c r="A8318">
        <v>165.03474800000001</v>
      </c>
      <c r="B8318">
        <v>-62619479.994503997</v>
      </c>
      <c r="C8318">
        <v>384986522.27698898</v>
      </c>
      <c r="D8318">
        <v>5099371199.9998703</v>
      </c>
    </row>
    <row r="8319" spans="1:4">
      <c r="A8319">
        <v>165.05459300000001</v>
      </c>
      <c r="B8319">
        <v>-62627009.994502001</v>
      </c>
      <c r="C8319">
        <v>384986520.65629101</v>
      </c>
      <c r="D8319">
        <v>5099984399.9998703</v>
      </c>
    </row>
    <row r="8320" spans="1:4">
      <c r="A8320">
        <v>165.07443799999999</v>
      </c>
      <c r="B8320">
        <v>-62634539.994501002</v>
      </c>
      <c r="C8320">
        <v>384986519.03559297</v>
      </c>
      <c r="D8320">
        <v>5100597599.9998703</v>
      </c>
    </row>
    <row r="8321" spans="1:4">
      <c r="A8321">
        <v>165.09428399999999</v>
      </c>
      <c r="B8321">
        <v>-62642069.994498998</v>
      </c>
      <c r="C8321">
        <v>384986517.414895</v>
      </c>
      <c r="D8321">
        <v>5101210799.9998703</v>
      </c>
    </row>
    <row r="8322" spans="1:4">
      <c r="A8322">
        <v>165.11412899999999</v>
      </c>
      <c r="B8322">
        <v>-62649599.994497001</v>
      </c>
      <c r="C8322">
        <v>384986515.79419702</v>
      </c>
      <c r="D8322">
        <v>5101823999.9998703</v>
      </c>
    </row>
    <row r="8323" spans="1:4">
      <c r="A8323">
        <v>165.13397499999999</v>
      </c>
      <c r="B8323">
        <v>-62657129.994494997</v>
      </c>
      <c r="C8323">
        <v>384986514.17349899</v>
      </c>
      <c r="D8323">
        <v>5102437199.9998703</v>
      </c>
    </row>
    <row r="8324" spans="1:4">
      <c r="A8324">
        <v>165.15382</v>
      </c>
      <c r="B8324">
        <v>-62664659.994493</v>
      </c>
      <c r="C8324">
        <v>384986512.55280101</v>
      </c>
      <c r="D8324">
        <v>5103050399.9998703</v>
      </c>
    </row>
    <row r="8325" spans="1:4">
      <c r="A8325">
        <v>165.173666</v>
      </c>
      <c r="B8325">
        <v>-62672189.994492002</v>
      </c>
      <c r="C8325">
        <v>384986510.93210298</v>
      </c>
      <c r="D8325">
        <v>5103663599.9998703</v>
      </c>
    </row>
    <row r="8326" spans="1:4">
      <c r="A8326">
        <v>165.193511</v>
      </c>
      <c r="B8326">
        <v>-62679719.994489998</v>
      </c>
      <c r="C8326">
        <v>384986509.311405</v>
      </c>
      <c r="D8326">
        <v>5104276799.9998703</v>
      </c>
    </row>
    <row r="8327" spans="1:4">
      <c r="A8327">
        <v>165.213357</v>
      </c>
      <c r="B8327">
        <v>-62687249.994488001</v>
      </c>
      <c r="C8327">
        <v>384986507.69070703</v>
      </c>
      <c r="D8327">
        <v>5104889999.9998703</v>
      </c>
    </row>
    <row r="8328" spans="1:4">
      <c r="A8328">
        <v>165.23320200000001</v>
      </c>
      <c r="B8328">
        <v>-62694779.994485997</v>
      </c>
      <c r="C8328">
        <v>384986506.07000899</v>
      </c>
      <c r="D8328">
        <v>5105503199.9998703</v>
      </c>
    </row>
    <row r="8329" spans="1:4">
      <c r="A8329">
        <v>165.25304700000001</v>
      </c>
      <c r="B8329">
        <v>-62702309.994484</v>
      </c>
      <c r="C8329">
        <v>384986504.44931102</v>
      </c>
      <c r="D8329">
        <v>5106116399.9998703</v>
      </c>
    </row>
    <row r="8330" spans="1:4">
      <c r="A8330">
        <v>165.27289300000001</v>
      </c>
      <c r="B8330">
        <v>-62709839.994483002</v>
      </c>
      <c r="C8330">
        <v>384986502.82861298</v>
      </c>
      <c r="D8330">
        <v>5106729599.9998703</v>
      </c>
    </row>
    <row r="8331" spans="1:4">
      <c r="A8331">
        <v>165.29273800000001</v>
      </c>
      <c r="B8331">
        <v>-62717369.994480997</v>
      </c>
      <c r="C8331">
        <v>384986501.20791501</v>
      </c>
      <c r="D8331">
        <v>5107342799.9998703</v>
      </c>
    </row>
    <row r="8332" spans="1:4">
      <c r="A8332">
        <v>165.31258399999999</v>
      </c>
      <c r="B8332">
        <v>-62724899.994479001</v>
      </c>
      <c r="C8332">
        <v>384986499.58721799</v>
      </c>
      <c r="D8332">
        <v>5107955999.9998703</v>
      </c>
    </row>
    <row r="8333" spans="1:4">
      <c r="A8333">
        <v>165.33242899999999</v>
      </c>
      <c r="B8333">
        <v>-62732429.994476996</v>
      </c>
      <c r="C8333">
        <v>384986497.96652001</v>
      </c>
      <c r="D8333">
        <v>5108569199.9998703</v>
      </c>
    </row>
    <row r="8334" spans="1:4">
      <c r="A8334">
        <v>165.35227499999999</v>
      </c>
      <c r="B8334">
        <v>-62739959.994475</v>
      </c>
      <c r="C8334">
        <v>384986496.34582198</v>
      </c>
      <c r="D8334">
        <v>5109182399.9998703</v>
      </c>
    </row>
    <row r="8335" spans="1:4">
      <c r="A8335">
        <v>165.37212</v>
      </c>
      <c r="B8335">
        <v>-62747489.994474001</v>
      </c>
      <c r="C8335">
        <v>384986494.725124</v>
      </c>
      <c r="D8335">
        <v>5109795599.9998703</v>
      </c>
    </row>
    <row r="8336" spans="1:4">
      <c r="A8336">
        <v>165.391966</v>
      </c>
      <c r="B8336">
        <v>-62755019.994471997</v>
      </c>
      <c r="C8336">
        <v>384986493.10442603</v>
      </c>
      <c r="D8336">
        <v>5110408799.9998703</v>
      </c>
    </row>
    <row r="8337" spans="1:4">
      <c r="A8337">
        <v>165.411811</v>
      </c>
      <c r="B8337">
        <v>-62762549.99447</v>
      </c>
      <c r="C8337">
        <v>384986491.48372799</v>
      </c>
      <c r="D8337">
        <v>5111021999.9998703</v>
      </c>
    </row>
    <row r="8338" spans="1:4">
      <c r="A8338">
        <v>165.431657</v>
      </c>
      <c r="B8338">
        <v>-62770079.994468004</v>
      </c>
      <c r="C8338">
        <v>384986489.86303002</v>
      </c>
      <c r="D8338">
        <v>5111635199.9998703</v>
      </c>
    </row>
    <row r="8339" spans="1:4">
      <c r="A8339">
        <v>165.451502</v>
      </c>
      <c r="B8339">
        <v>-62777609.994466998</v>
      </c>
      <c r="C8339">
        <v>384986488.24233198</v>
      </c>
      <c r="D8339">
        <v>5112248399.9998703</v>
      </c>
    </row>
    <row r="8340" spans="1:4">
      <c r="A8340">
        <v>165.47134700000001</v>
      </c>
      <c r="B8340">
        <v>-62785139.994465001</v>
      </c>
      <c r="C8340">
        <v>384986486.62163401</v>
      </c>
      <c r="D8340">
        <v>5112861599.9998703</v>
      </c>
    </row>
    <row r="8341" spans="1:4">
      <c r="A8341">
        <v>165.49119300000001</v>
      </c>
      <c r="B8341">
        <v>-62792669.994462997</v>
      </c>
      <c r="C8341">
        <v>384986485.00093597</v>
      </c>
      <c r="D8341">
        <v>5113474799.9998703</v>
      </c>
    </row>
    <row r="8342" spans="1:4">
      <c r="A8342">
        <v>165.51103800000001</v>
      </c>
      <c r="B8342">
        <v>-62800199.994461</v>
      </c>
      <c r="C8342">
        <v>384986483.380238</v>
      </c>
      <c r="D8342">
        <v>5114087999.9998703</v>
      </c>
    </row>
    <row r="8343" spans="1:4">
      <c r="A8343">
        <v>165.53088399999999</v>
      </c>
      <c r="B8343">
        <v>-62807729.994459003</v>
      </c>
      <c r="C8343">
        <v>384986481.75954002</v>
      </c>
      <c r="D8343">
        <v>5114701199.9998703</v>
      </c>
    </row>
    <row r="8344" spans="1:4">
      <c r="A8344">
        <v>165.55072899999999</v>
      </c>
      <c r="B8344">
        <v>-62815259.994457997</v>
      </c>
      <c r="C8344">
        <v>384986480.13884199</v>
      </c>
      <c r="D8344">
        <v>5115314399.9998703</v>
      </c>
    </row>
    <row r="8345" spans="1:4">
      <c r="A8345">
        <v>165.57057499999999</v>
      </c>
      <c r="B8345">
        <v>-62822789.994456001</v>
      </c>
      <c r="C8345">
        <v>384986478.51814401</v>
      </c>
      <c r="D8345">
        <v>5115927599.9998703</v>
      </c>
    </row>
    <row r="8346" spans="1:4">
      <c r="A8346">
        <v>165.59041999999999</v>
      </c>
      <c r="B8346">
        <v>-62830319.994453996</v>
      </c>
      <c r="C8346">
        <v>384986476.89744598</v>
      </c>
      <c r="D8346">
        <v>5116540799.9998703</v>
      </c>
    </row>
    <row r="8347" spans="1:4">
      <c r="A8347">
        <v>165.610266</v>
      </c>
      <c r="B8347">
        <v>-62837849.994452</v>
      </c>
      <c r="C8347">
        <v>384986475.276748</v>
      </c>
      <c r="D8347">
        <v>5117153999.9998703</v>
      </c>
    </row>
    <row r="8348" spans="1:4">
      <c r="A8348">
        <v>165.630111</v>
      </c>
      <c r="B8348">
        <v>-62845379.994450003</v>
      </c>
      <c r="C8348">
        <v>384986473.65605003</v>
      </c>
      <c r="D8348">
        <v>5117767199.9998703</v>
      </c>
    </row>
    <row r="8349" spans="1:4">
      <c r="A8349">
        <v>165.649957</v>
      </c>
      <c r="B8349">
        <v>-62852909.994448997</v>
      </c>
      <c r="C8349">
        <v>384986472.03535199</v>
      </c>
      <c r="D8349">
        <v>5118380399.9998703</v>
      </c>
    </row>
    <row r="8350" spans="1:4">
      <c r="A8350">
        <v>165.669802</v>
      </c>
      <c r="B8350">
        <v>-62860439.994447</v>
      </c>
      <c r="C8350">
        <v>384986470.41465402</v>
      </c>
      <c r="D8350">
        <v>5118993599.9998703</v>
      </c>
    </row>
    <row r="8351" spans="1:4">
      <c r="A8351">
        <v>165.68964700000001</v>
      </c>
      <c r="B8351">
        <v>-62867969.994445004</v>
      </c>
      <c r="C8351">
        <v>384986468.79395598</v>
      </c>
      <c r="D8351">
        <v>5119606799.9998703</v>
      </c>
    </row>
    <row r="8352" spans="1:4">
      <c r="A8352">
        <v>165.70949300000001</v>
      </c>
      <c r="B8352">
        <v>-62875499.994442999</v>
      </c>
      <c r="C8352">
        <v>384986467.17325801</v>
      </c>
      <c r="D8352">
        <v>5120219999.9998703</v>
      </c>
    </row>
    <row r="8353" spans="1:4">
      <c r="A8353">
        <v>165.72933800000001</v>
      </c>
      <c r="B8353">
        <v>-62883029.994442001</v>
      </c>
      <c r="C8353">
        <v>384986465.55255997</v>
      </c>
      <c r="D8353">
        <v>5120833199.9998703</v>
      </c>
    </row>
    <row r="8354" spans="1:4">
      <c r="A8354">
        <v>165.74918400000001</v>
      </c>
      <c r="B8354">
        <v>-62890559.994439997</v>
      </c>
      <c r="C8354">
        <v>384986463.931862</v>
      </c>
      <c r="D8354">
        <v>5121446399.9998703</v>
      </c>
    </row>
    <row r="8355" spans="1:4">
      <c r="A8355">
        <v>165.76902899999999</v>
      </c>
      <c r="B8355">
        <v>-62898089.994438</v>
      </c>
      <c r="C8355">
        <v>384986462.31116402</v>
      </c>
      <c r="D8355">
        <v>5122059599.9998703</v>
      </c>
    </row>
    <row r="8356" spans="1:4">
      <c r="A8356">
        <v>165.78887499999999</v>
      </c>
      <c r="B8356">
        <v>-62905619.994436003</v>
      </c>
      <c r="C8356">
        <v>384986460.69046599</v>
      </c>
      <c r="D8356">
        <v>5122672799.9998703</v>
      </c>
    </row>
    <row r="8357" spans="1:4">
      <c r="A8357">
        <v>165.80871999999999</v>
      </c>
      <c r="B8357">
        <v>-62913149.994433999</v>
      </c>
      <c r="C8357">
        <v>384986459.06976801</v>
      </c>
      <c r="D8357">
        <v>5123285999.9998703</v>
      </c>
    </row>
    <row r="8358" spans="1:4">
      <c r="A8358">
        <v>165.828566</v>
      </c>
      <c r="B8358">
        <v>-62920679.994433001</v>
      </c>
      <c r="C8358">
        <v>384986457.44906998</v>
      </c>
      <c r="D8358">
        <v>5123899199.9998703</v>
      </c>
    </row>
    <row r="8359" spans="1:4">
      <c r="A8359">
        <v>165.848411</v>
      </c>
      <c r="B8359">
        <v>-62928209.994430996</v>
      </c>
      <c r="C8359">
        <v>384986455.828372</v>
      </c>
      <c r="D8359">
        <v>5124512399.9998703</v>
      </c>
    </row>
    <row r="8360" spans="1:4">
      <c r="A8360">
        <v>165.868256</v>
      </c>
      <c r="B8360">
        <v>-62935739.994429</v>
      </c>
      <c r="C8360">
        <v>384986454.20767403</v>
      </c>
      <c r="D8360">
        <v>5125125599.9998703</v>
      </c>
    </row>
    <row r="8361" spans="1:4">
      <c r="A8361">
        <v>165.888102</v>
      </c>
      <c r="B8361">
        <v>-62943269.994427003</v>
      </c>
      <c r="C8361">
        <v>384986452.58697599</v>
      </c>
      <c r="D8361">
        <v>5125738799.9998703</v>
      </c>
    </row>
    <row r="8362" spans="1:4">
      <c r="A8362">
        <v>165.90794700000001</v>
      </c>
      <c r="B8362">
        <v>-62950799.994424999</v>
      </c>
      <c r="C8362">
        <v>384986450.96627802</v>
      </c>
      <c r="D8362">
        <v>5126351999.9998703</v>
      </c>
    </row>
    <row r="8363" spans="1:4">
      <c r="A8363">
        <v>165.92779300000001</v>
      </c>
      <c r="B8363">
        <v>-62958329.994424</v>
      </c>
      <c r="C8363">
        <v>384986449.34557998</v>
      </c>
      <c r="D8363">
        <v>5126965199.9998703</v>
      </c>
    </row>
    <row r="8364" spans="1:4">
      <c r="A8364">
        <v>165.94763800000001</v>
      </c>
      <c r="B8364">
        <v>-62965859.994422004</v>
      </c>
      <c r="C8364">
        <v>384986447.72488201</v>
      </c>
      <c r="D8364">
        <v>5127578399.9998703</v>
      </c>
    </row>
    <row r="8365" spans="1:4">
      <c r="A8365">
        <v>165.96748400000001</v>
      </c>
      <c r="B8365">
        <v>-62973389.994419999</v>
      </c>
      <c r="C8365">
        <v>384986446.10418397</v>
      </c>
      <c r="D8365">
        <v>5128191599.9998703</v>
      </c>
    </row>
    <row r="8366" spans="1:4">
      <c r="A8366">
        <v>165.98732899999999</v>
      </c>
      <c r="B8366">
        <v>-62980919.994418003</v>
      </c>
      <c r="C8366">
        <v>384986444.483486</v>
      </c>
      <c r="D8366">
        <v>5128804799.9998703</v>
      </c>
    </row>
    <row r="8367" spans="1:4">
      <c r="A8367">
        <v>166.00717499999999</v>
      </c>
      <c r="B8367">
        <v>-62988449.994415998</v>
      </c>
      <c r="C8367">
        <v>384986442.86278802</v>
      </c>
      <c r="D8367">
        <v>5129417999.9998703</v>
      </c>
    </row>
    <row r="8368" spans="1:4">
      <c r="A8368">
        <v>166.02701999999999</v>
      </c>
      <c r="B8368">
        <v>-62995979.994415</v>
      </c>
      <c r="C8368">
        <v>384986441.24208999</v>
      </c>
      <c r="D8368">
        <v>5130031199.9998703</v>
      </c>
    </row>
    <row r="8369" spans="1:4">
      <c r="A8369">
        <v>166.04686599999999</v>
      </c>
      <c r="B8369">
        <v>-63003509.994413003</v>
      </c>
      <c r="C8369">
        <v>384986439.62139201</v>
      </c>
      <c r="D8369">
        <v>5130644399.9998703</v>
      </c>
    </row>
    <row r="8370" spans="1:4">
      <c r="A8370">
        <v>166.066711</v>
      </c>
      <c r="B8370">
        <v>-63011039.994410999</v>
      </c>
      <c r="C8370">
        <v>384986438.00069398</v>
      </c>
      <c r="D8370">
        <v>5131257599.9998703</v>
      </c>
    </row>
    <row r="8371" spans="1:4">
      <c r="A8371">
        <v>166.086556</v>
      </c>
      <c r="B8371">
        <v>-63018569.994409002</v>
      </c>
      <c r="C8371">
        <v>384986436.379996</v>
      </c>
      <c r="D8371">
        <v>5131870799.9998703</v>
      </c>
    </row>
    <row r="8372" spans="1:4">
      <c r="A8372">
        <v>166.106402</v>
      </c>
      <c r="B8372">
        <v>-63026099.994407997</v>
      </c>
      <c r="C8372">
        <v>384986434.75929898</v>
      </c>
      <c r="D8372">
        <v>5132483999.9998703</v>
      </c>
    </row>
    <row r="8373" spans="1:4">
      <c r="A8373">
        <v>166.12624700000001</v>
      </c>
      <c r="B8373">
        <v>-63033629.994406</v>
      </c>
      <c r="C8373">
        <v>384986433.13860101</v>
      </c>
      <c r="D8373">
        <v>5133097199.9998703</v>
      </c>
    </row>
    <row r="8374" spans="1:4">
      <c r="A8374">
        <v>166.14609300000001</v>
      </c>
      <c r="B8374">
        <v>-63041159.994404003</v>
      </c>
      <c r="C8374">
        <v>384986431.51790297</v>
      </c>
      <c r="D8374">
        <v>5133710399.9998703</v>
      </c>
    </row>
    <row r="8375" spans="1:4">
      <c r="A8375">
        <v>166.16593800000001</v>
      </c>
      <c r="B8375">
        <v>-63048689.994401999</v>
      </c>
      <c r="C8375">
        <v>384986429.897205</v>
      </c>
      <c r="D8375">
        <v>5134323599.9998703</v>
      </c>
    </row>
    <row r="8376" spans="1:4">
      <c r="A8376">
        <v>166.18578400000001</v>
      </c>
      <c r="B8376">
        <v>-63056219.994400002</v>
      </c>
      <c r="C8376">
        <v>384986428.27650702</v>
      </c>
      <c r="D8376">
        <v>5134936799.9998703</v>
      </c>
    </row>
    <row r="8377" spans="1:4">
      <c r="A8377">
        <v>166.20562899999999</v>
      </c>
      <c r="B8377">
        <v>-63063749.994399004</v>
      </c>
      <c r="C8377">
        <v>384986426.65580899</v>
      </c>
      <c r="D8377">
        <v>5135549999.9998703</v>
      </c>
    </row>
    <row r="8378" spans="1:4">
      <c r="A8378">
        <v>166.22547499999999</v>
      </c>
      <c r="B8378">
        <v>-63071279.994396999</v>
      </c>
      <c r="C8378">
        <v>384986425.03511101</v>
      </c>
      <c r="D8378">
        <v>5136163199.9998703</v>
      </c>
    </row>
    <row r="8379" spans="1:4">
      <c r="A8379">
        <v>166.24531999999999</v>
      </c>
      <c r="B8379">
        <v>-63078809.994395003</v>
      </c>
      <c r="C8379">
        <v>384986423.41441298</v>
      </c>
      <c r="D8379">
        <v>5136776399.9998703</v>
      </c>
    </row>
    <row r="8380" spans="1:4">
      <c r="A8380">
        <v>166.265165</v>
      </c>
      <c r="B8380">
        <v>-63086339.994392999</v>
      </c>
      <c r="C8380">
        <v>384986421.793715</v>
      </c>
      <c r="D8380">
        <v>5137389599.9998703</v>
      </c>
    </row>
    <row r="8381" spans="1:4">
      <c r="A8381">
        <v>166.285011</v>
      </c>
      <c r="B8381">
        <v>-63093869.994391002</v>
      </c>
      <c r="C8381">
        <v>384986420.17301702</v>
      </c>
      <c r="D8381">
        <v>5138002799.9998703</v>
      </c>
    </row>
    <row r="8382" spans="1:4">
      <c r="A8382">
        <v>166.304856</v>
      </c>
      <c r="B8382">
        <v>-63101399.994390003</v>
      </c>
      <c r="C8382">
        <v>384986418.55231899</v>
      </c>
      <c r="D8382">
        <v>5138615999.9998703</v>
      </c>
    </row>
    <row r="8383" spans="1:4">
      <c r="A8383">
        <v>166.324702</v>
      </c>
      <c r="B8383">
        <v>-63108929.994387999</v>
      </c>
      <c r="C8383">
        <v>384986416.93162102</v>
      </c>
      <c r="D8383">
        <v>5139229199.9998703</v>
      </c>
    </row>
    <row r="8384" spans="1:4">
      <c r="A8384">
        <v>166.34454700000001</v>
      </c>
      <c r="B8384">
        <v>-63116459.994386002</v>
      </c>
      <c r="C8384">
        <v>384986415.31092298</v>
      </c>
      <c r="D8384">
        <v>5139842399.9998703</v>
      </c>
    </row>
    <row r="8385" spans="1:4">
      <c r="A8385">
        <v>166.36439300000001</v>
      </c>
      <c r="B8385">
        <v>-63123989.994383998</v>
      </c>
      <c r="C8385">
        <v>384986413.69022501</v>
      </c>
      <c r="D8385">
        <v>5140455599.9998703</v>
      </c>
    </row>
    <row r="8386" spans="1:4">
      <c r="A8386">
        <v>166.38423800000001</v>
      </c>
      <c r="B8386">
        <v>-63131519.994383</v>
      </c>
      <c r="C8386">
        <v>384986412.06952697</v>
      </c>
      <c r="D8386">
        <v>5141068799.9998703</v>
      </c>
    </row>
    <row r="8387" spans="1:4">
      <c r="A8387">
        <v>166.40408400000001</v>
      </c>
      <c r="B8387">
        <v>-63139049.994381003</v>
      </c>
      <c r="C8387">
        <v>384986410.448829</v>
      </c>
      <c r="D8387">
        <v>5141681999.9998703</v>
      </c>
    </row>
    <row r="8388" spans="1:4">
      <c r="A8388">
        <v>166.42392899999999</v>
      </c>
      <c r="B8388">
        <v>-63146579.994378999</v>
      </c>
      <c r="C8388">
        <v>384986408.82813102</v>
      </c>
      <c r="D8388">
        <v>5142295199.9998703</v>
      </c>
    </row>
    <row r="8389" spans="1:4">
      <c r="A8389">
        <v>166.44377499999999</v>
      </c>
      <c r="B8389">
        <v>-63154109.994377002</v>
      </c>
      <c r="C8389">
        <v>384986407.20743299</v>
      </c>
      <c r="D8389">
        <v>5142908399.9998703</v>
      </c>
    </row>
    <row r="8390" spans="1:4">
      <c r="A8390">
        <v>166.46361999999999</v>
      </c>
      <c r="B8390">
        <v>-63161639.994374998</v>
      </c>
      <c r="C8390">
        <v>384986405.58673501</v>
      </c>
      <c r="D8390">
        <v>5143521599.9998703</v>
      </c>
    </row>
    <row r="8391" spans="1:4">
      <c r="A8391">
        <v>166.483465</v>
      </c>
      <c r="B8391">
        <v>-63169169.994374</v>
      </c>
      <c r="C8391">
        <v>384986403.96603698</v>
      </c>
      <c r="D8391">
        <v>5144134799.9998703</v>
      </c>
    </row>
    <row r="8392" spans="1:4">
      <c r="A8392">
        <v>166.503311</v>
      </c>
      <c r="B8392">
        <v>-63176699.994372003</v>
      </c>
      <c r="C8392">
        <v>384986402.345339</v>
      </c>
      <c r="D8392">
        <v>5144747999.9998703</v>
      </c>
    </row>
    <row r="8393" spans="1:4">
      <c r="A8393">
        <v>166.523156</v>
      </c>
      <c r="B8393">
        <v>-63184229.994369999</v>
      </c>
      <c r="C8393">
        <v>384986400.72464103</v>
      </c>
      <c r="D8393">
        <v>5145361199.9998703</v>
      </c>
    </row>
    <row r="8394" spans="1:4">
      <c r="A8394">
        <v>166.543002</v>
      </c>
      <c r="B8394">
        <v>-63191759.994368002</v>
      </c>
      <c r="C8394">
        <v>384986399.10394299</v>
      </c>
      <c r="D8394">
        <v>5145974399.9998703</v>
      </c>
    </row>
    <row r="8395" spans="1:4">
      <c r="A8395">
        <v>166.562847</v>
      </c>
      <c r="B8395">
        <v>-63199289.994365998</v>
      </c>
      <c r="C8395">
        <v>384986397.48324502</v>
      </c>
      <c r="D8395">
        <v>5146587599.9998703</v>
      </c>
    </row>
    <row r="8396" spans="1:4">
      <c r="A8396">
        <v>166.58269300000001</v>
      </c>
      <c r="B8396">
        <v>-63206819.994364999</v>
      </c>
      <c r="C8396">
        <v>384986395.86254698</v>
      </c>
      <c r="D8396">
        <v>5147200799.9998703</v>
      </c>
    </row>
    <row r="8397" spans="1:4">
      <c r="A8397">
        <v>166.60253800000001</v>
      </c>
      <c r="B8397">
        <v>-63214349.994363002</v>
      </c>
      <c r="C8397">
        <v>384986394.24184901</v>
      </c>
      <c r="D8397">
        <v>5147813999.9998703</v>
      </c>
    </row>
    <row r="8398" spans="1:4">
      <c r="A8398">
        <v>166.62238400000001</v>
      </c>
      <c r="B8398">
        <v>-63221879.994360998</v>
      </c>
      <c r="C8398">
        <v>384986392.62115097</v>
      </c>
      <c r="D8398">
        <v>5148427199.9998703</v>
      </c>
    </row>
    <row r="8399" spans="1:4">
      <c r="A8399">
        <v>166.64222899999999</v>
      </c>
      <c r="B8399">
        <v>-63229409.994359002</v>
      </c>
      <c r="C8399">
        <v>384986391.000453</v>
      </c>
      <c r="D8399">
        <v>5149040399.9998703</v>
      </c>
    </row>
    <row r="8400" spans="1:4">
      <c r="A8400">
        <v>166.66207399999999</v>
      </c>
      <c r="B8400">
        <v>-63236939.994356997</v>
      </c>
      <c r="C8400">
        <v>384986389.37975502</v>
      </c>
      <c r="D8400">
        <v>5149653599.9998703</v>
      </c>
    </row>
    <row r="8401" spans="1:4">
      <c r="A8401">
        <v>166.68191999999999</v>
      </c>
      <c r="B8401">
        <v>-63244469.994355999</v>
      </c>
      <c r="C8401">
        <v>384986387.75905699</v>
      </c>
      <c r="D8401">
        <v>5150266799.9998703</v>
      </c>
    </row>
    <row r="8402" spans="1:4">
      <c r="A8402">
        <v>166.70176499999999</v>
      </c>
      <c r="B8402">
        <v>-63251999.994354002</v>
      </c>
      <c r="C8402">
        <v>384986386.13835901</v>
      </c>
      <c r="D8402">
        <v>5150879999.9998703</v>
      </c>
    </row>
    <row r="8403" spans="1:4">
      <c r="A8403">
        <v>166.721611</v>
      </c>
      <c r="B8403">
        <v>-63259529.994351998</v>
      </c>
      <c r="C8403">
        <v>384986384.51766098</v>
      </c>
      <c r="D8403">
        <v>5151493199.9998703</v>
      </c>
    </row>
    <row r="8404" spans="1:4">
      <c r="A8404">
        <v>166.741456</v>
      </c>
      <c r="B8404">
        <v>-63267059.994350001</v>
      </c>
      <c r="C8404">
        <v>384986382.896963</v>
      </c>
      <c r="D8404">
        <v>5152106399.9998703</v>
      </c>
    </row>
    <row r="8405" spans="1:4">
      <c r="A8405">
        <v>166.761302</v>
      </c>
      <c r="B8405">
        <v>-63274589.994349003</v>
      </c>
      <c r="C8405">
        <v>384986381.27626503</v>
      </c>
      <c r="D8405">
        <v>5152719599.9998703</v>
      </c>
    </row>
    <row r="8406" spans="1:4">
      <c r="A8406">
        <v>166.781147</v>
      </c>
      <c r="B8406">
        <v>-63282119.994346999</v>
      </c>
      <c r="C8406">
        <v>384986379.65556699</v>
      </c>
      <c r="D8406">
        <v>5153332799.9998703</v>
      </c>
    </row>
    <row r="8407" spans="1:4">
      <c r="A8407">
        <v>166.80099300000001</v>
      </c>
      <c r="B8407">
        <v>-63289649.994345002</v>
      </c>
      <c r="C8407">
        <v>384986378.03486902</v>
      </c>
      <c r="D8407">
        <v>5153945999.9998703</v>
      </c>
    </row>
    <row r="8408" spans="1:4">
      <c r="A8408">
        <v>166.82083800000001</v>
      </c>
      <c r="B8408">
        <v>-63297179.994342998</v>
      </c>
      <c r="C8408">
        <v>384986376.41417098</v>
      </c>
      <c r="D8408">
        <v>5154559199.9998703</v>
      </c>
    </row>
    <row r="8409" spans="1:4">
      <c r="A8409">
        <v>166.84068400000001</v>
      </c>
      <c r="B8409">
        <v>-63304709.994341001</v>
      </c>
      <c r="C8409">
        <v>384986374.79347301</v>
      </c>
      <c r="D8409">
        <v>5155172399.9998703</v>
      </c>
    </row>
    <row r="8410" spans="1:4">
      <c r="A8410">
        <v>166.86052900000001</v>
      </c>
      <c r="B8410">
        <v>-63312239.994340003</v>
      </c>
      <c r="C8410">
        <v>384986373.17277497</v>
      </c>
      <c r="D8410">
        <v>5155785599.9998703</v>
      </c>
    </row>
    <row r="8411" spans="1:4">
      <c r="A8411">
        <v>166.88037399999999</v>
      </c>
      <c r="B8411">
        <v>-63319769.994337998</v>
      </c>
      <c r="C8411">
        <v>384986371.552077</v>
      </c>
      <c r="D8411">
        <v>5156398799.9998703</v>
      </c>
    </row>
    <row r="8412" spans="1:4">
      <c r="A8412">
        <v>166.90021999999999</v>
      </c>
      <c r="B8412">
        <v>-63327299.994336002</v>
      </c>
      <c r="C8412">
        <v>384986369.93137997</v>
      </c>
      <c r="D8412">
        <v>5157011999.9998703</v>
      </c>
    </row>
    <row r="8413" spans="1:4">
      <c r="A8413">
        <v>166.92006499999999</v>
      </c>
      <c r="B8413">
        <v>-63334829.994333997</v>
      </c>
      <c r="C8413">
        <v>384986368.310682</v>
      </c>
      <c r="D8413">
        <v>5157625199.9998703</v>
      </c>
    </row>
    <row r="8414" spans="1:4">
      <c r="A8414">
        <v>166.939911</v>
      </c>
      <c r="B8414">
        <v>-63342359.994332001</v>
      </c>
      <c r="C8414">
        <v>384986366.68998402</v>
      </c>
      <c r="D8414">
        <v>5158238399.9998703</v>
      </c>
    </row>
    <row r="8415" spans="1:4">
      <c r="A8415">
        <v>166.959756</v>
      </c>
      <c r="B8415">
        <v>-63349889.994331002</v>
      </c>
      <c r="C8415">
        <v>384986365.06928599</v>
      </c>
      <c r="D8415">
        <v>5158851599.9998703</v>
      </c>
    </row>
    <row r="8416" spans="1:4">
      <c r="A8416">
        <v>166.979602</v>
      </c>
      <c r="B8416">
        <v>-63357419.994328998</v>
      </c>
      <c r="C8416">
        <v>384986363.44858801</v>
      </c>
      <c r="D8416">
        <v>5159464799.9998703</v>
      </c>
    </row>
    <row r="8417" spans="1:4">
      <c r="A8417">
        <v>166.999447</v>
      </c>
      <c r="B8417">
        <v>-63364949.994327001</v>
      </c>
      <c r="C8417">
        <v>384986361.82788998</v>
      </c>
      <c r="D8417">
        <v>5160077999.9998703</v>
      </c>
    </row>
    <row r="8418" spans="1:4">
      <c r="A8418">
        <v>167.019293</v>
      </c>
      <c r="B8418">
        <v>-63372479.994324997</v>
      </c>
      <c r="C8418">
        <v>384986360.207192</v>
      </c>
      <c r="D8418">
        <v>5160691199.9998703</v>
      </c>
    </row>
    <row r="8419" spans="1:4">
      <c r="A8419">
        <v>167.03913800000001</v>
      </c>
      <c r="B8419">
        <v>-63380009.994323999</v>
      </c>
      <c r="C8419">
        <v>384986358.58649403</v>
      </c>
      <c r="D8419">
        <v>5161304399.9998703</v>
      </c>
    </row>
    <row r="8420" spans="1:4">
      <c r="A8420">
        <v>167.05898300000001</v>
      </c>
      <c r="B8420">
        <v>-63387539.994322002</v>
      </c>
      <c r="C8420">
        <v>384986356.96579599</v>
      </c>
      <c r="D8420">
        <v>5161917599.9998703</v>
      </c>
    </row>
    <row r="8421" spans="1:4">
      <c r="A8421">
        <v>167.07882900000001</v>
      </c>
      <c r="B8421">
        <v>-63395069.994319998</v>
      </c>
      <c r="C8421">
        <v>384986355.34509802</v>
      </c>
      <c r="D8421">
        <v>5162530799.9998703</v>
      </c>
    </row>
    <row r="8422" spans="1:4">
      <c r="A8422">
        <v>167.09867399999999</v>
      </c>
      <c r="B8422">
        <v>-63402599.994318001</v>
      </c>
      <c r="C8422">
        <v>384986353.72439998</v>
      </c>
      <c r="D8422">
        <v>5163143999.9998703</v>
      </c>
    </row>
    <row r="8423" spans="1:4">
      <c r="A8423">
        <v>167.11851999999999</v>
      </c>
      <c r="B8423">
        <v>-63410129.994315997</v>
      </c>
      <c r="C8423">
        <v>384986352.10370201</v>
      </c>
      <c r="D8423">
        <v>5163757199.9998703</v>
      </c>
    </row>
    <row r="8424" spans="1:4">
      <c r="A8424">
        <v>167.13836499999999</v>
      </c>
      <c r="B8424">
        <v>-63417659.994314998</v>
      </c>
      <c r="C8424">
        <v>384986350.48300397</v>
      </c>
      <c r="D8424">
        <v>5164370399.9998703</v>
      </c>
    </row>
    <row r="8425" spans="1:4">
      <c r="A8425">
        <v>167.15821099999999</v>
      </c>
      <c r="B8425">
        <v>-63425189.994313002</v>
      </c>
      <c r="C8425">
        <v>384986348.862306</v>
      </c>
      <c r="D8425">
        <v>5164983599.9998703</v>
      </c>
    </row>
    <row r="8426" spans="1:4">
      <c r="A8426">
        <v>167.178056</v>
      </c>
      <c r="B8426">
        <v>-63432719.994310997</v>
      </c>
      <c r="C8426">
        <v>384986347.24160802</v>
      </c>
      <c r="D8426">
        <v>5165596799.9998703</v>
      </c>
    </row>
    <row r="8427" spans="1:4">
      <c r="A8427">
        <v>167.197902</v>
      </c>
      <c r="B8427">
        <v>-63440249.994309001</v>
      </c>
      <c r="C8427">
        <v>384986345.62090999</v>
      </c>
      <c r="D8427">
        <v>5166209999.9998703</v>
      </c>
    </row>
    <row r="8428" spans="1:4">
      <c r="A8428">
        <v>167.217747</v>
      </c>
      <c r="B8428">
        <v>-63447779.994306996</v>
      </c>
      <c r="C8428">
        <v>384986344.00021201</v>
      </c>
      <c r="D8428">
        <v>5166823199.9998703</v>
      </c>
    </row>
    <row r="8429" spans="1:4">
      <c r="A8429">
        <v>167.237593</v>
      </c>
      <c r="B8429">
        <v>-63455309.994305998</v>
      </c>
      <c r="C8429">
        <v>384986342.37951398</v>
      </c>
      <c r="D8429">
        <v>5167436399.9998703</v>
      </c>
    </row>
    <row r="8430" spans="1:4">
      <c r="A8430">
        <v>167.25743800000001</v>
      </c>
      <c r="B8430">
        <v>-63462839.994304001</v>
      </c>
      <c r="C8430">
        <v>384986340.758816</v>
      </c>
      <c r="D8430">
        <v>5168049599.9998703</v>
      </c>
    </row>
    <row r="8431" spans="1:4">
      <c r="A8431">
        <v>167.27728300000001</v>
      </c>
      <c r="B8431">
        <v>-63470369.994301997</v>
      </c>
      <c r="C8431">
        <v>384986339.13811803</v>
      </c>
      <c r="D8431">
        <v>5168662799.9998703</v>
      </c>
    </row>
    <row r="8432" spans="1:4">
      <c r="A8432">
        <v>167.29712900000001</v>
      </c>
      <c r="B8432">
        <v>-63477899.9943</v>
      </c>
      <c r="C8432">
        <v>384986337.51741999</v>
      </c>
      <c r="D8432">
        <v>5169275999.9998703</v>
      </c>
    </row>
    <row r="8433" spans="1:4">
      <c r="A8433">
        <v>167.31697399999999</v>
      </c>
      <c r="B8433">
        <v>-63485429.994298004</v>
      </c>
      <c r="C8433">
        <v>384986335.89672202</v>
      </c>
      <c r="D8433">
        <v>5169889199.9998703</v>
      </c>
    </row>
    <row r="8434" spans="1:4">
      <c r="A8434">
        <v>167.33681999999999</v>
      </c>
      <c r="B8434">
        <v>-63492959.994296998</v>
      </c>
      <c r="C8434">
        <v>384986334.27602398</v>
      </c>
      <c r="D8434">
        <v>5170502399.9998703</v>
      </c>
    </row>
    <row r="8435" spans="1:4">
      <c r="A8435">
        <v>167.35666499999999</v>
      </c>
      <c r="B8435">
        <v>-63500489.994295001</v>
      </c>
      <c r="C8435">
        <v>384986332.65532601</v>
      </c>
      <c r="D8435">
        <v>5171115599.9998703</v>
      </c>
    </row>
    <row r="8436" spans="1:4">
      <c r="A8436">
        <v>167.37651099999999</v>
      </c>
      <c r="B8436">
        <v>-63508019.994292997</v>
      </c>
      <c r="C8436">
        <v>384986331.03462797</v>
      </c>
      <c r="D8436">
        <v>5171728799.9998703</v>
      </c>
    </row>
    <row r="8437" spans="1:4">
      <c r="A8437">
        <v>167.396356</v>
      </c>
      <c r="B8437">
        <v>-63515549.994291</v>
      </c>
      <c r="C8437">
        <v>384986329.41393</v>
      </c>
      <c r="D8437">
        <v>5172341999.9998703</v>
      </c>
    </row>
    <row r="8438" spans="1:4">
      <c r="A8438">
        <v>167.416202</v>
      </c>
      <c r="B8438">
        <v>-63523079.994290002</v>
      </c>
      <c r="C8438">
        <v>384986327.79323202</v>
      </c>
      <c r="D8438">
        <v>5172955199.9998703</v>
      </c>
    </row>
    <row r="8439" spans="1:4">
      <c r="A8439">
        <v>167.436047</v>
      </c>
      <c r="B8439">
        <v>-63530609.994287997</v>
      </c>
      <c r="C8439">
        <v>384986326.17253399</v>
      </c>
      <c r="D8439">
        <v>5173568399.9998703</v>
      </c>
    </row>
    <row r="8440" spans="1:4">
      <c r="A8440">
        <v>167.45589200000001</v>
      </c>
      <c r="B8440">
        <v>-63538139.994286001</v>
      </c>
      <c r="C8440">
        <v>384986324.55183601</v>
      </c>
      <c r="D8440">
        <v>5174181599.9998703</v>
      </c>
    </row>
    <row r="8441" spans="1:4">
      <c r="A8441">
        <v>167.47573800000001</v>
      </c>
      <c r="B8441">
        <v>-63545669.994283997</v>
      </c>
      <c r="C8441">
        <v>384986322.93113798</v>
      </c>
      <c r="D8441">
        <v>5174794799.9998703</v>
      </c>
    </row>
    <row r="8442" spans="1:4">
      <c r="A8442">
        <v>167.49558300000001</v>
      </c>
      <c r="B8442">
        <v>-63553199.994282</v>
      </c>
      <c r="C8442">
        <v>384986321.31044</v>
      </c>
      <c r="D8442">
        <v>5175407999.9998703</v>
      </c>
    </row>
    <row r="8443" spans="1:4">
      <c r="A8443">
        <v>167.51542900000001</v>
      </c>
      <c r="B8443">
        <v>-63560729.994281001</v>
      </c>
      <c r="C8443">
        <v>384986319.68974203</v>
      </c>
      <c r="D8443">
        <v>5176021199.9998703</v>
      </c>
    </row>
    <row r="8444" spans="1:4">
      <c r="A8444">
        <v>167.53527399999999</v>
      </c>
      <c r="B8444">
        <v>-63568259.994278997</v>
      </c>
      <c r="C8444">
        <v>384986318.06904399</v>
      </c>
      <c r="D8444">
        <v>5176634399.9998703</v>
      </c>
    </row>
    <row r="8445" spans="1:4">
      <c r="A8445">
        <v>167.55511999999999</v>
      </c>
      <c r="B8445">
        <v>-63575789.994277</v>
      </c>
      <c r="C8445">
        <v>384986316.44834602</v>
      </c>
      <c r="D8445">
        <v>5177247599.9998703</v>
      </c>
    </row>
    <row r="8446" spans="1:4">
      <c r="A8446">
        <v>167.57496499999999</v>
      </c>
      <c r="B8446">
        <v>-63583319.994275004</v>
      </c>
      <c r="C8446">
        <v>384986314.82764798</v>
      </c>
      <c r="D8446">
        <v>5177860799.9998703</v>
      </c>
    </row>
    <row r="8447" spans="1:4">
      <c r="A8447">
        <v>167.59481099999999</v>
      </c>
      <c r="B8447">
        <v>-63590849.994272999</v>
      </c>
      <c r="C8447">
        <v>384986313.20695001</v>
      </c>
      <c r="D8447">
        <v>5178473999.9998703</v>
      </c>
    </row>
    <row r="8448" spans="1:4">
      <c r="A8448">
        <v>167.614656</v>
      </c>
      <c r="B8448">
        <v>-63598379.994272001</v>
      </c>
      <c r="C8448">
        <v>384986311.58625197</v>
      </c>
      <c r="D8448">
        <v>5179087199.9998703</v>
      </c>
    </row>
    <row r="8449" spans="1:4">
      <c r="A8449">
        <v>167.634502</v>
      </c>
      <c r="B8449">
        <v>-63605909.994269997</v>
      </c>
      <c r="C8449">
        <v>384986309.965554</v>
      </c>
      <c r="D8449">
        <v>5179700399.9998703</v>
      </c>
    </row>
    <row r="8450" spans="1:4">
      <c r="A8450">
        <v>167.654347</v>
      </c>
      <c r="B8450">
        <v>-63613439.994268</v>
      </c>
      <c r="C8450">
        <v>384986308.34485602</v>
      </c>
      <c r="D8450">
        <v>5180313599.9998703</v>
      </c>
    </row>
    <row r="8451" spans="1:4">
      <c r="A8451">
        <v>167.67419200000001</v>
      </c>
      <c r="B8451">
        <v>-63620969.994266003</v>
      </c>
      <c r="C8451">
        <v>384986306.72415799</v>
      </c>
      <c r="D8451">
        <v>5180926799.9998703</v>
      </c>
    </row>
    <row r="8452" spans="1:4">
      <c r="A8452">
        <v>167.69403800000001</v>
      </c>
      <c r="B8452">
        <v>-63628499.994263999</v>
      </c>
      <c r="C8452">
        <v>384986305.10346001</v>
      </c>
      <c r="D8452">
        <v>5181539999.9998703</v>
      </c>
    </row>
    <row r="8453" spans="1:4">
      <c r="A8453">
        <v>167.71388300000001</v>
      </c>
      <c r="B8453">
        <v>-63636029.994263001</v>
      </c>
      <c r="C8453">
        <v>384986303.48276299</v>
      </c>
      <c r="D8453">
        <v>5182153199.9998703</v>
      </c>
    </row>
    <row r="8454" spans="1:4">
      <c r="A8454">
        <v>167.73372900000001</v>
      </c>
      <c r="B8454">
        <v>-63643559.994260997</v>
      </c>
      <c r="C8454">
        <v>384986301.86206502</v>
      </c>
      <c r="D8454">
        <v>5182766399.9998703</v>
      </c>
    </row>
    <row r="8455" spans="1:4">
      <c r="A8455">
        <v>167.75357399999999</v>
      </c>
      <c r="B8455">
        <v>-63651089.994259</v>
      </c>
      <c r="C8455">
        <v>384986300.24136698</v>
      </c>
      <c r="D8455">
        <v>5183379599.9998703</v>
      </c>
    </row>
    <row r="8456" spans="1:4">
      <c r="A8456">
        <v>167.77341999999999</v>
      </c>
      <c r="B8456">
        <v>-63658619.994257003</v>
      </c>
      <c r="C8456">
        <v>384986298.62066901</v>
      </c>
      <c r="D8456">
        <v>5183992799.9998703</v>
      </c>
    </row>
    <row r="8457" spans="1:4">
      <c r="A8457">
        <v>167.79326499999999</v>
      </c>
      <c r="B8457">
        <v>-63666149.994255997</v>
      </c>
      <c r="C8457">
        <v>384986296.99997097</v>
      </c>
      <c r="D8457">
        <v>5184605999.9998703</v>
      </c>
    </row>
    <row r="8458" spans="1:4">
      <c r="A8458">
        <v>167.81311099999999</v>
      </c>
      <c r="B8458">
        <v>-63673679.994254</v>
      </c>
      <c r="C8458">
        <v>384986295.379273</v>
      </c>
      <c r="D8458">
        <v>5185219199.9998703</v>
      </c>
    </row>
    <row r="8459" spans="1:4">
      <c r="A8459">
        <v>167.832956</v>
      </c>
      <c r="B8459">
        <v>-63681209.994251996</v>
      </c>
      <c r="C8459">
        <v>384986293.75857502</v>
      </c>
      <c r="D8459">
        <v>5185832399.9998703</v>
      </c>
    </row>
    <row r="8460" spans="1:4">
      <c r="A8460">
        <v>167.852801</v>
      </c>
      <c r="B8460">
        <v>-63688739.99425</v>
      </c>
      <c r="C8460">
        <v>384986292.13787699</v>
      </c>
      <c r="D8460">
        <v>5186445599.9998703</v>
      </c>
    </row>
    <row r="8461" spans="1:4">
      <c r="A8461">
        <v>167.872647</v>
      </c>
      <c r="B8461">
        <v>-63696269.994248003</v>
      </c>
      <c r="C8461">
        <v>384986290.51717901</v>
      </c>
      <c r="D8461">
        <v>5187058799.9998703</v>
      </c>
    </row>
    <row r="8462" spans="1:4">
      <c r="A8462">
        <v>167.892492</v>
      </c>
      <c r="B8462">
        <v>-63703799.994246997</v>
      </c>
      <c r="C8462">
        <v>384986288.89648098</v>
      </c>
      <c r="D8462">
        <v>5187671999.9998703</v>
      </c>
    </row>
    <row r="8463" spans="1:4">
      <c r="A8463">
        <v>167.91233800000001</v>
      </c>
      <c r="B8463">
        <v>-63711329.994245</v>
      </c>
      <c r="C8463">
        <v>384986287.275783</v>
      </c>
      <c r="D8463">
        <v>5188285199.9998703</v>
      </c>
    </row>
    <row r="8464" spans="1:4">
      <c r="A8464">
        <v>167.93218300000001</v>
      </c>
      <c r="B8464">
        <v>-63718859.994243003</v>
      </c>
      <c r="C8464">
        <v>384986285.65508503</v>
      </c>
      <c r="D8464">
        <v>5188898399.9998703</v>
      </c>
    </row>
    <row r="8465" spans="1:4">
      <c r="A8465">
        <v>167.95202900000001</v>
      </c>
      <c r="B8465">
        <v>-63726389.994240999</v>
      </c>
      <c r="C8465">
        <v>384986284.03438699</v>
      </c>
      <c r="D8465">
        <v>5189511599.9998703</v>
      </c>
    </row>
    <row r="8466" spans="1:4">
      <c r="A8466">
        <v>167.97187400000001</v>
      </c>
      <c r="B8466">
        <v>-63733919.994239002</v>
      </c>
      <c r="C8466">
        <v>384986282.41368902</v>
      </c>
      <c r="D8466">
        <v>5190124799.9998703</v>
      </c>
    </row>
    <row r="8467" spans="1:4">
      <c r="A8467">
        <v>167.99171999999999</v>
      </c>
      <c r="B8467">
        <v>-63741449.994237997</v>
      </c>
      <c r="C8467">
        <v>384986280.79299098</v>
      </c>
      <c r="D8467">
        <v>5190737999.9998703</v>
      </c>
    </row>
    <row r="8468" spans="1:4">
      <c r="A8468">
        <v>168.01156499999999</v>
      </c>
      <c r="B8468">
        <v>-63748979.994236</v>
      </c>
      <c r="C8468">
        <v>384986279.17229301</v>
      </c>
      <c r="D8468">
        <v>5191351199.9998703</v>
      </c>
    </row>
    <row r="8469" spans="1:4">
      <c r="A8469">
        <v>168.03141099999999</v>
      </c>
      <c r="B8469">
        <v>-63756509.994234003</v>
      </c>
      <c r="C8469">
        <v>384986277.55159497</v>
      </c>
      <c r="D8469">
        <v>5191964399.9998703</v>
      </c>
    </row>
    <row r="8470" spans="1:4">
      <c r="A8470">
        <v>168.051256</v>
      </c>
      <c r="B8470">
        <v>-63764039.994231999</v>
      </c>
      <c r="C8470">
        <v>384986275.930897</v>
      </c>
      <c r="D8470">
        <v>5192577599.9998703</v>
      </c>
    </row>
    <row r="8471" spans="1:4">
      <c r="A8471">
        <v>168.071101</v>
      </c>
      <c r="B8471">
        <v>-63771569.994231001</v>
      </c>
      <c r="C8471">
        <v>384986274.31019902</v>
      </c>
      <c r="D8471">
        <v>5193190799.9998703</v>
      </c>
    </row>
    <row r="8472" spans="1:4">
      <c r="A8472">
        <v>168.090947</v>
      </c>
      <c r="B8472">
        <v>-63779099.994228996</v>
      </c>
      <c r="C8472">
        <v>384986272.68950099</v>
      </c>
      <c r="D8472">
        <v>5193803999.9998703</v>
      </c>
    </row>
    <row r="8473" spans="1:4">
      <c r="A8473">
        <v>168.110792</v>
      </c>
      <c r="B8473">
        <v>-63786629.994227</v>
      </c>
      <c r="C8473">
        <v>384986271.06880301</v>
      </c>
      <c r="D8473">
        <v>5194417199.9998703</v>
      </c>
    </row>
    <row r="8474" spans="1:4">
      <c r="A8474">
        <v>168.130638</v>
      </c>
      <c r="B8474">
        <v>-63794159.994225003</v>
      </c>
      <c r="C8474">
        <v>384986269.44810498</v>
      </c>
      <c r="D8474">
        <v>5195030399.9998703</v>
      </c>
    </row>
    <row r="8475" spans="1:4">
      <c r="A8475">
        <v>168.15048300000001</v>
      </c>
      <c r="B8475">
        <v>-63801689.994222999</v>
      </c>
      <c r="C8475">
        <v>384986267.827407</v>
      </c>
      <c r="D8475">
        <v>5195643599.9998703</v>
      </c>
    </row>
    <row r="8476" spans="1:4">
      <c r="A8476">
        <v>168.17032900000001</v>
      </c>
      <c r="B8476">
        <v>-63809219.994222</v>
      </c>
      <c r="C8476">
        <v>384986266.20670903</v>
      </c>
      <c r="D8476">
        <v>5196256799.9998703</v>
      </c>
    </row>
    <row r="8477" spans="1:4">
      <c r="A8477">
        <v>168.19017400000001</v>
      </c>
      <c r="B8477">
        <v>-63816749.994220003</v>
      </c>
      <c r="C8477">
        <v>384986264.58601099</v>
      </c>
      <c r="D8477">
        <v>5196869999.9998703</v>
      </c>
    </row>
    <row r="8478" spans="1:4">
      <c r="A8478">
        <v>168.21001999999999</v>
      </c>
      <c r="B8478">
        <v>-63824279.994217999</v>
      </c>
      <c r="C8478">
        <v>384986262.96531302</v>
      </c>
      <c r="D8478">
        <v>5197483199.9998703</v>
      </c>
    </row>
    <row r="8479" spans="1:4">
      <c r="A8479">
        <v>168.22986499999999</v>
      </c>
      <c r="B8479">
        <v>-63831809.994216003</v>
      </c>
      <c r="C8479">
        <v>384986261.34461498</v>
      </c>
      <c r="D8479">
        <v>5198096399.9998703</v>
      </c>
    </row>
    <row r="8480" spans="1:4">
      <c r="A8480">
        <v>168.24970999999999</v>
      </c>
      <c r="B8480">
        <v>-63839339.994213998</v>
      </c>
      <c r="C8480">
        <v>384986259.72391701</v>
      </c>
      <c r="D8480">
        <v>5198709599.9998703</v>
      </c>
    </row>
    <row r="8481" spans="1:4">
      <c r="A8481">
        <v>168.26955599999999</v>
      </c>
      <c r="B8481">
        <v>-63846869.994213</v>
      </c>
      <c r="C8481">
        <v>384986258.10321897</v>
      </c>
      <c r="D8481">
        <v>5199322799.9998703</v>
      </c>
    </row>
    <row r="8482" spans="1:4">
      <c r="A8482">
        <v>168.289401</v>
      </c>
      <c r="B8482">
        <v>-63854399.994211003</v>
      </c>
      <c r="C8482">
        <v>384986256.482521</v>
      </c>
      <c r="D8482">
        <v>5199935999.9998703</v>
      </c>
    </row>
    <row r="8483" spans="1:4">
      <c r="A8483">
        <v>168.309247</v>
      </c>
      <c r="B8483">
        <v>-63861929.994208999</v>
      </c>
      <c r="C8483">
        <v>384986254.86182302</v>
      </c>
      <c r="D8483">
        <v>5200549199.9998703</v>
      </c>
    </row>
    <row r="8484" spans="1:4">
      <c r="A8484">
        <v>168.329092</v>
      </c>
      <c r="B8484">
        <v>-63869459.994207002</v>
      </c>
      <c r="C8484">
        <v>384986253.24112499</v>
      </c>
      <c r="D8484">
        <v>5201162399.9998703</v>
      </c>
    </row>
    <row r="8485" spans="1:4">
      <c r="A8485">
        <v>168.348938</v>
      </c>
      <c r="B8485">
        <v>-63876989.994204998</v>
      </c>
      <c r="C8485">
        <v>384986251.62042701</v>
      </c>
      <c r="D8485">
        <v>5201775599.9998703</v>
      </c>
    </row>
    <row r="8486" spans="1:4">
      <c r="A8486">
        <v>168.36878300000001</v>
      </c>
      <c r="B8486">
        <v>-63884519.994204</v>
      </c>
      <c r="C8486">
        <v>384986249.99972898</v>
      </c>
      <c r="D8486">
        <v>5202388799.9998703</v>
      </c>
    </row>
    <row r="8487" spans="1:4">
      <c r="A8487">
        <v>168.38862900000001</v>
      </c>
      <c r="B8487">
        <v>-63892049.994202003</v>
      </c>
      <c r="C8487">
        <v>384986248.379031</v>
      </c>
      <c r="D8487">
        <v>5203001999.9998703</v>
      </c>
    </row>
    <row r="8488" spans="1:4">
      <c r="A8488">
        <v>168.40847400000001</v>
      </c>
      <c r="B8488">
        <v>-63899579.994199999</v>
      </c>
      <c r="C8488">
        <v>384986246.75833303</v>
      </c>
      <c r="D8488">
        <v>5203615199.9998703</v>
      </c>
    </row>
    <row r="8489" spans="1:4">
      <c r="A8489">
        <v>168.42832000000001</v>
      </c>
      <c r="B8489">
        <v>-63907109.994198002</v>
      </c>
      <c r="C8489">
        <v>384986245.13763499</v>
      </c>
      <c r="D8489">
        <v>5204228399.9998703</v>
      </c>
    </row>
    <row r="8490" spans="1:4">
      <c r="A8490">
        <v>168.44816499999999</v>
      </c>
      <c r="B8490">
        <v>-63914639.994197004</v>
      </c>
      <c r="C8490">
        <v>384986243.51693702</v>
      </c>
      <c r="D8490">
        <v>5204841599.9998703</v>
      </c>
    </row>
    <row r="8491" spans="1:4">
      <c r="A8491">
        <v>168.46800999999999</v>
      </c>
      <c r="B8491">
        <v>-63922169.994194999</v>
      </c>
      <c r="C8491">
        <v>384986241.89623898</v>
      </c>
      <c r="D8491">
        <v>5205454799.9998703</v>
      </c>
    </row>
    <row r="8492" spans="1:4">
      <c r="A8492">
        <v>168.48785599999999</v>
      </c>
      <c r="B8492">
        <v>-63929699.994193003</v>
      </c>
      <c r="C8492">
        <v>384986240.27554101</v>
      </c>
      <c r="D8492">
        <v>5206067999.9998703</v>
      </c>
    </row>
    <row r="8493" spans="1:4">
      <c r="A8493">
        <v>168.507701</v>
      </c>
      <c r="B8493">
        <v>-63937229.994190998</v>
      </c>
      <c r="C8493">
        <v>384986238.65484399</v>
      </c>
      <c r="D8493">
        <v>5206681199.9998703</v>
      </c>
    </row>
    <row r="8494" spans="1:4">
      <c r="A8494">
        <v>168.527547</v>
      </c>
      <c r="B8494">
        <v>-63944759.994189002</v>
      </c>
      <c r="C8494">
        <v>384986237.03414601</v>
      </c>
      <c r="D8494">
        <v>5207294399.9998703</v>
      </c>
    </row>
    <row r="8495" spans="1:4">
      <c r="A8495">
        <v>168.547392</v>
      </c>
      <c r="B8495">
        <v>-63952289.994188003</v>
      </c>
      <c r="C8495">
        <v>384986235.41344798</v>
      </c>
      <c r="D8495">
        <v>5207907599.9998703</v>
      </c>
    </row>
    <row r="8496" spans="1:4">
      <c r="A8496">
        <v>168.567238</v>
      </c>
      <c r="B8496">
        <v>-63959819.994185999</v>
      </c>
      <c r="C8496">
        <v>384986233.79275</v>
      </c>
      <c r="D8496">
        <v>5208520799.9998703</v>
      </c>
    </row>
    <row r="8497" spans="1:4">
      <c r="A8497">
        <v>168.58708300000001</v>
      </c>
      <c r="B8497">
        <v>-63967349.994184002</v>
      </c>
      <c r="C8497">
        <v>384986232.17205203</v>
      </c>
      <c r="D8497">
        <v>5209133999.9998703</v>
      </c>
    </row>
    <row r="8498" spans="1:4">
      <c r="A8498">
        <v>168.60692900000001</v>
      </c>
      <c r="B8498">
        <v>-63974879.994181998</v>
      </c>
      <c r="C8498">
        <v>384986230.55135399</v>
      </c>
      <c r="D8498">
        <v>5209747199.9998703</v>
      </c>
    </row>
    <row r="8499" spans="1:4">
      <c r="A8499">
        <v>168.62677400000001</v>
      </c>
      <c r="B8499">
        <v>-63982409.994180001</v>
      </c>
      <c r="C8499">
        <v>384986228.93065602</v>
      </c>
      <c r="D8499">
        <v>5210360399.9998703</v>
      </c>
    </row>
    <row r="8500" spans="1:4">
      <c r="A8500">
        <v>168.64661899999999</v>
      </c>
      <c r="B8500">
        <v>-63989939.994179003</v>
      </c>
      <c r="C8500">
        <v>384986227.30995798</v>
      </c>
      <c r="D8500">
        <v>5210973599.9998703</v>
      </c>
    </row>
    <row r="8501" spans="1:4">
      <c r="A8501">
        <v>168.66646499999999</v>
      </c>
      <c r="B8501">
        <v>-63997469.994176999</v>
      </c>
      <c r="C8501">
        <v>384986225.68926001</v>
      </c>
      <c r="D8501">
        <v>5211586799.9998703</v>
      </c>
    </row>
    <row r="8502" spans="1:4">
      <c r="A8502">
        <v>168.68630999999999</v>
      </c>
      <c r="B8502">
        <v>-64004999.994175002</v>
      </c>
      <c r="C8502">
        <v>384986224.06856197</v>
      </c>
      <c r="D8502">
        <v>5212199999.9998703</v>
      </c>
    </row>
    <row r="8503" spans="1:4">
      <c r="A8503">
        <v>168.70615599999999</v>
      </c>
      <c r="B8503">
        <v>-64012529.994172998</v>
      </c>
      <c r="C8503">
        <v>384986222.447864</v>
      </c>
      <c r="D8503">
        <v>5212813199.9998703</v>
      </c>
    </row>
    <row r="8504" spans="1:4">
      <c r="A8504">
        <v>168.726001</v>
      </c>
      <c r="B8504">
        <v>-64020059.994171999</v>
      </c>
      <c r="C8504">
        <v>384986220.82716602</v>
      </c>
      <c r="D8504">
        <v>5213426399.9998703</v>
      </c>
    </row>
    <row r="8505" spans="1:4">
      <c r="A8505">
        <v>168.745847</v>
      </c>
      <c r="B8505">
        <v>-64027589.994170003</v>
      </c>
      <c r="C8505">
        <v>384986219.20646799</v>
      </c>
      <c r="D8505">
        <v>5214039599.9998703</v>
      </c>
    </row>
    <row r="8506" spans="1:4">
      <c r="A8506">
        <v>168.765692</v>
      </c>
      <c r="B8506">
        <v>-64035119.994167998</v>
      </c>
      <c r="C8506">
        <v>384986217.58577001</v>
      </c>
      <c r="D8506">
        <v>5214652799.9998703</v>
      </c>
    </row>
    <row r="8507" spans="1:4">
      <c r="A8507">
        <v>168.785538</v>
      </c>
      <c r="B8507">
        <v>-64042649.994166002</v>
      </c>
      <c r="C8507">
        <v>384986215.96507198</v>
      </c>
      <c r="D8507">
        <v>5215265999.9998703</v>
      </c>
    </row>
    <row r="8508" spans="1:4">
      <c r="A8508">
        <v>168.80538300000001</v>
      </c>
      <c r="B8508">
        <v>-64050179.994163997</v>
      </c>
      <c r="C8508">
        <v>384986214.344374</v>
      </c>
      <c r="D8508">
        <v>5215879199.9998703</v>
      </c>
    </row>
    <row r="8509" spans="1:4">
      <c r="A8509">
        <v>168.82522900000001</v>
      </c>
      <c r="B8509">
        <v>-64057709.994162999</v>
      </c>
      <c r="C8509">
        <v>384986212.72367603</v>
      </c>
      <c r="D8509">
        <v>5216492399.9998703</v>
      </c>
    </row>
    <row r="8510" spans="1:4">
      <c r="A8510">
        <v>168.84507400000001</v>
      </c>
      <c r="B8510">
        <v>-64065239.994161002</v>
      </c>
      <c r="C8510">
        <v>384986211.10297799</v>
      </c>
      <c r="D8510">
        <v>5217105599.9998703</v>
      </c>
    </row>
    <row r="8511" spans="1:4">
      <c r="A8511">
        <v>168.86491899999999</v>
      </c>
      <c r="B8511">
        <v>-64072769.994158998</v>
      </c>
      <c r="C8511">
        <v>384986209.48228002</v>
      </c>
      <c r="D8511">
        <v>5217718799.9998703</v>
      </c>
    </row>
    <row r="8512" spans="1:4">
      <c r="A8512">
        <v>168.88476499999999</v>
      </c>
      <c r="B8512">
        <v>-64080299.994157001</v>
      </c>
      <c r="C8512">
        <v>384986207.86158198</v>
      </c>
      <c r="D8512">
        <v>5218331999.9998703</v>
      </c>
    </row>
    <row r="8513" spans="1:4">
      <c r="A8513">
        <v>168.90460999999999</v>
      </c>
      <c r="B8513">
        <v>-64087829.994154997</v>
      </c>
      <c r="C8513">
        <v>384986206.24088401</v>
      </c>
      <c r="D8513">
        <v>5218945199.9998703</v>
      </c>
    </row>
    <row r="8514" spans="1:4">
      <c r="A8514">
        <v>168.92445599999999</v>
      </c>
      <c r="B8514">
        <v>-64095359.994153999</v>
      </c>
      <c r="C8514">
        <v>384986204.62018597</v>
      </c>
      <c r="D8514">
        <v>5219558399.9998703</v>
      </c>
    </row>
    <row r="8515" spans="1:4">
      <c r="A8515">
        <v>168.944301</v>
      </c>
      <c r="B8515">
        <v>-64102889.994152002</v>
      </c>
      <c r="C8515">
        <v>384986202.999488</v>
      </c>
      <c r="D8515">
        <v>5220171599.9998703</v>
      </c>
    </row>
    <row r="8516" spans="1:4">
      <c r="A8516">
        <v>168.964147</v>
      </c>
      <c r="B8516">
        <v>-64110419.994149998</v>
      </c>
      <c r="C8516">
        <v>384986201.37879002</v>
      </c>
      <c r="D8516">
        <v>5220784799.9998703</v>
      </c>
    </row>
    <row r="8517" spans="1:4">
      <c r="A8517">
        <v>168.983992</v>
      </c>
      <c r="B8517">
        <v>-64117949.994148001</v>
      </c>
      <c r="C8517">
        <v>384986199.75809199</v>
      </c>
      <c r="D8517">
        <v>5221397999.9998703</v>
      </c>
    </row>
    <row r="8518" spans="1:4">
      <c r="A8518">
        <v>169.003838</v>
      </c>
      <c r="B8518">
        <v>-64125479.994145997</v>
      </c>
      <c r="C8518">
        <v>384986198.13739401</v>
      </c>
      <c r="D8518">
        <v>5222011199.9998703</v>
      </c>
    </row>
    <row r="8519" spans="1:4">
      <c r="A8519">
        <v>169.02368300000001</v>
      </c>
      <c r="B8519">
        <v>-64133009.994144998</v>
      </c>
      <c r="C8519">
        <v>384986196.51669598</v>
      </c>
      <c r="D8519">
        <v>5222624399.9998703</v>
      </c>
    </row>
    <row r="8520" spans="1:4">
      <c r="A8520">
        <v>169.04352800000001</v>
      </c>
      <c r="B8520">
        <v>-64140539.994143002</v>
      </c>
      <c r="C8520">
        <v>384986194.895998</v>
      </c>
      <c r="D8520">
        <v>5223237599.9998703</v>
      </c>
    </row>
    <row r="8521" spans="1:4">
      <c r="A8521">
        <v>169.06337400000001</v>
      </c>
      <c r="B8521">
        <v>-64148069.994140998</v>
      </c>
      <c r="C8521">
        <v>384986193.27530003</v>
      </c>
      <c r="D8521">
        <v>5223850799.9998703</v>
      </c>
    </row>
    <row r="8522" spans="1:4">
      <c r="A8522">
        <v>169.08321900000001</v>
      </c>
      <c r="B8522">
        <v>-64155599.994139001</v>
      </c>
      <c r="C8522">
        <v>384986191.65460199</v>
      </c>
      <c r="D8522">
        <v>5224463999.9998703</v>
      </c>
    </row>
    <row r="8523" spans="1:4">
      <c r="A8523">
        <v>169.10306499999999</v>
      </c>
      <c r="B8523">
        <v>-64163129.994138002</v>
      </c>
      <c r="C8523">
        <v>384986190.03390402</v>
      </c>
      <c r="D8523">
        <v>5225077199.9998703</v>
      </c>
    </row>
    <row r="8524" spans="1:4">
      <c r="A8524">
        <v>169.12290999999999</v>
      </c>
      <c r="B8524">
        <v>-64170659.994135998</v>
      </c>
      <c r="C8524">
        <v>384986188.41320598</v>
      </c>
      <c r="D8524">
        <v>5225690399.9998703</v>
      </c>
    </row>
    <row r="8525" spans="1:4">
      <c r="A8525">
        <v>169.14275599999999</v>
      </c>
      <c r="B8525">
        <v>-64178189.994134001</v>
      </c>
      <c r="C8525">
        <v>384986186.79250801</v>
      </c>
      <c r="D8525">
        <v>5226303599.9998703</v>
      </c>
    </row>
    <row r="8526" spans="1:4">
      <c r="A8526">
        <v>169.162601</v>
      </c>
      <c r="B8526">
        <v>-64185719.994131997</v>
      </c>
      <c r="C8526">
        <v>384986185.17180997</v>
      </c>
      <c r="D8526">
        <v>5226916799.9998703</v>
      </c>
    </row>
    <row r="8527" spans="1:4">
      <c r="A8527">
        <v>169.182447</v>
      </c>
      <c r="B8527">
        <v>-64193249.99413</v>
      </c>
      <c r="C8527">
        <v>384986183.551112</v>
      </c>
      <c r="D8527">
        <v>5227529999.9998703</v>
      </c>
    </row>
    <row r="8528" spans="1:4">
      <c r="A8528">
        <v>169.202292</v>
      </c>
      <c r="B8528">
        <v>-64200779.994129002</v>
      </c>
      <c r="C8528">
        <v>384986181.93041402</v>
      </c>
      <c r="D8528">
        <v>5228143199.9998703</v>
      </c>
    </row>
    <row r="8529" spans="1:4">
      <c r="A8529">
        <v>169.222138</v>
      </c>
      <c r="B8529">
        <v>-64208309.994126998</v>
      </c>
      <c r="C8529">
        <v>384986180.30971599</v>
      </c>
      <c r="D8529">
        <v>5228756399.9998703</v>
      </c>
    </row>
    <row r="8530" spans="1:4">
      <c r="A8530">
        <v>169.241983</v>
      </c>
      <c r="B8530">
        <v>-64215839.994125001</v>
      </c>
      <c r="C8530">
        <v>384986178.68901801</v>
      </c>
      <c r="D8530">
        <v>5229369599.9998703</v>
      </c>
    </row>
    <row r="8531" spans="1:4">
      <c r="A8531">
        <v>169.26182800000001</v>
      </c>
      <c r="B8531">
        <v>-64223369.994122997</v>
      </c>
      <c r="C8531">
        <v>384986177.06831998</v>
      </c>
      <c r="D8531">
        <v>5229982799.9998703</v>
      </c>
    </row>
    <row r="8532" spans="1:4">
      <c r="A8532">
        <v>169.28167400000001</v>
      </c>
      <c r="B8532">
        <v>-64230899.994121</v>
      </c>
      <c r="C8532">
        <v>384986175.447622</v>
      </c>
      <c r="D8532">
        <v>5230595999.9998703</v>
      </c>
    </row>
    <row r="8533" spans="1:4">
      <c r="A8533">
        <v>169.30151900000001</v>
      </c>
      <c r="B8533">
        <v>-64238429.994120002</v>
      </c>
      <c r="C8533">
        <v>384986173.82692498</v>
      </c>
      <c r="D8533">
        <v>5231209199.9998703</v>
      </c>
    </row>
    <row r="8534" spans="1:4">
      <c r="A8534">
        <v>169.32136499999999</v>
      </c>
      <c r="B8534">
        <v>-64245959.994117998</v>
      </c>
      <c r="C8534">
        <v>384986172.206227</v>
      </c>
      <c r="D8534">
        <v>5231822399.9998703</v>
      </c>
    </row>
    <row r="8535" spans="1:4">
      <c r="A8535">
        <v>169.34120999999999</v>
      </c>
      <c r="B8535">
        <v>-64253489.994116001</v>
      </c>
      <c r="C8535">
        <v>384986170.58552903</v>
      </c>
      <c r="D8535">
        <v>5232435599.9998703</v>
      </c>
    </row>
    <row r="8536" spans="1:4">
      <c r="A8536">
        <v>169.36105599999999</v>
      </c>
      <c r="B8536">
        <v>-64261019.994113997</v>
      </c>
      <c r="C8536">
        <v>384986168.96483099</v>
      </c>
      <c r="D8536">
        <v>5233048799.9998703</v>
      </c>
    </row>
    <row r="8537" spans="1:4">
      <c r="A8537">
        <v>169.38090099999999</v>
      </c>
      <c r="B8537">
        <v>-64268549.994112</v>
      </c>
      <c r="C8537">
        <v>384986167.34413302</v>
      </c>
      <c r="D8537">
        <v>5233661999.9998703</v>
      </c>
    </row>
    <row r="8538" spans="1:4">
      <c r="A8538">
        <v>169.400747</v>
      </c>
      <c r="B8538">
        <v>-64276079.994111001</v>
      </c>
      <c r="C8538">
        <v>384986165.72343498</v>
      </c>
      <c r="D8538">
        <v>5234275199.9998703</v>
      </c>
    </row>
    <row r="8539" spans="1:4">
      <c r="A8539">
        <v>169.420592</v>
      </c>
      <c r="B8539">
        <v>-64283609.994108997</v>
      </c>
      <c r="C8539">
        <v>384986164.10273701</v>
      </c>
      <c r="D8539">
        <v>5234888399.9998703</v>
      </c>
    </row>
    <row r="8540" spans="1:4">
      <c r="A8540">
        <v>169.440437</v>
      </c>
      <c r="B8540">
        <v>-64291139.994107001</v>
      </c>
      <c r="C8540">
        <v>384986162.48203897</v>
      </c>
      <c r="D8540">
        <v>5235501599.9998703</v>
      </c>
    </row>
    <row r="8541" spans="1:4">
      <c r="A8541">
        <v>169.460283</v>
      </c>
      <c r="B8541">
        <v>-64298669.994104996</v>
      </c>
      <c r="C8541">
        <v>384986160.861341</v>
      </c>
      <c r="D8541">
        <v>5236114799.9998703</v>
      </c>
    </row>
    <row r="8542" spans="1:4">
      <c r="A8542">
        <v>169.48012800000001</v>
      </c>
      <c r="B8542">
        <v>-64306199.994103998</v>
      </c>
      <c r="C8542">
        <v>384986159.24064302</v>
      </c>
      <c r="D8542">
        <v>5236727999.9998703</v>
      </c>
    </row>
    <row r="8543" spans="1:4">
      <c r="A8543">
        <v>169.49997400000001</v>
      </c>
      <c r="B8543">
        <v>-64313729.994102001</v>
      </c>
      <c r="C8543">
        <v>384986157.61994499</v>
      </c>
      <c r="D8543">
        <v>5237341199.9998703</v>
      </c>
    </row>
    <row r="8544" spans="1:4">
      <c r="A8544">
        <v>169.51981900000001</v>
      </c>
      <c r="B8544">
        <v>-64321259.994099997</v>
      </c>
      <c r="C8544">
        <v>384986155.99924701</v>
      </c>
      <c r="D8544">
        <v>5237954399.9998703</v>
      </c>
    </row>
    <row r="8545" spans="1:4">
      <c r="A8545">
        <v>169.53966500000001</v>
      </c>
      <c r="B8545">
        <v>-64328789.994098</v>
      </c>
      <c r="C8545">
        <v>384986154.37854898</v>
      </c>
      <c r="D8545">
        <v>5238567599.9998703</v>
      </c>
    </row>
    <row r="8546" spans="1:4">
      <c r="A8546">
        <v>169.55950999999999</v>
      </c>
      <c r="B8546">
        <v>-64336319.994096003</v>
      </c>
      <c r="C8546">
        <v>384986152.757851</v>
      </c>
      <c r="D8546">
        <v>5239180799.9998703</v>
      </c>
    </row>
    <row r="8547" spans="1:4">
      <c r="A8547">
        <v>169.57935599999999</v>
      </c>
      <c r="B8547">
        <v>-64343849.994094998</v>
      </c>
      <c r="C8547">
        <v>384986151.13715303</v>
      </c>
      <c r="D8547">
        <v>5239793999.9998703</v>
      </c>
    </row>
    <row r="8548" spans="1:4">
      <c r="A8548">
        <v>169.59920099999999</v>
      </c>
      <c r="B8548">
        <v>-64351379.994093001</v>
      </c>
      <c r="C8548">
        <v>384986149.51645499</v>
      </c>
      <c r="D8548">
        <v>5240407199.9998703</v>
      </c>
    </row>
    <row r="8549" spans="1:4">
      <c r="A8549">
        <v>169.61904699999999</v>
      </c>
      <c r="B8549">
        <v>-64358909.994090997</v>
      </c>
      <c r="C8549">
        <v>384986147.89575702</v>
      </c>
      <c r="D8549">
        <v>5241020399.9998703</v>
      </c>
    </row>
    <row r="8550" spans="1:4">
      <c r="A8550">
        <v>169.638892</v>
      </c>
      <c r="B8550">
        <v>-64366439.994089</v>
      </c>
      <c r="C8550">
        <v>384986146.27505898</v>
      </c>
      <c r="D8550">
        <v>5241633599.9998703</v>
      </c>
    </row>
    <row r="8551" spans="1:4">
      <c r="A8551">
        <v>169.658737</v>
      </c>
      <c r="B8551">
        <v>-64373969.994087003</v>
      </c>
      <c r="C8551">
        <v>384986144.65436101</v>
      </c>
      <c r="D8551">
        <v>5242246799.9998703</v>
      </c>
    </row>
    <row r="8552" spans="1:4">
      <c r="A8552">
        <v>169.678583</v>
      </c>
      <c r="B8552">
        <v>-64381499.994085997</v>
      </c>
      <c r="C8552">
        <v>384986143.03366297</v>
      </c>
      <c r="D8552">
        <v>5242859999.9998703</v>
      </c>
    </row>
    <row r="8553" spans="1:4">
      <c r="A8553">
        <v>169.69842800000001</v>
      </c>
      <c r="B8553">
        <v>-64389029.994084001</v>
      </c>
      <c r="C8553">
        <v>384986141.412965</v>
      </c>
      <c r="D8553">
        <v>5243473199.9998703</v>
      </c>
    </row>
    <row r="8554" spans="1:4">
      <c r="A8554">
        <v>169.71827400000001</v>
      </c>
      <c r="B8554">
        <v>-64396559.994081996</v>
      </c>
      <c r="C8554">
        <v>384986139.79226702</v>
      </c>
      <c r="D8554">
        <v>5244086399.9998703</v>
      </c>
    </row>
    <row r="8555" spans="1:4">
      <c r="A8555">
        <v>169.73811900000001</v>
      </c>
      <c r="B8555">
        <v>-64404089.99408</v>
      </c>
      <c r="C8555">
        <v>384986138.17156899</v>
      </c>
      <c r="D8555">
        <v>5244699599.9998703</v>
      </c>
    </row>
    <row r="8556" spans="1:4">
      <c r="A8556">
        <v>169.75796500000001</v>
      </c>
      <c r="B8556">
        <v>-64411619.994079001</v>
      </c>
      <c r="C8556">
        <v>384986136.55087101</v>
      </c>
      <c r="D8556">
        <v>5245312799.9998703</v>
      </c>
    </row>
    <row r="8557" spans="1:4">
      <c r="A8557">
        <v>169.77780999999999</v>
      </c>
      <c r="B8557">
        <v>-64419149.994076997</v>
      </c>
      <c r="C8557">
        <v>384986134.93017298</v>
      </c>
      <c r="D8557">
        <v>5245925999.9998703</v>
      </c>
    </row>
    <row r="8558" spans="1:4">
      <c r="A8558">
        <v>169.79765599999999</v>
      </c>
      <c r="B8558">
        <v>-64426679.994075</v>
      </c>
      <c r="C8558">
        <v>384986133.309475</v>
      </c>
      <c r="D8558">
        <v>5246539199.9998703</v>
      </c>
    </row>
    <row r="8559" spans="1:4">
      <c r="A8559">
        <v>169.81750099999999</v>
      </c>
      <c r="B8559">
        <v>-64434209.994073004</v>
      </c>
      <c r="C8559">
        <v>384986131.68877703</v>
      </c>
      <c r="D8559">
        <v>5247152399.9998703</v>
      </c>
    </row>
    <row r="8560" spans="1:4">
      <c r="A8560">
        <v>169.837346</v>
      </c>
      <c r="B8560">
        <v>-64441739.994070999</v>
      </c>
      <c r="C8560">
        <v>384986130.06807899</v>
      </c>
      <c r="D8560">
        <v>5247765599.9998703</v>
      </c>
    </row>
    <row r="8561" spans="1:4">
      <c r="A8561">
        <v>169.857192</v>
      </c>
      <c r="B8561">
        <v>-64449269.994070001</v>
      </c>
      <c r="C8561">
        <v>384986128.44738102</v>
      </c>
      <c r="D8561">
        <v>5248378799.9998703</v>
      </c>
    </row>
    <row r="8562" spans="1:4">
      <c r="A8562">
        <v>169.877037</v>
      </c>
      <c r="B8562">
        <v>-64456799.994067997</v>
      </c>
      <c r="C8562">
        <v>384986126.82668298</v>
      </c>
      <c r="D8562">
        <v>5248991999.9998703</v>
      </c>
    </row>
    <row r="8563" spans="1:4">
      <c r="A8563">
        <v>169.896883</v>
      </c>
      <c r="B8563">
        <v>-64464329.994066</v>
      </c>
      <c r="C8563">
        <v>384986125.20598501</v>
      </c>
      <c r="D8563">
        <v>5249605199.9998703</v>
      </c>
    </row>
    <row r="8564" spans="1:4">
      <c r="A8564">
        <v>169.91672800000001</v>
      </c>
      <c r="B8564">
        <v>-64471859.994064003</v>
      </c>
      <c r="C8564">
        <v>384986123.58528697</v>
      </c>
      <c r="D8564">
        <v>5250218399.9998703</v>
      </c>
    </row>
    <row r="8565" spans="1:4">
      <c r="A8565">
        <v>169.93657400000001</v>
      </c>
      <c r="B8565">
        <v>-64479389.994061999</v>
      </c>
      <c r="C8565">
        <v>384986121.964589</v>
      </c>
      <c r="D8565">
        <v>5250831599.9998703</v>
      </c>
    </row>
    <row r="8566" spans="1:4">
      <c r="A8566">
        <v>169.95641900000001</v>
      </c>
      <c r="B8566">
        <v>-64486919.994061001</v>
      </c>
      <c r="C8566">
        <v>384986120.34389102</v>
      </c>
      <c r="D8566">
        <v>5251444799.9998703</v>
      </c>
    </row>
    <row r="8567" spans="1:4">
      <c r="A8567">
        <v>169.97626500000001</v>
      </c>
      <c r="B8567">
        <v>-64494449.994058996</v>
      </c>
      <c r="C8567">
        <v>384986118.72319299</v>
      </c>
      <c r="D8567">
        <v>5252057999.9998703</v>
      </c>
    </row>
    <row r="8568" spans="1:4">
      <c r="A8568">
        <v>169.99610999999999</v>
      </c>
      <c r="B8568">
        <v>-64501979.994057</v>
      </c>
      <c r="C8568">
        <v>384986117.10249501</v>
      </c>
      <c r="D8568">
        <v>5252671199.9998703</v>
      </c>
    </row>
    <row r="8569" spans="1:4">
      <c r="A8569">
        <v>170.01595599999999</v>
      </c>
      <c r="B8569">
        <v>-64509509.994055003</v>
      </c>
      <c r="C8569">
        <v>384986115.48179698</v>
      </c>
      <c r="D8569">
        <v>5253284399.9998703</v>
      </c>
    </row>
    <row r="8570" spans="1:4">
      <c r="A8570">
        <v>170.03580099999999</v>
      </c>
      <c r="B8570">
        <v>-64517039.994052999</v>
      </c>
      <c r="C8570">
        <v>384986113.861099</v>
      </c>
      <c r="D8570">
        <v>5253897599.9998703</v>
      </c>
    </row>
    <row r="8571" spans="1:4">
      <c r="A8571">
        <v>170.055646</v>
      </c>
      <c r="B8571">
        <v>-64524569.994052</v>
      </c>
      <c r="C8571">
        <v>384986112.24040103</v>
      </c>
      <c r="D8571">
        <v>5254510799.9998703</v>
      </c>
    </row>
    <row r="8572" spans="1:4">
      <c r="A8572">
        <v>170.075492</v>
      </c>
      <c r="B8572">
        <v>-64532099.994050004</v>
      </c>
      <c r="C8572">
        <v>384986110.61970299</v>
      </c>
      <c r="D8572">
        <v>5255123999.9998703</v>
      </c>
    </row>
    <row r="8573" spans="1:4">
      <c r="A8573">
        <v>170.095337</v>
      </c>
      <c r="B8573">
        <v>-64539629.994047999</v>
      </c>
      <c r="C8573">
        <v>384986108.99900597</v>
      </c>
      <c r="D8573">
        <v>5255737199.9998703</v>
      </c>
    </row>
    <row r="8574" spans="1:4">
      <c r="A8574">
        <v>170.115183</v>
      </c>
      <c r="B8574">
        <v>-64547159.994046003</v>
      </c>
      <c r="C8574">
        <v>384986107.378308</v>
      </c>
      <c r="D8574">
        <v>5256350399.9998703</v>
      </c>
    </row>
    <row r="8575" spans="1:4">
      <c r="A8575">
        <v>170.13502800000001</v>
      </c>
      <c r="B8575">
        <v>-64554689.994044997</v>
      </c>
      <c r="C8575">
        <v>384986105.75761002</v>
      </c>
      <c r="D8575">
        <v>5256963599.9998703</v>
      </c>
    </row>
    <row r="8576" spans="1:4">
      <c r="A8576">
        <v>170.15487400000001</v>
      </c>
      <c r="B8576">
        <v>-64562219.994043</v>
      </c>
      <c r="C8576">
        <v>384986104.13691199</v>
      </c>
      <c r="D8576">
        <v>5257576799.9998703</v>
      </c>
    </row>
    <row r="8577" spans="1:4">
      <c r="A8577">
        <v>170.17471900000001</v>
      </c>
      <c r="B8577">
        <v>-64569749.994041003</v>
      </c>
      <c r="C8577">
        <v>384986102.51621401</v>
      </c>
      <c r="D8577">
        <v>5258189999.9998703</v>
      </c>
    </row>
    <row r="8578" spans="1:4">
      <c r="A8578">
        <v>170.19456500000001</v>
      </c>
      <c r="B8578">
        <v>-64577279.994038999</v>
      </c>
      <c r="C8578">
        <v>384986100.89551598</v>
      </c>
      <c r="D8578">
        <v>5258803199.9998703</v>
      </c>
    </row>
    <row r="8579" spans="1:4">
      <c r="A8579">
        <v>170.21440999999999</v>
      </c>
      <c r="B8579">
        <v>-64584809.994037002</v>
      </c>
      <c r="C8579">
        <v>384986099.274818</v>
      </c>
      <c r="D8579">
        <v>5259416399.9998703</v>
      </c>
    </row>
    <row r="8580" spans="1:4">
      <c r="A8580">
        <v>170.23425599999999</v>
      </c>
      <c r="B8580">
        <v>-64592339.994035996</v>
      </c>
      <c r="C8580">
        <v>384986097.65412003</v>
      </c>
      <c r="D8580">
        <v>5260029599.9998703</v>
      </c>
    </row>
    <row r="8581" spans="1:4">
      <c r="A8581">
        <v>170.25410099999999</v>
      </c>
      <c r="B8581">
        <v>-64599869.994034</v>
      </c>
      <c r="C8581">
        <v>384986096.03342199</v>
      </c>
      <c r="D8581">
        <v>5260642799.9998703</v>
      </c>
    </row>
    <row r="8582" spans="1:4">
      <c r="A8582">
        <v>170.273946</v>
      </c>
      <c r="B8582">
        <v>-64607399.994032003</v>
      </c>
      <c r="C8582">
        <v>384986094.41272402</v>
      </c>
      <c r="D8582">
        <v>5261255999.9998703</v>
      </c>
    </row>
    <row r="8583" spans="1:4">
      <c r="A8583">
        <v>170.293792</v>
      </c>
      <c r="B8583">
        <v>-64614929.994029999</v>
      </c>
      <c r="C8583">
        <v>384986092.79202598</v>
      </c>
      <c r="D8583">
        <v>5261869199.9998703</v>
      </c>
    </row>
    <row r="8584" spans="1:4">
      <c r="A8584">
        <v>170.313637</v>
      </c>
      <c r="B8584">
        <v>-64622459.994028002</v>
      </c>
      <c r="C8584">
        <v>384986091.17132801</v>
      </c>
      <c r="D8584">
        <v>5262482399.9998703</v>
      </c>
    </row>
    <row r="8585" spans="1:4">
      <c r="A8585">
        <v>170.333483</v>
      </c>
      <c r="B8585">
        <v>-64629989.994027004</v>
      </c>
      <c r="C8585">
        <v>384986089.55062997</v>
      </c>
      <c r="D8585">
        <v>5263095599.9998703</v>
      </c>
    </row>
    <row r="8586" spans="1:4">
      <c r="A8586">
        <v>170.353328</v>
      </c>
      <c r="B8586">
        <v>-64637519.994024999</v>
      </c>
      <c r="C8586">
        <v>384986087.929932</v>
      </c>
      <c r="D8586">
        <v>5263708799.9998703</v>
      </c>
    </row>
    <row r="8587" spans="1:4">
      <c r="A8587">
        <v>170.37317400000001</v>
      </c>
      <c r="B8587">
        <v>-64645049.994023003</v>
      </c>
      <c r="C8587">
        <v>384986086.30923402</v>
      </c>
      <c r="D8587">
        <v>5264321999.9998703</v>
      </c>
    </row>
    <row r="8588" spans="1:4">
      <c r="A8588">
        <v>170.39301900000001</v>
      </c>
      <c r="B8588">
        <v>-64652579.994020998</v>
      </c>
      <c r="C8588">
        <v>384986084.68853599</v>
      </c>
      <c r="D8588">
        <v>5264935199.9998703</v>
      </c>
    </row>
    <row r="8589" spans="1:4">
      <c r="A8589">
        <v>170.41286500000001</v>
      </c>
      <c r="B8589">
        <v>-64660109.99402</v>
      </c>
      <c r="C8589">
        <v>384986083.06783801</v>
      </c>
      <c r="D8589">
        <v>5265548399.9998703</v>
      </c>
    </row>
    <row r="8590" spans="1:4">
      <c r="A8590">
        <v>170.43270999999999</v>
      </c>
      <c r="B8590">
        <v>-64667639.994018003</v>
      </c>
      <c r="C8590">
        <v>384986081.44713998</v>
      </c>
      <c r="D8590">
        <v>5266161599.9998703</v>
      </c>
    </row>
    <row r="8591" spans="1:4">
      <c r="A8591">
        <v>170.45255499999999</v>
      </c>
      <c r="B8591">
        <v>-64675169.994015999</v>
      </c>
      <c r="C8591">
        <v>384986079.826442</v>
      </c>
      <c r="D8591">
        <v>5266774799.9998703</v>
      </c>
    </row>
    <row r="8592" spans="1:4">
      <c r="A8592">
        <v>170.47240099999999</v>
      </c>
      <c r="B8592">
        <v>-64682699.994014002</v>
      </c>
      <c r="C8592">
        <v>384986078.20574403</v>
      </c>
      <c r="D8592">
        <v>5267387999.9998703</v>
      </c>
    </row>
    <row r="8593" spans="1:4">
      <c r="A8593">
        <v>170.49224599999999</v>
      </c>
      <c r="B8593">
        <v>-64690229.994011998</v>
      </c>
      <c r="C8593">
        <v>384986076.58504599</v>
      </c>
      <c r="D8593">
        <v>5268001199.9998703</v>
      </c>
    </row>
    <row r="8594" spans="1:4">
      <c r="A8594">
        <v>170.512092</v>
      </c>
      <c r="B8594">
        <v>-64697759.994011</v>
      </c>
      <c r="C8594">
        <v>384986074.96434802</v>
      </c>
      <c r="D8594">
        <v>5268614399.9998703</v>
      </c>
    </row>
    <row r="8595" spans="1:4">
      <c r="A8595">
        <v>170.531937</v>
      </c>
      <c r="B8595">
        <v>-64705289.994009003</v>
      </c>
      <c r="C8595">
        <v>384986073.34364998</v>
      </c>
      <c r="D8595">
        <v>5269227599.9998703</v>
      </c>
    </row>
    <row r="8596" spans="1:4">
      <c r="A8596">
        <v>170.551783</v>
      </c>
      <c r="B8596">
        <v>-64712819.994006999</v>
      </c>
      <c r="C8596">
        <v>384986071.72295201</v>
      </c>
      <c r="D8596">
        <v>5269840799.9998703</v>
      </c>
    </row>
    <row r="8597" spans="1:4">
      <c r="A8597">
        <v>170.571628</v>
      </c>
      <c r="B8597">
        <v>-64720349.994005002</v>
      </c>
      <c r="C8597">
        <v>384986070.10225397</v>
      </c>
      <c r="D8597">
        <v>5270453999.9998703</v>
      </c>
    </row>
    <row r="8598" spans="1:4">
      <c r="A8598">
        <v>170.59147400000001</v>
      </c>
      <c r="B8598">
        <v>-64727879.994002998</v>
      </c>
      <c r="C8598">
        <v>384986068.481556</v>
      </c>
      <c r="D8598">
        <v>5271067199.9998703</v>
      </c>
    </row>
    <row r="8599" spans="1:4">
      <c r="A8599">
        <v>170.61131900000001</v>
      </c>
      <c r="B8599">
        <v>-64735409.994001999</v>
      </c>
      <c r="C8599">
        <v>384986066.86085802</v>
      </c>
      <c r="D8599">
        <v>5271680399.9998703</v>
      </c>
    </row>
    <row r="8600" spans="1:4">
      <c r="A8600">
        <v>170.63116500000001</v>
      </c>
      <c r="B8600">
        <v>-64742939.994000003</v>
      </c>
      <c r="C8600">
        <v>384986065.24015999</v>
      </c>
      <c r="D8600">
        <v>5272293599.9998703</v>
      </c>
    </row>
    <row r="8601" spans="1:4">
      <c r="A8601">
        <v>170.65101000000001</v>
      </c>
      <c r="B8601">
        <v>-64750469.993997999</v>
      </c>
      <c r="C8601">
        <v>384986063.61946201</v>
      </c>
      <c r="D8601">
        <v>5272906799.9998703</v>
      </c>
    </row>
    <row r="8602" spans="1:4">
      <c r="A8602">
        <v>170.67085499999999</v>
      </c>
      <c r="B8602">
        <v>-64757999.993996002</v>
      </c>
      <c r="C8602">
        <v>384986061.99876398</v>
      </c>
      <c r="D8602">
        <v>5273519999.9998703</v>
      </c>
    </row>
    <row r="8603" spans="1:4">
      <c r="A8603">
        <v>170.69070099999999</v>
      </c>
      <c r="B8603">
        <v>-64765529.993993998</v>
      </c>
      <c r="C8603">
        <v>384986060.378066</v>
      </c>
      <c r="D8603">
        <v>5274133199.9998703</v>
      </c>
    </row>
    <row r="8604" spans="1:4">
      <c r="A8604">
        <v>170.71054599999999</v>
      </c>
      <c r="B8604">
        <v>-64773059.993992999</v>
      </c>
      <c r="C8604">
        <v>384986058.75736803</v>
      </c>
      <c r="D8604">
        <v>5274746399.9998703</v>
      </c>
    </row>
    <row r="8605" spans="1:4">
      <c r="A8605">
        <v>170.73039199999999</v>
      </c>
      <c r="B8605">
        <v>-64780589.993991002</v>
      </c>
      <c r="C8605">
        <v>384986057.13666999</v>
      </c>
      <c r="D8605">
        <v>5275359599.9998703</v>
      </c>
    </row>
    <row r="8606" spans="1:4">
      <c r="A8606">
        <v>170.750237</v>
      </c>
      <c r="B8606">
        <v>-64788119.993988998</v>
      </c>
      <c r="C8606">
        <v>384986055.51597202</v>
      </c>
      <c r="D8606">
        <v>5275972799.9998703</v>
      </c>
    </row>
    <row r="8607" spans="1:4">
      <c r="A8607">
        <v>170.770083</v>
      </c>
      <c r="B8607">
        <v>-64795649.993987001</v>
      </c>
      <c r="C8607">
        <v>384986053.89527398</v>
      </c>
      <c r="D8607">
        <v>5276585999.9998703</v>
      </c>
    </row>
    <row r="8608" spans="1:4">
      <c r="A8608">
        <v>170.789928</v>
      </c>
      <c r="B8608">
        <v>-64803179.993986003</v>
      </c>
      <c r="C8608">
        <v>384986052.27457601</v>
      </c>
      <c r="D8608">
        <v>5277199199.9998703</v>
      </c>
    </row>
    <row r="8609" spans="1:4">
      <c r="A8609">
        <v>170.809774</v>
      </c>
      <c r="B8609">
        <v>-64810709.993983999</v>
      </c>
      <c r="C8609">
        <v>384986050.65387797</v>
      </c>
      <c r="D8609">
        <v>5277812399.9998703</v>
      </c>
    </row>
    <row r="8610" spans="1:4">
      <c r="A8610">
        <v>170.82961900000001</v>
      </c>
      <c r="B8610">
        <v>-64818239.993982002</v>
      </c>
      <c r="C8610">
        <v>384986049.03318</v>
      </c>
      <c r="D8610">
        <v>5278425599.9998703</v>
      </c>
    </row>
    <row r="8611" spans="1:4">
      <c r="A8611">
        <v>170.84946400000001</v>
      </c>
      <c r="B8611">
        <v>-64825769.993979998</v>
      </c>
      <c r="C8611">
        <v>384986047.41248202</v>
      </c>
      <c r="D8611">
        <v>5279038799.9998703</v>
      </c>
    </row>
    <row r="8612" spans="1:4">
      <c r="A8612">
        <v>170.86931000000001</v>
      </c>
      <c r="B8612">
        <v>-64833299.993978001</v>
      </c>
      <c r="C8612">
        <v>384986045.79178399</v>
      </c>
      <c r="D8612">
        <v>5279651999.9998703</v>
      </c>
    </row>
    <row r="8613" spans="1:4">
      <c r="A8613">
        <v>170.88915499999999</v>
      </c>
      <c r="B8613">
        <v>-64840829.993977003</v>
      </c>
      <c r="C8613">
        <v>384986044.17108601</v>
      </c>
      <c r="D8613">
        <v>5280265199.9998703</v>
      </c>
    </row>
    <row r="8614" spans="1:4">
      <c r="A8614">
        <v>170.90900099999999</v>
      </c>
      <c r="B8614">
        <v>-64848359.993974999</v>
      </c>
      <c r="C8614">
        <v>384986042.55038899</v>
      </c>
      <c r="D8614">
        <v>5280878399.9998703</v>
      </c>
    </row>
    <row r="8615" spans="1:4">
      <c r="A8615">
        <v>170.92884599999999</v>
      </c>
      <c r="B8615">
        <v>-64855889.993973002</v>
      </c>
      <c r="C8615">
        <v>384986040.92969102</v>
      </c>
      <c r="D8615">
        <v>5281491599.9998703</v>
      </c>
    </row>
    <row r="8616" spans="1:4">
      <c r="A8616">
        <v>170.94869199999999</v>
      </c>
      <c r="B8616">
        <v>-64863419.993970998</v>
      </c>
      <c r="C8616">
        <v>384986039.30899298</v>
      </c>
      <c r="D8616">
        <v>5282104799.9998703</v>
      </c>
    </row>
    <row r="8617" spans="1:4">
      <c r="A8617">
        <v>170.968537</v>
      </c>
      <c r="B8617">
        <v>-64870949.993969001</v>
      </c>
      <c r="C8617">
        <v>384986037.68829501</v>
      </c>
      <c r="D8617">
        <v>5282717999.9998703</v>
      </c>
    </row>
    <row r="8618" spans="1:4">
      <c r="A8618">
        <v>170.988383</v>
      </c>
      <c r="B8618">
        <v>-64878479.993968002</v>
      </c>
      <c r="C8618">
        <v>384986036.06759697</v>
      </c>
      <c r="D8618">
        <v>5283331199.9998703</v>
      </c>
    </row>
    <row r="8619" spans="1:4">
      <c r="A8619">
        <v>171.008228</v>
      </c>
      <c r="B8619">
        <v>-64886009.993965998</v>
      </c>
      <c r="C8619">
        <v>384986034.446899</v>
      </c>
      <c r="D8619">
        <v>5283944399.9998703</v>
      </c>
    </row>
    <row r="8620" spans="1:4">
      <c r="A8620">
        <v>171.028074</v>
      </c>
      <c r="B8620">
        <v>-64893539.993964002</v>
      </c>
      <c r="C8620">
        <v>384986032.82620102</v>
      </c>
      <c r="D8620">
        <v>5284557599.9998703</v>
      </c>
    </row>
    <row r="8621" spans="1:4">
      <c r="A8621">
        <v>171.04791900000001</v>
      </c>
      <c r="B8621">
        <v>-64901069.993961997</v>
      </c>
      <c r="C8621">
        <v>384986031.20550299</v>
      </c>
      <c r="D8621">
        <v>5285170799.9998703</v>
      </c>
    </row>
    <row r="8622" spans="1:4">
      <c r="A8622">
        <v>171.06776400000001</v>
      </c>
      <c r="B8622">
        <v>-64908599.993960999</v>
      </c>
      <c r="C8622">
        <v>384986029.58480501</v>
      </c>
      <c r="D8622">
        <v>5285783999.9998703</v>
      </c>
    </row>
    <row r="8623" spans="1:4">
      <c r="A8623">
        <v>171.08761000000001</v>
      </c>
      <c r="B8623">
        <v>-64916129.993959002</v>
      </c>
      <c r="C8623">
        <v>384986027.96410698</v>
      </c>
      <c r="D8623">
        <v>5286397199.9998703</v>
      </c>
    </row>
    <row r="8624" spans="1:4">
      <c r="A8624">
        <v>171.10745499999999</v>
      </c>
      <c r="B8624">
        <v>-64923659.993956998</v>
      </c>
      <c r="C8624">
        <v>384986026.343409</v>
      </c>
      <c r="D8624">
        <v>5287010399.9998703</v>
      </c>
    </row>
    <row r="8625" spans="1:4">
      <c r="A8625">
        <v>171.12730099999999</v>
      </c>
      <c r="B8625">
        <v>-64931189.993955001</v>
      </c>
      <c r="C8625">
        <v>384986024.72271103</v>
      </c>
      <c r="D8625">
        <v>5287623599.9998703</v>
      </c>
    </row>
    <row r="8626" spans="1:4">
      <c r="A8626">
        <v>171.14714599999999</v>
      </c>
      <c r="B8626">
        <v>-64938719.993952997</v>
      </c>
      <c r="C8626">
        <v>384986023.10201299</v>
      </c>
      <c r="D8626">
        <v>5288236799.9998703</v>
      </c>
    </row>
    <row r="8627" spans="1:4">
      <c r="A8627">
        <v>171.16699199999999</v>
      </c>
      <c r="B8627">
        <v>-64946249.993951999</v>
      </c>
      <c r="C8627">
        <v>384986021.48131502</v>
      </c>
      <c r="D8627">
        <v>5288849999.9998703</v>
      </c>
    </row>
    <row r="8628" spans="1:4">
      <c r="A8628">
        <v>171.186837</v>
      </c>
      <c r="B8628">
        <v>-64953779.993950002</v>
      </c>
      <c r="C8628">
        <v>384986019.86061698</v>
      </c>
      <c r="D8628">
        <v>5289463199.9998703</v>
      </c>
    </row>
    <row r="8629" spans="1:4">
      <c r="A8629">
        <v>171.206683</v>
      </c>
      <c r="B8629">
        <v>-64961309.993947998</v>
      </c>
      <c r="C8629">
        <v>384986018.23991901</v>
      </c>
      <c r="D8629">
        <v>5290076399.9998703</v>
      </c>
    </row>
    <row r="8630" spans="1:4">
      <c r="A8630">
        <v>171.226528</v>
      </c>
      <c r="B8630">
        <v>-64968839.993946001</v>
      </c>
      <c r="C8630">
        <v>384986016.61922097</v>
      </c>
      <c r="D8630">
        <v>5290689599.9998703</v>
      </c>
    </row>
    <row r="8631" spans="1:4">
      <c r="A8631">
        <v>171.24637300000001</v>
      </c>
      <c r="B8631">
        <v>-64976369.993943997</v>
      </c>
      <c r="C8631">
        <v>384986014.998523</v>
      </c>
      <c r="D8631">
        <v>5291302799.9998703</v>
      </c>
    </row>
    <row r="8632" spans="1:4">
      <c r="A8632">
        <v>171.26621900000001</v>
      </c>
      <c r="B8632">
        <v>-64983899.993942998</v>
      </c>
      <c r="C8632">
        <v>384986013.37782502</v>
      </c>
      <c r="D8632">
        <v>5291915999.9998703</v>
      </c>
    </row>
    <row r="8633" spans="1:4">
      <c r="A8633">
        <v>171.28606400000001</v>
      </c>
      <c r="B8633">
        <v>-64991429.993941002</v>
      </c>
      <c r="C8633">
        <v>384986011.75712699</v>
      </c>
      <c r="D8633">
        <v>5292529199.9998703</v>
      </c>
    </row>
    <row r="8634" spans="1:4">
      <c r="A8634">
        <v>171.30591000000001</v>
      </c>
      <c r="B8634">
        <v>-64998959.993938997</v>
      </c>
      <c r="C8634">
        <v>384986010.13642901</v>
      </c>
      <c r="D8634">
        <v>5293142399.9998703</v>
      </c>
    </row>
    <row r="8635" spans="1:4">
      <c r="A8635">
        <v>171.32575499999999</v>
      </c>
      <c r="B8635">
        <v>-65006489.993937001</v>
      </c>
      <c r="C8635">
        <v>384986008.51573098</v>
      </c>
      <c r="D8635">
        <v>5293755599.9998703</v>
      </c>
    </row>
    <row r="8636" spans="1:4">
      <c r="A8636">
        <v>171.34560099999999</v>
      </c>
      <c r="B8636">
        <v>-65014019.993934996</v>
      </c>
      <c r="C8636">
        <v>384986006.895033</v>
      </c>
      <c r="D8636">
        <v>5294368799.9998703</v>
      </c>
    </row>
    <row r="8637" spans="1:4">
      <c r="A8637">
        <v>171.36544599999999</v>
      </c>
      <c r="B8637">
        <v>-65021549.993933998</v>
      </c>
      <c r="C8637">
        <v>384986005.27433503</v>
      </c>
      <c r="D8637">
        <v>5294981999.9998703</v>
      </c>
    </row>
    <row r="8638" spans="1:4">
      <c r="A8638">
        <v>171.38529199999999</v>
      </c>
      <c r="B8638">
        <v>-65029079.993932001</v>
      </c>
      <c r="C8638">
        <v>384986003.65363699</v>
      </c>
      <c r="D8638">
        <v>5295595199.9998703</v>
      </c>
    </row>
    <row r="8639" spans="1:4">
      <c r="A8639">
        <v>171.405137</v>
      </c>
      <c r="B8639">
        <v>-65036609.993929997</v>
      </c>
      <c r="C8639">
        <v>384986002.03293902</v>
      </c>
      <c r="D8639">
        <v>5296208399.9998703</v>
      </c>
    </row>
    <row r="8640" spans="1:4">
      <c r="A8640">
        <v>171.424983</v>
      </c>
      <c r="B8640">
        <v>-65044139.993928</v>
      </c>
      <c r="C8640">
        <v>384986000.41224098</v>
      </c>
      <c r="D8640">
        <v>5296821599.9998703</v>
      </c>
    </row>
    <row r="8641" spans="1:4">
      <c r="A8641">
        <v>171.444828</v>
      </c>
      <c r="B8641">
        <v>-65051669.993927002</v>
      </c>
      <c r="C8641">
        <v>384985998.79154301</v>
      </c>
      <c r="D8641">
        <v>5297434799.9998703</v>
      </c>
    </row>
    <row r="8642" spans="1:4">
      <c r="A8642">
        <v>171.464673</v>
      </c>
      <c r="B8642">
        <v>-65059199.993924998</v>
      </c>
      <c r="C8642">
        <v>384985997.17084497</v>
      </c>
      <c r="D8642">
        <v>5298047999.9998703</v>
      </c>
    </row>
    <row r="8643" spans="1:4">
      <c r="A8643">
        <v>171.48451900000001</v>
      </c>
      <c r="B8643">
        <v>-65066729.993923001</v>
      </c>
      <c r="C8643">
        <v>384985995.550147</v>
      </c>
      <c r="D8643">
        <v>5298661199.9998703</v>
      </c>
    </row>
    <row r="8644" spans="1:4">
      <c r="A8644">
        <v>171.50436400000001</v>
      </c>
      <c r="B8644">
        <v>-65074259.993920997</v>
      </c>
      <c r="C8644">
        <v>384985993.92944902</v>
      </c>
      <c r="D8644">
        <v>5299274399.9998703</v>
      </c>
    </row>
    <row r="8645" spans="1:4">
      <c r="A8645">
        <v>171.52421000000001</v>
      </c>
      <c r="B8645">
        <v>-65081789.993919</v>
      </c>
      <c r="C8645">
        <v>384985992.30875099</v>
      </c>
      <c r="D8645">
        <v>5299887599.9998703</v>
      </c>
    </row>
    <row r="8646" spans="1:4">
      <c r="A8646">
        <v>171.54405499999999</v>
      </c>
      <c r="B8646">
        <v>-65089319.993918002</v>
      </c>
      <c r="C8646">
        <v>384985990.68805301</v>
      </c>
      <c r="D8646">
        <v>5300500799.9998703</v>
      </c>
    </row>
    <row r="8647" spans="1:4">
      <c r="A8647">
        <v>171.56390099999999</v>
      </c>
      <c r="B8647">
        <v>-65096849.993915997</v>
      </c>
      <c r="C8647">
        <v>384985989.06735498</v>
      </c>
      <c r="D8647">
        <v>5301113999.9998703</v>
      </c>
    </row>
    <row r="8648" spans="1:4">
      <c r="A8648">
        <v>171.58374599999999</v>
      </c>
      <c r="B8648">
        <v>-65104379.993914001</v>
      </c>
      <c r="C8648">
        <v>384985987.446657</v>
      </c>
      <c r="D8648">
        <v>5301727199.9998703</v>
      </c>
    </row>
    <row r="8649" spans="1:4">
      <c r="A8649">
        <v>171.60359199999999</v>
      </c>
      <c r="B8649">
        <v>-65111909.993911996</v>
      </c>
      <c r="C8649">
        <v>384985985.82595903</v>
      </c>
      <c r="D8649">
        <v>5302340399.9998703</v>
      </c>
    </row>
    <row r="8650" spans="1:4">
      <c r="A8650">
        <v>171.623437</v>
      </c>
      <c r="B8650">
        <v>-65119439.99391</v>
      </c>
      <c r="C8650">
        <v>384985984.20526099</v>
      </c>
      <c r="D8650">
        <v>5302953599.9998703</v>
      </c>
    </row>
    <row r="8651" spans="1:4">
      <c r="A8651">
        <v>171.643282</v>
      </c>
      <c r="B8651">
        <v>-65126969.993909001</v>
      </c>
      <c r="C8651">
        <v>384985982.58456302</v>
      </c>
      <c r="D8651">
        <v>5303566799.9998703</v>
      </c>
    </row>
    <row r="8652" spans="1:4">
      <c r="A8652">
        <v>171.663128</v>
      </c>
      <c r="B8652">
        <v>-65134499.993906997</v>
      </c>
      <c r="C8652">
        <v>384985980.96386498</v>
      </c>
      <c r="D8652">
        <v>5304179999.9998703</v>
      </c>
    </row>
    <row r="8653" spans="1:4">
      <c r="A8653">
        <v>171.682973</v>
      </c>
      <c r="B8653">
        <v>-65142029.993905</v>
      </c>
      <c r="C8653">
        <v>384985979.34316701</v>
      </c>
      <c r="D8653">
        <v>5304793199.9998703</v>
      </c>
    </row>
    <row r="8654" spans="1:4">
      <c r="A8654">
        <v>171.70281900000001</v>
      </c>
      <c r="B8654">
        <v>-65149559.993903004</v>
      </c>
      <c r="C8654">
        <v>384985977.72246999</v>
      </c>
      <c r="D8654">
        <v>5305406399.9998703</v>
      </c>
    </row>
    <row r="8655" spans="1:4">
      <c r="A8655">
        <v>171.72266400000001</v>
      </c>
      <c r="B8655">
        <v>-65157089.993900999</v>
      </c>
      <c r="C8655">
        <v>384985976.10177201</v>
      </c>
      <c r="D8655">
        <v>5306019599.9998703</v>
      </c>
    </row>
    <row r="8656" spans="1:4">
      <c r="A8656">
        <v>171.74251000000001</v>
      </c>
      <c r="B8656">
        <v>-65164619.993900001</v>
      </c>
      <c r="C8656">
        <v>384985974.48107398</v>
      </c>
      <c r="D8656">
        <v>5306632799.9998703</v>
      </c>
    </row>
    <row r="8657" spans="1:4">
      <c r="A8657">
        <v>171.76235500000001</v>
      </c>
      <c r="B8657">
        <v>-65172149.993897997</v>
      </c>
      <c r="C8657">
        <v>384985972.860376</v>
      </c>
      <c r="D8657">
        <v>5307245999.9998703</v>
      </c>
    </row>
    <row r="8658" spans="1:4">
      <c r="A8658">
        <v>171.78220099999999</v>
      </c>
      <c r="B8658">
        <v>-65179679.993896</v>
      </c>
      <c r="C8658">
        <v>384985971.23967803</v>
      </c>
      <c r="D8658">
        <v>5307859199.9998703</v>
      </c>
    </row>
    <row r="8659" spans="1:4">
      <c r="A8659">
        <v>171.80204599999999</v>
      </c>
      <c r="B8659">
        <v>-65187209.993894003</v>
      </c>
      <c r="C8659">
        <v>384985969.61897999</v>
      </c>
      <c r="D8659">
        <v>5308472399.9998703</v>
      </c>
    </row>
    <row r="8660" spans="1:4">
      <c r="A8660">
        <v>171.82189199999999</v>
      </c>
      <c r="B8660">
        <v>-65194739.993892998</v>
      </c>
      <c r="C8660">
        <v>384985967.99828202</v>
      </c>
      <c r="D8660">
        <v>5309085599.9998703</v>
      </c>
    </row>
    <row r="8661" spans="1:4">
      <c r="A8661">
        <v>171.84173699999999</v>
      </c>
      <c r="B8661">
        <v>-65202269.993891001</v>
      </c>
      <c r="C8661">
        <v>384985966.37758398</v>
      </c>
      <c r="D8661">
        <v>5309698799.9998703</v>
      </c>
    </row>
    <row r="8662" spans="1:4">
      <c r="A8662">
        <v>171.861582</v>
      </c>
      <c r="B8662">
        <v>-65209799.993888997</v>
      </c>
      <c r="C8662">
        <v>384985964.75688601</v>
      </c>
      <c r="D8662">
        <v>5310311999.9998703</v>
      </c>
    </row>
    <row r="8663" spans="1:4">
      <c r="A8663">
        <v>171.881428</v>
      </c>
      <c r="B8663">
        <v>-65217329.993887</v>
      </c>
      <c r="C8663">
        <v>384985963.13618797</v>
      </c>
      <c r="D8663">
        <v>5310925199.9998703</v>
      </c>
    </row>
    <row r="8664" spans="1:4">
      <c r="A8664">
        <v>171.901273</v>
      </c>
      <c r="B8664">
        <v>-65224859.993885003</v>
      </c>
      <c r="C8664">
        <v>384985961.51549</v>
      </c>
      <c r="D8664">
        <v>5311538399.9998703</v>
      </c>
    </row>
    <row r="8665" spans="1:4">
      <c r="A8665">
        <v>171.921119</v>
      </c>
      <c r="B8665">
        <v>-65232389.993883997</v>
      </c>
      <c r="C8665">
        <v>384985959.89479202</v>
      </c>
      <c r="D8665">
        <v>5312151599.9998703</v>
      </c>
    </row>
    <row r="8666" spans="1:4">
      <c r="A8666">
        <v>171.94096400000001</v>
      </c>
      <c r="B8666">
        <v>-65239919.993882</v>
      </c>
      <c r="C8666">
        <v>384985958.27409399</v>
      </c>
      <c r="D8666">
        <v>5312764799.9998703</v>
      </c>
    </row>
    <row r="8667" spans="1:4">
      <c r="A8667">
        <v>171.96081000000001</v>
      </c>
      <c r="B8667">
        <v>-65247449.993880004</v>
      </c>
      <c r="C8667">
        <v>384985956.65339601</v>
      </c>
      <c r="D8667">
        <v>5313377999.9998703</v>
      </c>
    </row>
    <row r="8668" spans="1:4">
      <c r="A8668">
        <v>171.98065500000001</v>
      </c>
      <c r="B8668">
        <v>-65254979.993877999</v>
      </c>
      <c r="C8668">
        <v>384985955.03269798</v>
      </c>
      <c r="D8668">
        <v>5313991199.9998703</v>
      </c>
    </row>
    <row r="8669" spans="1:4">
      <c r="A8669">
        <v>172.00050100000001</v>
      </c>
      <c r="B8669">
        <v>-65262509.993876003</v>
      </c>
      <c r="C8669">
        <v>384985953.412</v>
      </c>
      <c r="D8669">
        <v>5314604399.9998703</v>
      </c>
    </row>
    <row r="8670" spans="1:4">
      <c r="A8670">
        <v>172.02034599999999</v>
      </c>
      <c r="B8670">
        <v>-65270039.993874997</v>
      </c>
      <c r="C8670">
        <v>384985951.79130203</v>
      </c>
      <c r="D8670">
        <v>5315217599.9998703</v>
      </c>
    </row>
    <row r="8671" spans="1:4">
      <c r="A8671">
        <v>172.04019099999999</v>
      </c>
      <c r="B8671">
        <v>-65277569.993873</v>
      </c>
      <c r="C8671">
        <v>384985950.17060399</v>
      </c>
      <c r="D8671">
        <v>5315830799.9998703</v>
      </c>
    </row>
    <row r="8672" spans="1:4">
      <c r="A8672">
        <v>172.06003699999999</v>
      </c>
      <c r="B8672">
        <v>-65285099.993871003</v>
      </c>
      <c r="C8672">
        <v>384985948.54990602</v>
      </c>
      <c r="D8672">
        <v>5316443999.9998703</v>
      </c>
    </row>
    <row r="8673" spans="1:4">
      <c r="A8673">
        <v>172.079882</v>
      </c>
      <c r="B8673">
        <v>-65292629.993868999</v>
      </c>
      <c r="C8673">
        <v>384985946.92920798</v>
      </c>
      <c r="D8673">
        <v>5317057199.9998703</v>
      </c>
    </row>
    <row r="8674" spans="1:4">
      <c r="A8674">
        <v>172.099728</v>
      </c>
      <c r="B8674">
        <v>-65300159.993868001</v>
      </c>
      <c r="C8674">
        <v>384985945.30851001</v>
      </c>
      <c r="D8674">
        <v>5317670399.9998703</v>
      </c>
    </row>
    <row r="8675" spans="1:4">
      <c r="A8675">
        <v>172.119573</v>
      </c>
      <c r="B8675">
        <v>-65307689.993865997</v>
      </c>
      <c r="C8675">
        <v>384985943.68781197</v>
      </c>
      <c r="D8675">
        <v>5318283599.9998703</v>
      </c>
    </row>
    <row r="8676" spans="1:4">
      <c r="A8676">
        <v>172.139419</v>
      </c>
      <c r="B8676">
        <v>-65315219.993864</v>
      </c>
      <c r="C8676">
        <v>384985942.067114</v>
      </c>
      <c r="D8676">
        <v>5318896799.9998703</v>
      </c>
    </row>
    <row r="8677" spans="1:4">
      <c r="A8677">
        <v>172.15926400000001</v>
      </c>
      <c r="B8677">
        <v>-65322749.993862003</v>
      </c>
      <c r="C8677">
        <v>384985940.44641602</v>
      </c>
      <c r="D8677">
        <v>5319509999.9998703</v>
      </c>
    </row>
    <row r="8678" spans="1:4">
      <c r="A8678">
        <v>172.17911000000001</v>
      </c>
      <c r="B8678">
        <v>-65330279.993859999</v>
      </c>
      <c r="C8678">
        <v>384985938.82571799</v>
      </c>
      <c r="D8678">
        <v>5320123199.9998703</v>
      </c>
    </row>
    <row r="8679" spans="1:4">
      <c r="A8679">
        <v>172.19895500000001</v>
      </c>
      <c r="B8679">
        <v>-65337809.993859001</v>
      </c>
      <c r="C8679">
        <v>384985937.20502001</v>
      </c>
      <c r="D8679">
        <v>5320736399.9998703</v>
      </c>
    </row>
    <row r="8680" spans="1:4">
      <c r="A8680">
        <v>172.21880100000001</v>
      </c>
      <c r="B8680">
        <v>-65345339.993856996</v>
      </c>
      <c r="C8680">
        <v>384985935.58432198</v>
      </c>
      <c r="D8680">
        <v>5321349599.9998703</v>
      </c>
    </row>
    <row r="8681" spans="1:4">
      <c r="A8681">
        <v>172.23864599999999</v>
      </c>
      <c r="B8681">
        <v>-65352869.993855</v>
      </c>
      <c r="C8681">
        <v>384985933.963624</v>
      </c>
      <c r="D8681">
        <v>5321962799.9998703</v>
      </c>
    </row>
    <row r="8682" spans="1:4">
      <c r="A8682">
        <v>172.25849099999999</v>
      </c>
      <c r="B8682">
        <v>-65360399.993853003</v>
      </c>
      <c r="C8682">
        <v>384985932.34292603</v>
      </c>
      <c r="D8682">
        <v>5322575999.9998703</v>
      </c>
    </row>
    <row r="8683" spans="1:4">
      <c r="A8683">
        <v>172.27833699999999</v>
      </c>
      <c r="B8683">
        <v>-65367929.993850999</v>
      </c>
      <c r="C8683">
        <v>384985930.72222799</v>
      </c>
      <c r="D8683">
        <v>5323189199.9998703</v>
      </c>
    </row>
    <row r="8684" spans="1:4">
      <c r="A8684">
        <v>172.298182</v>
      </c>
      <c r="B8684">
        <v>-65375459.99385</v>
      </c>
      <c r="C8684">
        <v>384985929.10153002</v>
      </c>
      <c r="D8684">
        <v>5323802399.9998703</v>
      </c>
    </row>
    <row r="8685" spans="1:4">
      <c r="A8685">
        <v>172.318028</v>
      </c>
      <c r="B8685">
        <v>-65382989.993848003</v>
      </c>
      <c r="C8685">
        <v>384985927.48083198</v>
      </c>
      <c r="D8685">
        <v>5324415599.9998703</v>
      </c>
    </row>
    <row r="8686" spans="1:4">
      <c r="A8686">
        <v>172.337873</v>
      </c>
      <c r="B8686">
        <v>-65390519.993845999</v>
      </c>
      <c r="C8686">
        <v>384985925.86013401</v>
      </c>
      <c r="D8686">
        <v>5325028799.9998703</v>
      </c>
    </row>
    <row r="8687" spans="1:4">
      <c r="A8687">
        <v>172.357719</v>
      </c>
      <c r="B8687">
        <v>-65398049.993844002</v>
      </c>
      <c r="C8687">
        <v>384985924.23943597</v>
      </c>
      <c r="D8687">
        <v>5325641999.9998703</v>
      </c>
    </row>
    <row r="8688" spans="1:4">
      <c r="A8688">
        <v>172.37756400000001</v>
      </c>
      <c r="B8688">
        <v>-65405579.993841998</v>
      </c>
      <c r="C8688">
        <v>384985922.618738</v>
      </c>
      <c r="D8688">
        <v>5326255199.9998703</v>
      </c>
    </row>
    <row r="8689" spans="1:4">
      <c r="A8689">
        <v>172.39741000000001</v>
      </c>
      <c r="B8689">
        <v>-65413109.993841</v>
      </c>
      <c r="C8689">
        <v>384985920.99804002</v>
      </c>
      <c r="D8689">
        <v>5326868399.9998703</v>
      </c>
    </row>
    <row r="8690" spans="1:4">
      <c r="A8690">
        <v>172.41725500000001</v>
      </c>
      <c r="B8690">
        <v>-65420639.993839003</v>
      </c>
      <c r="C8690">
        <v>384985919.37734199</v>
      </c>
      <c r="D8690">
        <v>5327481599.9998703</v>
      </c>
    </row>
    <row r="8691" spans="1:4">
      <c r="A8691">
        <v>172.43709999999999</v>
      </c>
      <c r="B8691">
        <v>-65428169.993836999</v>
      </c>
      <c r="C8691">
        <v>384985917.75664401</v>
      </c>
      <c r="D8691">
        <v>5328094799.9998703</v>
      </c>
    </row>
    <row r="8692" spans="1:4">
      <c r="A8692">
        <v>172.45694599999999</v>
      </c>
      <c r="B8692">
        <v>-65435699.993835002</v>
      </c>
      <c r="C8692">
        <v>384985916.13594598</v>
      </c>
      <c r="D8692">
        <v>5328707999.9998703</v>
      </c>
    </row>
    <row r="8693" spans="1:4">
      <c r="A8693">
        <v>172.47679099999999</v>
      </c>
      <c r="B8693">
        <v>-65443229.993833996</v>
      </c>
      <c r="C8693">
        <v>384985914.515248</v>
      </c>
      <c r="D8693">
        <v>5329321199.9998703</v>
      </c>
    </row>
    <row r="8694" spans="1:4">
      <c r="A8694">
        <v>172.49663699999999</v>
      </c>
      <c r="B8694">
        <v>-65450759.993832</v>
      </c>
      <c r="C8694">
        <v>384985912.89455098</v>
      </c>
      <c r="D8694">
        <v>5329934399.9998703</v>
      </c>
    </row>
    <row r="8695" spans="1:4">
      <c r="A8695">
        <v>172.516482</v>
      </c>
      <c r="B8695">
        <v>-65458289.993830003</v>
      </c>
      <c r="C8695">
        <v>384985911.273853</v>
      </c>
      <c r="D8695">
        <v>5330547599.9998703</v>
      </c>
    </row>
    <row r="8696" spans="1:4">
      <c r="A8696">
        <v>172.536328</v>
      </c>
      <c r="B8696">
        <v>-65465819.993827999</v>
      </c>
      <c r="C8696">
        <v>384985909.65315503</v>
      </c>
      <c r="D8696">
        <v>5331160799.9998703</v>
      </c>
    </row>
    <row r="8697" spans="1:4">
      <c r="A8697">
        <v>172.556173</v>
      </c>
      <c r="B8697">
        <v>-65473349.993826002</v>
      </c>
      <c r="C8697">
        <v>384985908.03245699</v>
      </c>
      <c r="D8697">
        <v>5331773999.9998703</v>
      </c>
    </row>
    <row r="8698" spans="1:4">
      <c r="A8698">
        <v>172.576019</v>
      </c>
      <c r="B8698">
        <v>-65480879.993825004</v>
      </c>
      <c r="C8698">
        <v>384985906.41175902</v>
      </c>
      <c r="D8698">
        <v>5332387199.9998703</v>
      </c>
    </row>
    <row r="8699" spans="1:4">
      <c r="A8699">
        <v>172.59586400000001</v>
      </c>
      <c r="B8699">
        <v>-65488409.993822999</v>
      </c>
      <c r="C8699">
        <v>384985904.79106098</v>
      </c>
      <c r="D8699">
        <v>5333000399.9998703</v>
      </c>
    </row>
    <row r="8700" spans="1:4">
      <c r="A8700">
        <v>172.61571000000001</v>
      </c>
      <c r="B8700">
        <v>-65495939.993821003</v>
      </c>
      <c r="C8700">
        <v>384985903.17036301</v>
      </c>
      <c r="D8700">
        <v>5333613599.9998703</v>
      </c>
    </row>
    <row r="8701" spans="1:4">
      <c r="A8701">
        <v>172.63555500000001</v>
      </c>
      <c r="B8701">
        <v>-65503469.993818998</v>
      </c>
      <c r="C8701">
        <v>384985901.54966497</v>
      </c>
      <c r="D8701">
        <v>5334226799.9998703</v>
      </c>
    </row>
    <row r="8702" spans="1:4">
      <c r="A8702">
        <v>172.65539999999999</v>
      </c>
      <c r="B8702">
        <v>-65510999.993817002</v>
      </c>
      <c r="C8702">
        <v>384985899.928967</v>
      </c>
      <c r="D8702">
        <v>5334839999.9998703</v>
      </c>
    </row>
    <row r="8703" spans="1:4">
      <c r="A8703">
        <v>172.67524599999999</v>
      </c>
      <c r="B8703">
        <v>-65518529.993816003</v>
      </c>
      <c r="C8703">
        <v>384985898.30826902</v>
      </c>
      <c r="D8703">
        <v>5335453199.9998703</v>
      </c>
    </row>
    <row r="8704" spans="1:4">
      <c r="A8704">
        <v>172.69509099999999</v>
      </c>
      <c r="B8704">
        <v>-65526059.993813999</v>
      </c>
      <c r="C8704">
        <v>384985896.68757099</v>
      </c>
      <c r="D8704">
        <v>5336066399.9998703</v>
      </c>
    </row>
    <row r="8705" spans="1:4">
      <c r="A8705">
        <v>172.71493699999999</v>
      </c>
      <c r="B8705">
        <v>-65533589.993812002</v>
      </c>
      <c r="C8705">
        <v>384985895.06687301</v>
      </c>
      <c r="D8705">
        <v>5336679599.9998703</v>
      </c>
    </row>
    <row r="8706" spans="1:4">
      <c r="A8706">
        <v>172.734782</v>
      </c>
      <c r="B8706">
        <v>-65541119.993809998</v>
      </c>
      <c r="C8706">
        <v>384985893.44617498</v>
      </c>
      <c r="D8706">
        <v>5337292799.9998703</v>
      </c>
    </row>
    <row r="8707" spans="1:4">
      <c r="A8707">
        <v>172.754628</v>
      </c>
      <c r="B8707">
        <v>-65548649.993809</v>
      </c>
      <c r="C8707">
        <v>384985891.825477</v>
      </c>
      <c r="D8707">
        <v>5337905999.9998703</v>
      </c>
    </row>
    <row r="8708" spans="1:4">
      <c r="A8708">
        <v>172.774473</v>
      </c>
      <c r="B8708">
        <v>-65556179.993807003</v>
      </c>
      <c r="C8708">
        <v>384985890.20477903</v>
      </c>
      <c r="D8708">
        <v>5338519199.9998703</v>
      </c>
    </row>
    <row r="8709" spans="1:4">
      <c r="A8709">
        <v>172.794319</v>
      </c>
      <c r="B8709">
        <v>-65563709.993804999</v>
      </c>
      <c r="C8709">
        <v>384985888.58408099</v>
      </c>
      <c r="D8709">
        <v>5339132399.9998703</v>
      </c>
    </row>
    <row r="8710" spans="1:4">
      <c r="A8710">
        <v>172.81416400000001</v>
      </c>
      <c r="B8710">
        <v>-65571239.993803002</v>
      </c>
      <c r="C8710">
        <v>384985886.96338302</v>
      </c>
      <c r="D8710">
        <v>5339745599.9998703</v>
      </c>
    </row>
    <row r="8711" spans="1:4">
      <c r="A8711">
        <v>172.83400900000001</v>
      </c>
      <c r="B8711">
        <v>-65578769.993800998</v>
      </c>
      <c r="C8711">
        <v>384985885.34268498</v>
      </c>
      <c r="D8711">
        <v>5340358799.9998703</v>
      </c>
    </row>
    <row r="8712" spans="1:4">
      <c r="A8712">
        <v>172.85385500000001</v>
      </c>
      <c r="B8712">
        <v>-65586299.993799999</v>
      </c>
      <c r="C8712">
        <v>384985883.72198701</v>
      </c>
      <c r="D8712">
        <v>5340971999.9998703</v>
      </c>
    </row>
    <row r="8713" spans="1:4">
      <c r="A8713">
        <v>172.87370000000001</v>
      </c>
      <c r="B8713">
        <v>-65593829.993798003</v>
      </c>
      <c r="C8713">
        <v>384985882.10128897</v>
      </c>
      <c r="D8713">
        <v>5341585199.9998703</v>
      </c>
    </row>
    <row r="8714" spans="1:4">
      <c r="A8714">
        <v>172.89354599999999</v>
      </c>
      <c r="B8714">
        <v>-65601359.993795998</v>
      </c>
      <c r="C8714">
        <v>384985880.480591</v>
      </c>
      <c r="D8714">
        <v>5342198399.9998703</v>
      </c>
    </row>
    <row r="8715" spans="1:4">
      <c r="A8715">
        <v>172.91339099999999</v>
      </c>
      <c r="B8715">
        <v>-65608889.993794002</v>
      </c>
      <c r="C8715">
        <v>384985878.85989302</v>
      </c>
      <c r="D8715">
        <v>5342811599.9998703</v>
      </c>
    </row>
    <row r="8716" spans="1:4">
      <c r="A8716">
        <v>172.93323699999999</v>
      </c>
      <c r="B8716">
        <v>-65616419.993791997</v>
      </c>
      <c r="C8716">
        <v>384985877.23919499</v>
      </c>
      <c r="D8716">
        <v>5343424799.9998703</v>
      </c>
    </row>
    <row r="8717" spans="1:4">
      <c r="A8717">
        <v>172.95308199999999</v>
      </c>
      <c r="B8717">
        <v>-65623949.993790999</v>
      </c>
      <c r="C8717">
        <v>384985875.61849701</v>
      </c>
      <c r="D8717">
        <v>5344037999.9998703</v>
      </c>
    </row>
    <row r="8718" spans="1:4">
      <c r="A8718">
        <v>172.972928</v>
      </c>
      <c r="B8718">
        <v>-65631479.993789002</v>
      </c>
      <c r="C8718">
        <v>384985873.99779898</v>
      </c>
      <c r="D8718">
        <v>5344651199.9998703</v>
      </c>
    </row>
    <row r="8719" spans="1:4">
      <c r="A8719">
        <v>172.992773</v>
      </c>
      <c r="B8719">
        <v>-65639009.993786998</v>
      </c>
      <c r="C8719">
        <v>384985872.377101</v>
      </c>
      <c r="D8719">
        <v>5345264399.9998703</v>
      </c>
    </row>
    <row r="8720" spans="1:4">
      <c r="A8720">
        <v>173.012619</v>
      </c>
      <c r="B8720">
        <v>-65646539.993785001</v>
      </c>
      <c r="C8720">
        <v>384985870.75640303</v>
      </c>
      <c r="D8720">
        <v>5345877599.9998703</v>
      </c>
    </row>
    <row r="8721" spans="1:4">
      <c r="A8721">
        <v>173.032464</v>
      </c>
      <c r="B8721">
        <v>-65654069.993782997</v>
      </c>
      <c r="C8721">
        <v>384985869.13570499</v>
      </c>
      <c r="D8721">
        <v>5346490799.9998703</v>
      </c>
    </row>
    <row r="8722" spans="1:4">
      <c r="A8722">
        <v>173.05230900000001</v>
      </c>
      <c r="B8722">
        <v>-65661599.993781999</v>
      </c>
      <c r="C8722">
        <v>384985867.51500702</v>
      </c>
      <c r="D8722">
        <v>5347103999.9998703</v>
      </c>
    </row>
    <row r="8723" spans="1:4">
      <c r="A8723">
        <v>173.07215500000001</v>
      </c>
      <c r="B8723">
        <v>-65669129.993780002</v>
      </c>
      <c r="C8723">
        <v>384985865.89430898</v>
      </c>
      <c r="D8723">
        <v>5347717199.9998703</v>
      </c>
    </row>
    <row r="8724" spans="1:4">
      <c r="A8724">
        <v>173.09200000000001</v>
      </c>
      <c r="B8724">
        <v>-65676659.993777998</v>
      </c>
      <c r="C8724">
        <v>384985864.27361101</v>
      </c>
      <c r="D8724">
        <v>5348330399.9998703</v>
      </c>
    </row>
    <row r="8725" spans="1:4">
      <c r="A8725">
        <v>173.11184600000001</v>
      </c>
      <c r="B8725">
        <v>-65684189.993776001</v>
      </c>
      <c r="C8725">
        <v>384985862.65291297</v>
      </c>
      <c r="D8725">
        <v>5348943599.9998703</v>
      </c>
    </row>
    <row r="8726" spans="1:4">
      <c r="A8726">
        <v>173.13169099999999</v>
      </c>
      <c r="B8726">
        <v>-65691719.993775003</v>
      </c>
      <c r="C8726">
        <v>384985861.032215</v>
      </c>
      <c r="D8726">
        <v>5349556799.9998703</v>
      </c>
    </row>
    <row r="8727" spans="1:4">
      <c r="A8727">
        <v>173.15153699999999</v>
      </c>
      <c r="B8727">
        <v>-65699249.993772998</v>
      </c>
      <c r="C8727">
        <v>384985859.41151702</v>
      </c>
      <c r="D8727">
        <v>5350169999.9998703</v>
      </c>
    </row>
    <row r="8728" spans="1:4">
      <c r="A8728">
        <v>173.17138199999999</v>
      </c>
      <c r="B8728">
        <v>-65706779.993771002</v>
      </c>
      <c r="C8728">
        <v>384985857.79081899</v>
      </c>
      <c r="D8728">
        <v>5350783199.9998703</v>
      </c>
    </row>
    <row r="8729" spans="1:4">
      <c r="A8729">
        <v>173.191228</v>
      </c>
      <c r="B8729">
        <v>-65714309.993768997</v>
      </c>
      <c r="C8729">
        <v>384985856.17012101</v>
      </c>
      <c r="D8729">
        <v>5351396399.9998703</v>
      </c>
    </row>
    <row r="8730" spans="1:4">
      <c r="A8730">
        <v>173.211073</v>
      </c>
      <c r="B8730">
        <v>-65721839.993767001</v>
      </c>
      <c r="C8730">
        <v>384985854.54942298</v>
      </c>
      <c r="D8730">
        <v>5352009599.9998703</v>
      </c>
    </row>
    <row r="8731" spans="1:4">
      <c r="A8731">
        <v>173.230918</v>
      </c>
      <c r="B8731">
        <v>-65729369.993766002</v>
      </c>
      <c r="C8731">
        <v>384985852.928725</v>
      </c>
      <c r="D8731">
        <v>5352622799.9998703</v>
      </c>
    </row>
    <row r="8732" spans="1:4">
      <c r="A8732">
        <v>173.250764</v>
      </c>
      <c r="B8732">
        <v>-65736899.993763998</v>
      </c>
      <c r="C8732">
        <v>384985851.30802703</v>
      </c>
      <c r="D8732">
        <v>5353235999.9998703</v>
      </c>
    </row>
    <row r="8733" spans="1:4">
      <c r="A8733">
        <v>173.27060900000001</v>
      </c>
      <c r="B8733">
        <v>-65744429.993762001</v>
      </c>
      <c r="C8733">
        <v>384985849.68732899</v>
      </c>
      <c r="D8733">
        <v>5353849199.9998703</v>
      </c>
    </row>
    <row r="8734" spans="1:4">
      <c r="A8734">
        <v>173.29045500000001</v>
      </c>
      <c r="B8734">
        <v>-65751959.993759997</v>
      </c>
      <c r="C8734">
        <v>384985848.06663197</v>
      </c>
      <c r="D8734">
        <v>5354462399.9998703</v>
      </c>
    </row>
    <row r="8735" spans="1:4">
      <c r="A8735">
        <v>173.31030000000001</v>
      </c>
      <c r="B8735">
        <v>-65759489.993758</v>
      </c>
      <c r="C8735">
        <v>384985846.445934</v>
      </c>
      <c r="D8735">
        <v>5355075599.9998703</v>
      </c>
    </row>
    <row r="8736" spans="1:4">
      <c r="A8736">
        <v>173.33014600000001</v>
      </c>
      <c r="B8736">
        <v>-65767019.993757002</v>
      </c>
      <c r="C8736">
        <v>384985844.82523602</v>
      </c>
      <c r="D8736">
        <v>5355688799.9998703</v>
      </c>
    </row>
    <row r="8737" spans="1:4">
      <c r="A8737">
        <v>173.34999099999999</v>
      </c>
      <c r="B8737">
        <v>-65774549.993754998</v>
      </c>
      <c r="C8737">
        <v>384985843.20453799</v>
      </c>
      <c r="D8737">
        <v>5356301999.9998703</v>
      </c>
    </row>
    <row r="8738" spans="1:4">
      <c r="A8738">
        <v>173.36983699999999</v>
      </c>
      <c r="B8738">
        <v>-65782079.993753001</v>
      </c>
      <c r="C8738">
        <v>384985841.58384001</v>
      </c>
      <c r="D8738">
        <v>5356915199.9998703</v>
      </c>
    </row>
    <row r="8739" spans="1:4">
      <c r="A8739">
        <v>173.38968199999999</v>
      </c>
      <c r="B8739">
        <v>-65789609.993750997</v>
      </c>
      <c r="C8739">
        <v>384985839.96314198</v>
      </c>
      <c r="D8739">
        <v>5357528399.9998703</v>
      </c>
    </row>
    <row r="8740" spans="1:4">
      <c r="A8740">
        <v>173.40952799999999</v>
      </c>
      <c r="B8740">
        <v>-65797139.993749999</v>
      </c>
      <c r="C8740">
        <v>384985838.342444</v>
      </c>
      <c r="D8740">
        <v>5358141599.9998703</v>
      </c>
    </row>
    <row r="8741" spans="1:4">
      <c r="A8741">
        <v>173.429373</v>
      </c>
      <c r="B8741">
        <v>-65804669.993748002</v>
      </c>
      <c r="C8741">
        <v>384985836.72174603</v>
      </c>
      <c r="D8741">
        <v>5358754799.9998703</v>
      </c>
    </row>
    <row r="8742" spans="1:4">
      <c r="A8742">
        <v>173.449218</v>
      </c>
      <c r="B8742">
        <v>-65812199.993745998</v>
      </c>
      <c r="C8742">
        <v>384985835.10104799</v>
      </c>
      <c r="D8742">
        <v>5359367999.9998703</v>
      </c>
    </row>
    <row r="8743" spans="1:4">
      <c r="A8743">
        <v>173.469064</v>
      </c>
      <c r="B8743">
        <v>-65819729.993744001</v>
      </c>
      <c r="C8743">
        <v>384985833.48035002</v>
      </c>
      <c r="D8743">
        <v>5359981199.9998703</v>
      </c>
    </row>
    <row r="8744" spans="1:4">
      <c r="A8744">
        <v>173.48890900000001</v>
      </c>
      <c r="B8744">
        <v>-65827259.993741997</v>
      </c>
      <c r="C8744">
        <v>384985831.85965198</v>
      </c>
      <c r="D8744">
        <v>5360594399.9998703</v>
      </c>
    </row>
    <row r="8745" spans="1:4">
      <c r="A8745">
        <v>173.50875500000001</v>
      </c>
      <c r="B8745">
        <v>-65834789.993740998</v>
      </c>
      <c r="C8745">
        <v>384985830.23895401</v>
      </c>
      <c r="D8745">
        <v>5361207599.9998703</v>
      </c>
    </row>
    <row r="8746" spans="1:4">
      <c r="A8746">
        <v>173.52860000000001</v>
      </c>
      <c r="B8746">
        <v>-65842319.993739001</v>
      </c>
      <c r="C8746">
        <v>384985828.61825597</v>
      </c>
      <c r="D8746">
        <v>5361820799.9998703</v>
      </c>
    </row>
    <row r="8747" spans="1:4">
      <c r="A8747">
        <v>173.54844600000001</v>
      </c>
      <c r="B8747">
        <v>-65849849.993736997</v>
      </c>
      <c r="C8747">
        <v>384985826.997558</v>
      </c>
      <c r="D8747">
        <v>5362433999.9998703</v>
      </c>
    </row>
    <row r="8748" spans="1:4">
      <c r="A8748">
        <v>173.56829099999999</v>
      </c>
      <c r="B8748">
        <v>-65857379.993735</v>
      </c>
      <c r="C8748">
        <v>384985825.37686002</v>
      </c>
      <c r="D8748">
        <v>5363047199.9998703</v>
      </c>
    </row>
    <row r="8749" spans="1:4">
      <c r="A8749">
        <v>173.58813699999999</v>
      </c>
      <c r="B8749">
        <v>-65864909.993732996</v>
      </c>
      <c r="C8749">
        <v>384985823.75616199</v>
      </c>
      <c r="D8749">
        <v>5363660399.9998703</v>
      </c>
    </row>
    <row r="8750" spans="1:4">
      <c r="A8750">
        <v>173.60798199999999</v>
      </c>
      <c r="B8750">
        <v>-65872439.993731998</v>
      </c>
      <c r="C8750">
        <v>384985822.13546401</v>
      </c>
      <c r="D8750">
        <v>5364273599.9998703</v>
      </c>
    </row>
    <row r="8751" spans="1:4">
      <c r="A8751">
        <v>173.627827</v>
      </c>
      <c r="B8751">
        <v>-65879969.993730001</v>
      </c>
      <c r="C8751">
        <v>384985820.51476598</v>
      </c>
      <c r="D8751">
        <v>5364886799.9998703</v>
      </c>
    </row>
    <row r="8752" spans="1:4">
      <c r="A8752">
        <v>173.647673</v>
      </c>
      <c r="B8752">
        <v>-65887499.993727997</v>
      </c>
      <c r="C8752">
        <v>384985818.894068</v>
      </c>
      <c r="D8752">
        <v>5365499999.9998703</v>
      </c>
    </row>
    <row r="8753" spans="1:4">
      <c r="A8753">
        <v>173.667518</v>
      </c>
      <c r="B8753">
        <v>-65895029.993726</v>
      </c>
      <c r="C8753">
        <v>384985817.27337003</v>
      </c>
      <c r="D8753">
        <v>5366113199.9998703</v>
      </c>
    </row>
    <row r="8754" spans="1:4">
      <c r="A8754">
        <v>173.687364</v>
      </c>
      <c r="B8754">
        <v>-65902559.993724003</v>
      </c>
      <c r="C8754">
        <v>384985815.65267199</v>
      </c>
      <c r="D8754">
        <v>5366726399.9998703</v>
      </c>
    </row>
    <row r="8755" spans="1:4">
      <c r="A8755">
        <v>173.70720900000001</v>
      </c>
      <c r="B8755">
        <v>-65910089.993722998</v>
      </c>
      <c r="C8755">
        <v>384985814.03197402</v>
      </c>
      <c r="D8755">
        <v>5367339599.9998703</v>
      </c>
    </row>
    <row r="8756" spans="1:4">
      <c r="A8756">
        <v>173.72705500000001</v>
      </c>
      <c r="B8756">
        <v>-65917619.993721001</v>
      </c>
      <c r="C8756">
        <v>384985812.41127598</v>
      </c>
      <c r="D8756">
        <v>5367952799.9998703</v>
      </c>
    </row>
    <row r="8757" spans="1:4">
      <c r="A8757">
        <v>173.74690000000001</v>
      </c>
      <c r="B8757">
        <v>-65925149.993718997</v>
      </c>
      <c r="C8757">
        <v>384985810.79057801</v>
      </c>
      <c r="D8757">
        <v>5368565999.9998703</v>
      </c>
    </row>
    <row r="8758" spans="1:4">
      <c r="A8758">
        <v>173.76674600000001</v>
      </c>
      <c r="B8758">
        <v>-65932679.993717</v>
      </c>
      <c r="C8758">
        <v>384985809.16987997</v>
      </c>
      <c r="D8758">
        <v>5369179199.9998703</v>
      </c>
    </row>
    <row r="8759" spans="1:4">
      <c r="A8759">
        <v>173.78659099999999</v>
      </c>
      <c r="B8759">
        <v>-65940209.993716002</v>
      </c>
      <c r="C8759">
        <v>384985807.549182</v>
      </c>
      <c r="D8759">
        <v>5369792399.9998703</v>
      </c>
    </row>
    <row r="8760" spans="1:4">
      <c r="A8760">
        <v>173.80643699999999</v>
      </c>
      <c r="B8760">
        <v>-65947739.993713997</v>
      </c>
      <c r="C8760">
        <v>384985805.92848402</v>
      </c>
      <c r="D8760">
        <v>5370405599.9998703</v>
      </c>
    </row>
    <row r="8761" spans="1:4">
      <c r="A8761">
        <v>173.82628199999999</v>
      </c>
      <c r="B8761">
        <v>-65955269.993712001</v>
      </c>
      <c r="C8761">
        <v>384985804.30778599</v>
      </c>
      <c r="D8761">
        <v>5371018799.9998703</v>
      </c>
    </row>
    <row r="8762" spans="1:4">
      <c r="A8762">
        <v>173.846127</v>
      </c>
      <c r="B8762">
        <v>-65962799.993709996</v>
      </c>
      <c r="C8762">
        <v>384985802.68708801</v>
      </c>
      <c r="D8762">
        <v>5371631999.9998703</v>
      </c>
    </row>
    <row r="8763" spans="1:4">
      <c r="A8763">
        <v>173.865973</v>
      </c>
      <c r="B8763">
        <v>-65970329.993708</v>
      </c>
      <c r="C8763">
        <v>384985801.06638998</v>
      </c>
      <c r="D8763">
        <v>5372245199.9998703</v>
      </c>
    </row>
    <row r="8764" spans="1:4">
      <c r="A8764">
        <v>173.885818</v>
      </c>
      <c r="B8764">
        <v>-65977859.993707001</v>
      </c>
      <c r="C8764">
        <v>384985799.445692</v>
      </c>
      <c r="D8764">
        <v>5372858399.9998703</v>
      </c>
    </row>
    <row r="8765" spans="1:4">
      <c r="A8765">
        <v>173.905664</v>
      </c>
      <c r="B8765">
        <v>-65985389.993704997</v>
      </c>
      <c r="C8765">
        <v>384985797.82499403</v>
      </c>
      <c r="D8765">
        <v>5373471599.9998703</v>
      </c>
    </row>
    <row r="8766" spans="1:4">
      <c r="A8766">
        <v>173.92550900000001</v>
      </c>
      <c r="B8766">
        <v>-65992919.993703</v>
      </c>
      <c r="C8766">
        <v>384985796.20429599</v>
      </c>
      <c r="D8766">
        <v>5374084799.9998703</v>
      </c>
    </row>
    <row r="8767" spans="1:4">
      <c r="A8767">
        <v>173.94535500000001</v>
      </c>
      <c r="B8767">
        <v>-66000449.993701003</v>
      </c>
      <c r="C8767">
        <v>384985794.58359802</v>
      </c>
      <c r="D8767">
        <v>5374697999.9998703</v>
      </c>
    </row>
    <row r="8768" spans="1:4">
      <c r="A8768">
        <v>173.96520000000001</v>
      </c>
      <c r="B8768">
        <v>-66007979.993698999</v>
      </c>
      <c r="C8768">
        <v>384985792.96289998</v>
      </c>
      <c r="D8768">
        <v>5375311199.9998703</v>
      </c>
    </row>
    <row r="8769" spans="1:4">
      <c r="A8769">
        <v>173.98504600000001</v>
      </c>
      <c r="B8769">
        <v>-66015509.993698001</v>
      </c>
      <c r="C8769">
        <v>384985791.34220201</v>
      </c>
      <c r="D8769">
        <v>5375924399.9998703</v>
      </c>
    </row>
    <row r="8770" spans="1:4">
      <c r="A8770">
        <v>174.00489099999999</v>
      </c>
      <c r="B8770">
        <v>-66023039.993695997</v>
      </c>
      <c r="C8770">
        <v>384985789.72150397</v>
      </c>
      <c r="D8770">
        <v>5376537599.9998703</v>
      </c>
    </row>
    <row r="8771" spans="1:4">
      <c r="A8771">
        <v>174.02473599999999</v>
      </c>
      <c r="B8771">
        <v>-66030569.993694</v>
      </c>
      <c r="C8771">
        <v>384985788.100806</v>
      </c>
      <c r="D8771">
        <v>5377150799.9998703</v>
      </c>
    </row>
    <row r="8772" spans="1:4">
      <c r="A8772">
        <v>174.04458199999999</v>
      </c>
      <c r="B8772">
        <v>-66038099.993692003</v>
      </c>
      <c r="C8772">
        <v>384985786.48010802</v>
      </c>
      <c r="D8772">
        <v>5377763999.9998703</v>
      </c>
    </row>
    <row r="8773" spans="1:4">
      <c r="A8773">
        <v>174.06442699999999</v>
      </c>
      <c r="B8773">
        <v>-66045629.993689999</v>
      </c>
      <c r="C8773">
        <v>384985784.85940999</v>
      </c>
      <c r="D8773">
        <v>5378377199.9998703</v>
      </c>
    </row>
    <row r="8774" spans="1:4">
      <c r="A8774">
        <v>174.084273</v>
      </c>
      <c r="B8774">
        <v>-66053159.993689001</v>
      </c>
      <c r="C8774">
        <v>384985783.23871201</v>
      </c>
      <c r="D8774">
        <v>5378990399.9998703</v>
      </c>
    </row>
    <row r="8775" spans="1:4">
      <c r="A8775">
        <v>174.104118</v>
      </c>
      <c r="B8775">
        <v>-66060689.993686996</v>
      </c>
      <c r="C8775">
        <v>384985781.61801499</v>
      </c>
      <c r="D8775">
        <v>5379603599.9998703</v>
      </c>
    </row>
    <row r="8776" spans="1:4">
      <c r="A8776">
        <v>174.123964</v>
      </c>
      <c r="B8776">
        <v>-66068219.993685</v>
      </c>
      <c r="C8776">
        <v>384985779.99731702</v>
      </c>
      <c r="D8776">
        <v>5380216799.9998703</v>
      </c>
    </row>
    <row r="8777" spans="1:4">
      <c r="A8777">
        <v>174.143809</v>
      </c>
      <c r="B8777">
        <v>-66075749.993683003</v>
      </c>
      <c r="C8777">
        <v>384985778.37661898</v>
      </c>
      <c r="D8777">
        <v>5380829999.9998703</v>
      </c>
    </row>
    <row r="8778" spans="1:4">
      <c r="A8778">
        <v>174.16365500000001</v>
      </c>
      <c r="B8778">
        <v>-66083279.993681997</v>
      </c>
      <c r="C8778">
        <v>384985776.75592101</v>
      </c>
      <c r="D8778">
        <v>5381443199.9998703</v>
      </c>
    </row>
    <row r="8779" spans="1:4">
      <c r="A8779">
        <v>174.18350000000001</v>
      </c>
      <c r="B8779">
        <v>-66090809.99368</v>
      </c>
      <c r="C8779">
        <v>384985775.13522297</v>
      </c>
      <c r="D8779">
        <v>5382056399.9998703</v>
      </c>
    </row>
    <row r="8780" spans="1:4">
      <c r="A8780">
        <v>174.20334600000001</v>
      </c>
      <c r="B8780">
        <v>-66098339.993678004</v>
      </c>
      <c r="C8780">
        <v>384985773.514525</v>
      </c>
      <c r="D8780">
        <v>5382669599.9998703</v>
      </c>
    </row>
    <row r="8781" spans="1:4">
      <c r="A8781">
        <v>174.22319100000001</v>
      </c>
      <c r="B8781">
        <v>-66105869.993675999</v>
      </c>
      <c r="C8781">
        <v>384985771.89382702</v>
      </c>
      <c r="D8781">
        <v>5383282799.9998703</v>
      </c>
    </row>
    <row r="8782" spans="1:4">
      <c r="A8782">
        <v>174.24303599999999</v>
      </c>
      <c r="B8782">
        <v>-66113399.993674003</v>
      </c>
      <c r="C8782">
        <v>384985770.27312899</v>
      </c>
      <c r="D8782">
        <v>5383895999.9998703</v>
      </c>
    </row>
    <row r="8783" spans="1:4">
      <c r="A8783">
        <v>174.26288199999999</v>
      </c>
      <c r="B8783">
        <v>-66120929.993672997</v>
      </c>
      <c r="C8783">
        <v>384985768.65243101</v>
      </c>
      <c r="D8783">
        <v>5384509199.9998703</v>
      </c>
    </row>
    <row r="8784" spans="1:4">
      <c r="A8784">
        <v>174.28272699999999</v>
      </c>
      <c r="B8784">
        <v>-66128459.993671</v>
      </c>
      <c r="C8784">
        <v>384985767.03173298</v>
      </c>
      <c r="D8784">
        <v>5385122399.9998703</v>
      </c>
    </row>
    <row r="8785" spans="1:4">
      <c r="A8785">
        <v>174.302573</v>
      </c>
      <c r="B8785">
        <v>-66135989.993669003</v>
      </c>
      <c r="C8785">
        <v>384985765.411035</v>
      </c>
      <c r="D8785">
        <v>5385735599.9998703</v>
      </c>
    </row>
    <row r="8786" spans="1:4">
      <c r="A8786">
        <v>174.322418</v>
      </c>
      <c r="B8786">
        <v>-66143519.993666999</v>
      </c>
      <c r="C8786">
        <v>384985763.79033703</v>
      </c>
      <c r="D8786">
        <v>5386348799.9998703</v>
      </c>
    </row>
    <row r="8787" spans="1:4">
      <c r="A8787">
        <v>174.342264</v>
      </c>
      <c r="B8787">
        <v>-66151049.993665002</v>
      </c>
      <c r="C8787">
        <v>384985762.16963899</v>
      </c>
      <c r="D8787">
        <v>5386961999.9998703</v>
      </c>
    </row>
    <row r="8788" spans="1:4">
      <c r="A8788">
        <v>174.362109</v>
      </c>
      <c r="B8788">
        <v>-66158579.993663996</v>
      </c>
      <c r="C8788">
        <v>384985760.54894102</v>
      </c>
      <c r="D8788">
        <v>5387575199.9998703</v>
      </c>
    </row>
    <row r="8789" spans="1:4">
      <c r="A8789">
        <v>174.381955</v>
      </c>
      <c r="B8789">
        <v>-66166109.993662</v>
      </c>
      <c r="C8789">
        <v>384985758.92824298</v>
      </c>
      <c r="D8789">
        <v>5388188399.9998703</v>
      </c>
    </row>
    <row r="8790" spans="1:4">
      <c r="A8790">
        <v>174.40180000000001</v>
      </c>
      <c r="B8790">
        <v>-66173639.993660003</v>
      </c>
      <c r="C8790">
        <v>384985757.30754501</v>
      </c>
      <c r="D8790">
        <v>5388801599.9998703</v>
      </c>
    </row>
    <row r="8791" spans="1:4">
      <c r="A8791">
        <v>174.42164500000001</v>
      </c>
      <c r="B8791">
        <v>-66181169.993657999</v>
      </c>
      <c r="C8791">
        <v>384985755.68684697</v>
      </c>
      <c r="D8791">
        <v>5389414799.9998703</v>
      </c>
    </row>
    <row r="8792" spans="1:4">
      <c r="A8792">
        <v>174.44149100000001</v>
      </c>
      <c r="B8792">
        <v>-66188699.993657</v>
      </c>
      <c r="C8792">
        <v>384985754.066149</v>
      </c>
      <c r="D8792">
        <v>5390027999.9998703</v>
      </c>
    </row>
    <row r="8793" spans="1:4">
      <c r="A8793">
        <v>174.46133599999999</v>
      </c>
      <c r="B8793">
        <v>-66196229.993655004</v>
      </c>
      <c r="C8793">
        <v>384985752.44545102</v>
      </c>
      <c r="D8793">
        <v>5390641199.9998703</v>
      </c>
    </row>
    <row r="8794" spans="1:4">
      <c r="A8794">
        <v>174.48118199999999</v>
      </c>
      <c r="B8794">
        <v>-66203759.993652999</v>
      </c>
      <c r="C8794">
        <v>384985750.82475299</v>
      </c>
      <c r="D8794">
        <v>5391254399.9998703</v>
      </c>
    </row>
    <row r="8795" spans="1:4">
      <c r="A8795">
        <v>174.50102699999999</v>
      </c>
      <c r="B8795">
        <v>-66211289.993651003</v>
      </c>
      <c r="C8795">
        <v>384985749.20405501</v>
      </c>
      <c r="D8795">
        <v>5391867599.9998703</v>
      </c>
    </row>
    <row r="8796" spans="1:4">
      <c r="A8796">
        <v>174.52087299999999</v>
      </c>
      <c r="B8796">
        <v>-66218819.993648998</v>
      </c>
      <c r="C8796">
        <v>384985747.58335698</v>
      </c>
      <c r="D8796">
        <v>5392480799.9998703</v>
      </c>
    </row>
    <row r="8797" spans="1:4">
      <c r="A8797">
        <v>174.540718</v>
      </c>
      <c r="B8797">
        <v>-66226349.993648</v>
      </c>
      <c r="C8797">
        <v>384985745.962659</v>
      </c>
      <c r="D8797">
        <v>5393093999.9998703</v>
      </c>
    </row>
    <row r="8798" spans="1:4">
      <c r="A8798">
        <v>174.560564</v>
      </c>
      <c r="B8798">
        <v>-66233879.993646003</v>
      </c>
      <c r="C8798">
        <v>384985744.34196103</v>
      </c>
      <c r="D8798">
        <v>5393707199.9998703</v>
      </c>
    </row>
    <row r="8799" spans="1:4">
      <c r="A8799">
        <v>174.580409</v>
      </c>
      <c r="B8799">
        <v>-66241409.993643999</v>
      </c>
      <c r="C8799">
        <v>384985742.72126299</v>
      </c>
      <c r="D8799">
        <v>5394320399.9998703</v>
      </c>
    </row>
    <row r="8800" spans="1:4">
      <c r="A8800">
        <v>174.600255</v>
      </c>
      <c r="B8800">
        <v>-66248939.993642002</v>
      </c>
      <c r="C8800">
        <v>384985741.10056502</v>
      </c>
      <c r="D8800">
        <v>5394933599.9998703</v>
      </c>
    </row>
    <row r="8801" spans="1:4">
      <c r="A8801">
        <v>174.62010000000001</v>
      </c>
      <c r="B8801">
        <v>-66256469.993639998</v>
      </c>
      <c r="C8801">
        <v>384985739.47986698</v>
      </c>
      <c r="D8801">
        <v>5395546799.9998703</v>
      </c>
    </row>
    <row r="8802" spans="1:4">
      <c r="A8802">
        <v>174.63994500000001</v>
      </c>
      <c r="B8802">
        <v>-66263999.993639</v>
      </c>
      <c r="C8802">
        <v>384985737.85916901</v>
      </c>
      <c r="D8802">
        <v>5396159999.9998703</v>
      </c>
    </row>
    <row r="8803" spans="1:4">
      <c r="A8803">
        <v>174.65979100000001</v>
      </c>
      <c r="B8803">
        <v>-66271529.993637003</v>
      </c>
      <c r="C8803">
        <v>384985736.23847097</v>
      </c>
      <c r="D8803">
        <v>5396773199.9998703</v>
      </c>
    </row>
    <row r="8804" spans="1:4">
      <c r="A8804">
        <v>174.67963599999999</v>
      </c>
      <c r="B8804">
        <v>-66279059.993634999</v>
      </c>
      <c r="C8804">
        <v>384985734.617773</v>
      </c>
      <c r="D8804">
        <v>5397386399.9998703</v>
      </c>
    </row>
    <row r="8805" spans="1:4">
      <c r="A8805">
        <v>174.69948199999999</v>
      </c>
      <c r="B8805">
        <v>-66286589.993633002</v>
      </c>
      <c r="C8805">
        <v>384985732.99707502</v>
      </c>
      <c r="D8805">
        <v>5397999599.9998703</v>
      </c>
    </row>
    <row r="8806" spans="1:4">
      <c r="A8806">
        <v>174.71932699999999</v>
      </c>
      <c r="B8806">
        <v>-66294119.993630998</v>
      </c>
      <c r="C8806">
        <v>384985731.37637699</v>
      </c>
      <c r="D8806">
        <v>5398612799.9998703</v>
      </c>
    </row>
    <row r="8807" spans="1:4">
      <c r="A8807">
        <v>174.73917299999999</v>
      </c>
      <c r="B8807">
        <v>-66301649.993629999</v>
      </c>
      <c r="C8807">
        <v>384985729.75567901</v>
      </c>
      <c r="D8807">
        <v>5399225999.9998703</v>
      </c>
    </row>
    <row r="8808" spans="1:4">
      <c r="A8808">
        <v>174.759018</v>
      </c>
      <c r="B8808">
        <v>-66309179.993628003</v>
      </c>
      <c r="C8808">
        <v>384985728.13498098</v>
      </c>
      <c r="D8808">
        <v>5399839199.9998703</v>
      </c>
    </row>
    <row r="8809" spans="1:4">
      <c r="A8809">
        <v>174.778864</v>
      </c>
      <c r="B8809">
        <v>-66316709.993625998</v>
      </c>
      <c r="C8809">
        <v>384985726.514283</v>
      </c>
      <c r="D8809">
        <v>5400452399.9998703</v>
      </c>
    </row>
    <row r="8810" spans="1:4">
      <c r="A8810">
        <v>174.798709</v>
      </c>
      <c r="B8810">
        <v>-66324239.993624002</v>
      </c>
      <c r="C8810">
        <v>384985724.89358503</v>
      </c>
      <c r="D8810">
        <v>5401065599.9998703</v>
      </c>
    </row>
    <row r="8811" spans="1:4">
      <c r="A8811">
        <v>174.818555</v>
      </c>
      <c r="B8811">
        <v>-66331769.993623003</v>
      </c>
      <c r="C8811">
        <v>384985723.27288699</v>
      </c>
      <c r="D8811">
        <v>5401678799.9998703</v>
      </c>
    </row>
    <row r="8812" spans="1:4">
      <c r="A8812">
        <v>174.83840000000001</v>
      </c>
      <c r="B8812">
        <v>-66339299.993620999</v>
      </c>
      <c r="C8812">
        <v>384985721.65218902</v>
      </c>
      <c r="D8812">
        <v>5402291999.9998703</v>
      </c>
    </row>
    <row r="8813" spans="1:4">
      <c r="A8813">
        <v>174.85824500000001</v>
      </c>
      <c r="B8813">
        <v>-66346829.993619002</v>
      </c>
      <c r="C8813">
        <v>384985720.03149098</v>
      </c>
      <c r="D8813">
        <v>5402905199.9998703</v>
      </c>
    </row>
    <row r="8814" spans="1:4">
      <c r="A8814">
        <v>174.87809100000001</v>
      </c>
      <c r="B8814">
        <v>-66354359.993616998</v>
      </c>
      <c r="C8814">
        <v>384985718.41079301</v>
      </c>
      <c r="D8814">
        <v>5403518399.9998703</v>
      </c>
    </row>
    <row r="8815" spans="1:4">
      <c r="A8815">
        <v>174.89793599999999</v>
      </c>
      <c r="B8815">
        <v>-66361889.993615001</v>
      </c>
      <c r="C8815">
        <v>384985716.79009598</v>
      </c>
      <c r="D8815">
        <v>5404131599.9998703</v>
      </c>
    </row>
    <row r="8816" spans="1:4">
      <c r="A8816">
        <v>174.91778199999999</v>
      </c>
      <c r="B8816">
        <v>-66369419.993614003</v>
      </c>
      <c r="C8816">
        <v>384985715.16939801</v>
      </c>
      <c r="D8816">
        <v>5404744799.9998703</v>
      </c>
    </row>
    <row r="8817" spans="1:4">
      <c r="A8817">
        <v>174.93762699999999</v>
      </c>
      <c r="B8817">
        <v>-66376949.993611999</v>
      </c>
      <c r="C8817">
        <v>384985713.54869998</v>
      </c>
      <c r="D8817">
        <v>5405357999.9998703</v>
      </c>
    </row>
    <row r="8818" spans="1:4">
      <c r="A8818">
        <v>174.95747299999999</v>
      </c>
      <c r="B8818">
        <v>-66384479.993610002</v>
      </c>
      <c r="C8818">
        <v>384985711.928002</v>
      </c>
      <c r="D8818">
        <v>5405971199.9998703</v>
      </c>
    </row>
    <row r="8819" spans="1:4">
      <c r="A8819">
        <v>174.977318</v>
      </c>
      <c r="B8819">
        <v>-66392009.993607998</v>
      </c>
      <c r="C8819">
        <v>384985710.30730402</v>
      </c>
      <c r="D8819">
        <v>5406584399.9998703</v>
      </c>
    </row>
    <row r="8820" spans="1:4">
      <c r="A8820">
        <v>174.997164</v>
      </c>
      <c r="B8820">
        <v>-66399539.993606001</v>
      </c>
      <c r="C8820">
        <v>384985708.68660599</v>
      </c>
      <c r="D8820">
        <v>5407197599.9998703</v>
      </c>
    </row>
    <row r="8821" spans="1:4">
      <c r="A8821">
        <v>175.017009</v>
      </c>
      <c r="B8821">
        <v>-66407069.993605003</v>
      </c>
      <c r="C8821">
        <v>384985707.06590801</v>
      </c>
      <c r="D8821">
        <v>5407810799.9998703</v>
      </c>
    </row>
    <row r="8822" spans="1:4">
      <c r="A8822">
        <v>175.03685400000001</v>
      </c>
      <c r="B8822">
        <v>-66414599.993602999</v>
      </c>
      <c r="C8822">
        <v>384985705.44520998</v>
      </c>
      <c r="D8822">
        <v>5408423999.9998703</v>
      </c>
    </row>
    <row r="8823" spans="1:4">
      <c r="A8823">
        <v>175.05670000000001</v>
      </c>
      <c r="B8823">
        <v>-66422129.993601002</v>
      </c>
      <c r="C8823">
        <v>384985703.824512</v>
      </c>
      <c r="D8823">
        <v>5409037199.9998703</v>
      </c>
    </row>
    <row r="8824" spans="1:4">
      <c r="A8824">
        <v>175.07654500000001</v>
      </c>
      <c r="B8824">
        <v>-66429659.993598998</v>
      </c>
      <c r="C8824">
        <v>384985702.20381403</v>
      </c>
      <c r="D8824">
        <v>5409650399.9998703</v>
      </c>
    </row>
    <row r="8825" spans="1:4">
      <c r="A8825">
        <v>175.09639100000001</v>
      </c>
      <c r="B8825">
        <v>-66437189.993597999</v>
      </c>
      <c r="C8825">
        <v>384985700.58311599</v>
      </c>
      <c r="D8825">
        <v>5410263599.9998703</v>
      </c>
    </row>
    <row r="8826" spans="1:4">
      <c r="A8826">
        <v>175.11623599999999</v>
      </c>
      <c r="B8826">
        <v>-66444719.993596002</v>
      </c>
      <c r="C8826">
        <v>384985698.96241802</v>
      </c>
      <c r="D8826">
        <v>5410876799.9998703</v>
      </c>
    </row>
    <row r="8827" spans="1:4">
      <c r="A8827">
        <v>175.13608199999999</v>
      </c>
      <c r="B8827">
        <v>-66452249.993593998</v>
      </c>
      <c r="C8827">
        <v>384985697.34171999</v>
      </c>
      <c r="D8827">
        <v>5411489999.9998703</v>
      </c>
    </row>
    <row r="8828" spans="1:4">
      <c r="A8828">
        <v>175.15592699999999</v>
      </c>
      <c r="B8828">
        <v>-66459779.993592001</v>
      </c>
      <c r="C8828">
        <v>384985695.72102201</v>
      </c>
      <c r="D8828">
        <v>5412103199.9998703</v>
      </c>
    </row>
    <row r="8829" spans="1:4">
      <c r="A8829">
        <v>175.17577299999999</v>
      </c>
      <c r="B8829">
        <v>-66467309.993589997</v>
      </c>
      <c r="C8829">
        <v>384985694.10032398</v>
      </c>
      <c r="D8829">
        <v>5412716399.9998703</v>
      </c>
    </row>
    <row r="8830" spans="1:4">
      <c r="A8830">
        <v>175.195618</v>
      </c>
      <c r="B8830">
        <v>-66474839.993588999</v>
      </c>
      <c r="C8830">
        <v>384985692.479626</v>
      </c>
      <c r="D8830">
        <v>5413329599.9998703</v>
      </c>
    </row>
    <row r="8831" spans="1:4">
      <c r="A8831">
        <v>175.215464</v>
      </c>
      <c r="B8831">
        <v>-66482369.993587002</v>
      </c>
      <c r="C8831">
        <v>384985690.85892802</v>
      </c>
      <c r="D8831">
        <v>5413942799.9998703</v>
      </c>
    </row>
    <row r="8832" spans="1:4">
      <c r="A8832">
        <v>175.235309</v>
      </c>
      <c r="B8832">
        <v>-66489899.993584998</v>
      </c>
      <c r="C8832">
        <v>384985689.23822999</v>
      </c>
      <c r="D8832">
        <v>5414555999.9998703</v>
      </c>
    </row>
    <row r="8833" spans="1:4">
      <c r="A8833">
        <v>175.255154</v>
      </c>
      <c r="B8833">
        <v>-66497429.993583001</v>
      </c>
      <c r="C8833">
        <v>384985687.61753201</v>
      </c>
      <c r="D8833">
        <v>5415169199.9998703</v>
      </c>
    </row>
    <row r="8834" spans="1:4">
      <c r="A8834">
        <v>175.27500000000001</v>
      </c>
      <c r="B8834">
        <v>-66504959.993580997</v>
      </c>
      <c r="C8834">
        <v>384985685.99683398</v>
      </c>
      <c r="D8834">
        <v>5415782399.9998703</v>
      </c>
    </row>
    <row r="8835" spans="1:4">
      <c r="A8835">
        <v>175.29484500000001</v>
      </c>
      <c r="B8835">
        <v>-66512489.993579999</v>
      </c>
      <c r="C8835">
        <v>384985684.376136</v>
      </c>
      <c r="D8835">
        <v>5416395599.9998703</v>
      </c>
    </row>
    <row r="8836" spans="1:4">
      <c r="A8836">
        <v>175.31469100000001</v>
      </c>
      <c r="B8836">
        <v>-66520019.993578002</v>
      </c>
      <c r="C8836">
        <v>384985682.75543803</v>
      </c>
      <c r="D8836">
        <v>5417008799.9998703</v>
      </c>
    </row>
    <row r="8837" spans="1:4">
      <c r="A8837">
        <v>175.33453600000001</v>
      </c>
      <c r="B8837">
        <v>-66527549.993575998</v>
      </c>
      <c r="C8837">
        <v>384985681.13474</v>
      </c>
      <c r="D8837">
        <v>5417621999.9998703</v>
      </c>
    </row>
    <row r="8838" spans="1:4">
      <c r="A8838">
        <v>175.35438199999999</v>
      </c>
      <c r="B8838">
        <v>-66535079.993574001</v>
      </c>
      <c r="C8838">
        <v>384985679.51404202</v>
      </c>
      <c r="D8838">
        <v>5418235199.9998703</v>
      </c>
    </row>
    <row r="8839" spans="1:4">
      <c r="A8839">
        <v>175.37422699999999</v>
      </c>
      <c r="B8839">
        <v>-66542609.993571997</v>
      </c>
      <c r="C8839">
        <v>384985677.89334399</v>
      </c>
      <c r="D8839">
        <v>5418848399.9998703</v>
      </c>
    </row>
    <row r="8840" spans="1:4">
      <c r="A8840">
        <v>175.39407299999999</v>
      </c>
      <c r="B8840">
        <v>-66550139.993570998</v>
      </c>
      <c r="C8840">
        <v>384985676.27264601</v>
      </c>
      <c r="D8840">
        <v>5419461599.9998703</v>
      </c>
    </row>
    <row r="8841" spans="1:4">
      <c r="A8841">
        <v>175.413918</v>
      </c>
      <c r="B8841">
        <v>-66557669.993569002</v>
      </c>
      <c r="C8841">
        <v>384985674.65194798</v>
      </c>
      <c r="D8841">
        <v>5420074799.9998703</v>
      </c>
    </row>
    <row r="8842" spans="1:4">
      <c r="A8842">
        <v>175.433763</v>
      </c>
      <c r="B8842">
        <v>-66565199.993566997</v>
      </c>
      <c r="C8842">
        <v>384985673.03125</v>
      </c>
      <c r="D8842">
        <v>5420687999.9998703</v>
      </c>
    </row>
    <row r="8843" spans="1:4">
      <c r="A8843">
        <v>175.453609</v>
      </c>
      <c r="B8843">
        <v>-66572729.993565001</v>
      </c>
      <c r="C8843">
        <v>384985671.41055202</v>
      </c>
      <c r="D8843">
        <v>5421301199.9998703</v>
      </c>
    </row>
    <row r="8844" spans="1:4">
      <c r="A8844">
        <v>175.473454</v>
      </c>
      <c r="B8844">
        <v>-66580259.993564002</v>
      </c>
      <c r="C8844">
        <v>384985669.78985399</v>
      </c>
      <c r="D8844">
        <v>5421914399.9998703</v>
      </c>
    </row>
    <row r="8845" spans="1:4">
      <c r="A8845">
        <v>175.4933</v>
      </c>
      <c r="B8845">
        <v>-66587789.993561998</v>
      </c>
      <c r="C8845">
        <v>384985668.16915601</v>
      </c>
      <c r="D8845">
        <v>5422527599.9998703</v>
      </c>
    </row>
    <row r="8846" spans="1:4">
      <c r="A8846">
        <v>175.51314500000001</v>
      </c>
      <c r="B8846">
        <v>-66595319.993560001</v>
      </c>
      <c r="C8846">
        <v>384985666.54845798</v>
      </c>
      <c r="D8846">
        <v>5423140799.9998703</v>
      </c>
    </row>
    <row r="8847" spans="1:4">
      <c r="A8847">
        <v>175.53299100000001</v>
      </c>
      <c r="B8847">
        <v>-66602849.993557997</v>
      </c>
      <c r="C8847">
        <v>384985664.92776</v>
      </c>
      <c r="D8847">
        <v>5423753999.9998703</v>
      </c>
    </row>
    <row r="8848" spans="1:4">
      <c r="A8848">
        <v>175.55283600000001</v>
      </c>
      <c r="B8848">
        <v>-66610379.993556</v>
      </c>
      <c r="C8848">
        <v>384985663.30706197</v>
      </c>
      <c r="D8848">
        <v>5424367199.9998703</v>
      </c>
    </row>
    <row r="8849" spans="1:4">
      <c r="A8849">
        <v>175.57268199999999</v>
      </c>
      <c r="B8849">
        <v>-66617909.993555002</v>
      </c>
      <c r="C8849">
        <v>384985661.686364</v>
      </c>
      <c r="D8849">
        <v>5424980399.9998703</v>
      </c>
    </row>
    <row r="8850" spans="1:4">
      <c r="A8850">
        <v>175.59252699999999</v>
      </c>
      <c r="B8850">
        <v>-66625439.993552998</v>
      </c>
      <c r="C8850">
        <v>384985660.06566602</v>
      </c>
      <c r="D8850">
        <v>5425593599.9998703</v>
      </c>
    </row>
    <row r="8851" spans="1:4">
      <c r="A8851">
        <v>175.61237299999999</v>
      </c>
      <c r="B8851">
        <v>-66632969.993551001</v>
      </c>
      <c r="C8851">
        <v>384985658.44496799</v>
      </c>
      <c r="D8851">
        <v>5426206799.9998703</v>
      </c>
    </row>
    <row r="8852" spans="1:4">
      <c r="A8852">
        <v>175.63221799999999</v>
      </c>
      <c r="B8852">
        <v>-66640499.993548997</v>
      </c>
      <c r="C8852">
        <v>384985656.82427001</v>
      </c>
      <c r="D8852">
        <v>5426819999.9998703</v>
      </c>
    </row>
    <row r="8853" spans="1:4">
      <c r="A8853">
        <v>175.652063</v>
      </c>
      <c r="B8853">
        <v>-66648029.993547</v>
      </c>
      <c r="C8853">
        <v>384985655.20357198</v>
      </c>
      <c r="D8853">
        <v>5427433199.9998703</v>
      </c>
    </row>
    <row r="8854" spans="1:4">
      <c r="A8854">
        <v>175.671909</v>
      </c>
      <c r="B8854">
        <v>-66655559.993546002</v>
      </c>
      <c r="C8854">
        <v>384985653.582874</v>
      </c>
      <c r="D8854">
        <v>5428046399.9998703</v>
      </c>
    </row>
    <row r="8855" spans="1:4">
      <c r="A8855">
        <v>175.691754</v>
      </c>
      <c r="B8855">
        <v>-66663089.993543997</v>
      </c>
      <c r="C8855">
        <v>384985651.96217698</v>
      </c>
      <c r="D8855">
        <v>5428659599.9998703</v>
      </c>
    </row>
    <row r="8856" spans="1:4">
      <c r="A8856">
        <v>175.7116</v>
      </c>
      <c r="B8856">
        <v>-66670619.993542001</v>
      </c>
      <c r="C8856">
        <v>384985650.341479</v>
      </c>
      <c r="D8856">
        <v>5429272799.9998703</v>
      </c>
    </row>
    <row r="8857" spans="1:4">
      <c r="A8857">
        <v>175.73144500000001</v>
      </c>
      <c r="B8857">
        <v>-66678149.993539996</v>
      </c>
      <c r="C8857">
        <v>384985648.72078103</v>
      </c>
      <c r="D8857">
        <v>5429885999.9998703</v>
      </c>
    </row>
    <row r="8858" spans="1:4">
      <c r="A8858">
        <v>175.75129100000001</v>
      </c>
      <c r="B8858">
        <v>-66685679.993538998</v>
      </c>
      <c r="C8858">
        <v>384985647.10008299</v>
      </c>
      <c r="D8858">
        <v>5430499199.9998703</v>
      </c>
    </row>
    <row r="8859" spans="1:4">
      <c r="A8859">
        <v>175.77113600000001</v>
      </c>
      <c r="B8859">
        <v>-66693209.993537001</v>
      </c>
      <c r="C8859">
        <v>384985645.47938502</v>
      </c>
      <c r="D8859">
        <v>5431112399.9998703</v>
      </c>
    </row>
    <row r="8860" spans="1:4">
      <c r="A8860">
        <v>175.79098200000001</v>
      </c>
      <c r="B8860">
        <v>-66700739.993534997</v>
      </c>
      <c r="C8860">
        <v>384985643.85868698</v>
      </c>
      <c r="D8860">
        <v>5431725599.9998703</v>
      </c>
    </row>
    <row r="8861" spans="1:4">
      <c r="A8861">
        <v>175.81082699999999</v>
      </c>
      <c r="B8861">
        <v>-66708269.993533</v>
      </c>
      <c r="C8861">
        <v>384985642.23798901</v>
      </c>
      <c r="D8861">
        <v>5432338799.9998703</v>
      </c>
    </row>
    <row r="8862" spans="1:4">
      <c r="A8862">
        <v>175.83067199999999</v>
      </c>
      <c r="B8862">
        <v>-66715799.993531004</v>
      </c>
      <c r="C8862">
        <v>384985640.61729097</v>
      </c>
      <c r="D8862">
        <v>5432951999.9998703</v>
      </c>
    </row>
    <row r="8863" spans="1:4">
      <c r="A8863">
        <v>175.85051799999999</v>
      </c>
      <c r="B8863">
        <v>-66723329.993529998</v>
      </c>
      <c r="C8863">
        <v>384985638.996593</v>
      </c>
      <c r="D8863">
        <v>5433565199.9998703</v>
      </c>
    </row>
    <row r="8864" spans="1:4">
      <c r="A8864">
        <v>175.870363</v>
      </c>
      <c r="B8864">
        <v>-66730859.993528001</v>
      </c>
      <c r="C8864">
        <v>384985637.37589502</v>
      </c>
      <c r="D8864">
        <v>5434178399.9998703</v>
      </c>
    </row>
    <row r="8865" spans="1:4">
      <c r="A8865">
        <v>175.890209</v>
      </c>
      <c r="B8865">
        <v>-66738389.993525997</v>
      </c>
      <c r="C8865">
        <v>384985635.75519699</v>
      </c>
      <c r="D8865">
        <v>5434791599.9998703</v>
      </c>
    </row>
    <row r="8866" spans="1:4">
      <c r="A8866">
        <v>175.910054</v>
      </c>
      <c r="B8866">
        <v>-66745919.993524</v>
      </c>
      <c r="C8866">
        <v>384985634.13449901</v>
      </c>
      <c r="D8866">
        <v>5435404799.9998703</v>
      </c>
    </row>
    <row r="8867" spans="1:4">
      <c r="A8867">
        <v>175.9299</v>
      </c>
      <c r="B8867">
        <v>-66753449.993522003</v>
      </c>
      <c r="C8867">
        <v>384985632.51380098</v>
      </c>
      <c r="D8867">
        <v>5436017999.9998703</v>
      </c>
    </row>
    <row r="8868" spans="1:4">
      <c r="A8868">
        <v>175.94974500000001</v>
      </c>
      <c r="B8868">
        <v>-66760979.993520997</v>
      </c>
      <c r="C8868">
        <v>384985630.893103</v>
      </c>
      <c r="D8868">
        <v>5436631199.9998703</v>
      </c>
    </row>
    <row r="8869" spans="1:4">
      <c r="A8869">
        <v>175.96959100000001</v>
      </c>
      <c r="B8869">
        <v>-66768509.993519001</v>
      </c>
      <c r="C8869">
        <v>384985629.27240503</v>
      </c>
      <c r="D8869">
        <v>5437244399.9998703</v>
      </c>
    </row>
    <row r="8870" spans="1:4">
      <c r="A8870">
        <v>175.98943600000001</v>
      </c>
      <c r="B8870">
        <v>-66776039.993516997</v>
      </c>
      <c r="C8870">
        <v>384985627.65170699</v>
      </c>
      <c r="D8870">
        <v>5437857599.9998703</v>
      </c>
    </row>
    <row r="8871" spans="1:4">
      <c r="A8871">
        <v>176.00928200000001</v>
      </c>
      <c r="B8871">
        <v>-66783569.993515</v>
      </c>
      <c r="C8871">
        <v>384985626.03100902</v>
      </c>
      <c r="D8871">
        <v>5438470799.9998703</v>
      </c>
    </row>
    <row r="8872" spans="1:4">
      <c r="A8872">
        <v>176.02912699999999</v>
      </c>
      <c r="B8872">
        <v>-66791099.993513003</v>
      </c>
      <c r="C8872">
        <v>384985624.41031098</v>
      </c>
      <c r="D8872">
        <v>5439083999.9998703</v>
      </c>
    </row>
    <row r="8873" spans="1:4">
      <c r="A8873">
        <v>176.04897199999999</v>
      </c>
      <c r="B8873">
        <v>-66798629.993511997</v>
      </c>
      <c r="C8873">
        <v>384985622.78961301</v>
      </c>
      <c r="D8873">
        <v>5439697199.9998703</v>
      </c>
    </row>
    <row r="8874" spans="1:4">
      <c r="A8874">
        <v>176.06881799999999</v>
      </c>
      <c r="B8874">
        <v>-66806159.99351</v>
      </c>
      <c r="C8874">
        <v>384985621.16891497</v>
      </c>
      <c r="D8874">
        <v>5440310399.9998703</v>
      </c>
    </row>
    <row r="8875" spans="1:4">
      <c r="A8875">
        <v>176.088663</v>
      </c>
      <c r="B8875">
        <v>-66813689.993508004</v>
      </c>
      <c r="C8875">
        <v>384985619.548217</v>
      </c>
      <c r="D8875">
        <v>5440923599.9998703</v>
      </c>
    </row>
    <row r="8876" spans="1:4">
      <c r="A8876">
        <v>176.108509</v>
      </c>
      <c r="B8876">
        <v>-66821219.993505999</v>
      </c>
      <c r="C8876">
        <v>384985617.92751902</v>
      </c>
      <c r="D8876">
        <v>5441536799.9998703</v>
      </c>
    </row>
    <row r="8877" spans="1:4">
      <c r="A8877">
        <v>176.128354</v>
      </c>
      <c r="B8877">
        <v>-66828749.993505001</v>
      </c>
      <c r="C8877">
        <v>384985616.30682099</v>
      </c>
      <c r="D8877">
        <v>5442149999.9998703</v>
      </c>
    </row>
    <row r="8878" spans="1:4">
      <c r="A8878">
        <v>176.1482</v>
      </c>
      <c r="B8878">
        <v>-66836279.993502997</v>
      </c>
      <c r="C8878">
        <v>384985614.68612301</v>
      </c>
      <c r="D8878">
        <v>5442763199.9998703</v>
      </c>
    </row>
    <row r="8879" spans="1:4">
      <c r="A8879">
        <v>176.16804500000001</v>
      </c>
      <c r="B8879">
        <v>-66843809.993501</v>
      </c>
      <c r="C8879">
        <v>384985613.06542498</v>
      </c>
      <c r="D8879">
        <v>5443376399.9998703</v>
      </c>
    </row>
    <row r="8880" spans="1:4">
      <c r="A8880">
        <v>176.18789100000001</v>
      </c>
      <c r="B8880">
        <v>-66851339.993499003</v>
      </c>
      <c r="C8880">
        <v>384985611.444727</v>
      </c>
      <c r="D8880">
        <v>5443989599.9998703</v>
      </c>
    </row>
    <row r="8881" spans="1:4">
      <c r="A8881">
        <v>176.20773600000001</v>
      </c>
      <c r="B8881">
        <v>-66858869.993496999</v>
      </c>
      <c r="C8881">
        <v>384985609.82402903</v>
      </c>
      <c r="D8881">
        <v>5444602799.9998703</v>
      </c>
    </row>
    <row r="8882" spans="1:4">
      <c r="A8882">
        <v>176.22758099999999</v>
      </c>
      <c r="B8882">
        <v>-66866399.993496001</v>
      </c>
      <c r="C8882">
        <v>384985608.20333099</v>
      </c>
      <c r="D8882">
        <v>5445215999.9998703</v>
      </c>
    </row>
    <row r="8883" spans="1:4">
      <c r="A8883">
        <v>176.24742699999999</v>
      </c>
      <c r="B8883">
        <v>-66873929.993493997</v>
      </c>
      <c r="C8883">
        <v>384985606.58263302</v>
      </c>
      <c r="D8883">
        <v>5445829199.9998703</v>
      </c>
    </row>
    <row r="8884" spans="1:4">
      <c r="A8884">
        <v>176.26727199999999</v>
      </c>
      <c r="B8884">
        <v>-66881459.993492</v>
      </c>
      <c r="C8884">
        <v>384985604.96193498</v>
      </c>
      <c r="D8884">
        <v>5446442399.9998703</v>
      </c>
    </row>
    <row r="8885" spans="1:4">
      <c r="A8885">
        <v>176.28711799999999</v>
      </c>
      <c r="B8885">
        <v>-66888989.993490003</v>
      </c>
      <c r="C8885">
        <v>384985603.34123701</v>
      </c>
      <c r="D8885">
        <v>5447055599.9998703</v>
      </c>
    </row>
    <row r="8886" spans="1:4">
      <c r="A8886">
        <v>176.306963</v>
      </c>
      <c r="B8886">
        <v>-66896519.993487999</v>
      </c>
      <c r="C8886">
        <v>384985601.72053897</v>
      </c>
      <c r="D8886">
        <v>5447668799.9998703</v>
      </c>
    </row>
    <row r="8887" spans="1:4">
      <c r="A8887">
        <v>176.326809</v>
      </c>
      <c r="B8887">
        <v>-66904049.993487</v>
      </c>
      <c r="C8887">
        <v>384985600.099841</v>
      </c>
      <c r="D8887">
        <v>5448281999.9998703</v>
      </c>
    </row>
    <row r="8888" spans="1:4">
      <c r="A8888">
        <v>176.346654</v>
      </c>
      <c r="B8888">
        <v>-66911579.993485004</v>
      </c>
      <c r="C8888">
        <v>384985598.47914302</v>
      </c>
      <c r="D8888">
        <v>5448895199.9998703</v>
      </c>
    </row>
    <row r="8889" spans="1:4">
      <c r="A8889">
        <v>176.3665</v>
      </c>
      <c r="B8889">
        <v>-66919109.993483</v>
      </c>
      <c r="C8889">
        <v>384985596.85844499</v>
      </c>
      <c r="D8889">
        <v>5449508399.9998703</v>
      </c>
    </row>
    <row r="8890" spans="1:4">
      <c r="A8890">
        <v>176.38634500000001</v>
      </c>
      <c r="B8890">
        <v>-66926639.993481003</v>
      </c>
      <c r="C8890">
        <v>384985595.23774701</v>
      </c>
      <c r="D8890">
        <v>5450121599.9998703</v>
      </c>
    </row>
    <row r="8891" spans="1:4">
      <c r="A8891">
        <v>176.40619100000001</v>
      </c>
      <c r="B8891">
        <v>-66934169.993478999</v>
      </c>
      <c r="C8891">
        <v>384985593.61704898</v>
      </c>
      <c r="D8891">
        <v>5450734799.9998703</v>
      </c>
    </row>
    <row r="8892" spans="1:4">
      <c r="A8892">
        <v>176.42603600000001</v>
      </c>
      <c r="B8892">
        <v>-66941699.993478</v>
      </c>
      <c r="C8892">
        <v>384985591.996351</v>
      </c>
      <c r="D8892">
        <v>5451347999.9998703</v>
      </c>
    </row>
    <row r="8893" spans="1:4">
      <c r="A8893">
        <v>176.44588100000001</v>
      </c>
      <c r="B8893">
        <v>-66949229.993476003</v>
      </c>
      <c r="C8893">
        <v>384985590.37565303</v>
      </c>
      <c r="D8893">
        <v>5451961199.9998703</v>
      </c>
    </row>
    <row r="8894" spans="1:4">
      <c r="A8894">
        <v>176.46572699999999</v>
      </c>
      <c r="B8894">
        <v>-66956759.993473999</v>
      </c>
      <c r="C8894">
        <v>384985588.75495499</v>
      </c>
      <c r="D8894">
        <v>5452574399.9998703</v>
      </c>
    </row>
    <row r="8895" spans="1:4">
      <c r="A8895">
        <v>176.48557199999999</v>
      </c>
      <c r="B8895">
        <v>-66964289.993472002</v>
      </c>
      <c r="C8895">
        <v>384985587.13425797</v>
      </c>
      <c r="D8895">
        <v>5453187599.9998703</v>
      </c>
    </row>
    <row r="8896" spans="1:4">
      <c r="A8896">
        <v>176.50541799999999</v>
      </c>
      <c r="B8896">
        <v>-66971819.993470997</v>
      </c>
      <c r="C8896">
        <v>384985585.51356</v>
      </c>
      <c r="D8896">
        <v>5453800799.9998703</v>
      </c>
    </row>
    <row r="8897" spans="1:4">
      <c r="A8897">
        <v>176.525263</v>
      </c>
      <c r="B8897">
        <v>-66979349.993469</v>
      </c>
      <c r="C8897">
        <v>384985583.89286202</v>
      </c>
      <c r="D8897">
        <v>5454413999.9998703</v>
      </c>
    </row>
    <row r="8898" spans="1:4">
      <c r="A8898">
        <v>176.545109</v>
      </c>
      <c r="B8898">
        <v>-66986879.993467003</v>
      </c>
      <c r="C8898">
        <v>384985582.27216399</v>
      </c>
      <c r="D8898">
        <v>5455027199.9998703</v>
      </c>
    </row>
    <row r="8899" spans="1:4">
      <c r="A8899">
        <v>176.564954</v>
      </c>
      <c r="B8899">
        <v>-66994409.993464999</v>
      </c>
      <c r="C8899">
        <v>384985580.65146601</v>
      </c>
      <c r="D8899">
        <v>5455640399.9998703</v>
      </c>
    </row>
    <row r="8900" spans="1:4">
      <c r="A8900">
        <v>176.5848</v>
      </c>
      <c r="B8900">
        <v>-67001939.993463002</v>
      </c>
      <c r="C8900">
        <v>384985579.03076798</v>
      </c>
      <c r="D8900">
        <v>5456253599.9998703</v>
      </c>
    </row>
    <row r="8901" spans="1:4">
      <c r="A8901">
        <v>176.604645</v>
      </c>
      <c r="B8901">
        <v>-67009469.993461996</v>
      </c>
      <c r="C8901">
        <v>384985577.41007</v>
      </c>
      <c r="D8901">
        <v>5456866799.9998703</v>
      </c>
    </row>
    <row r="8902" spans="1:4">
      <c r="A8902">
        <v>176.62449000000001</v>
      </c>
      <c r="B8902">
        <v>-67016999.99346</v>
      </c>
      <c r="C8902">
        <v>384985575.78937203</v>
      </c>
      <c r="D8902">
        <v>5457479999.9998703</v>
      </c>
    </row>
    <row r="8903" spans="1:4">
      <c r="A8903">
        <v>176.64433600000001</v>
      </c>
      <c r="B8903">
        <v>-67024529.993458003</v>
      </c>
      <c r="C8903">
        <v>384985574.16867399</v>
      </c>
      <c r="D8903">
        <v>5458093199.9998703</v>
      </c>
    </row>
    <row r="8904" spans="1:4">
      <c r="A8904">
        <v>176.66418100000001</v>
      </c>
      <c r="B8904">
        <v>-67032059.993455999</v>
      </c>
      <c r="C8904">
        <v>384985572.54797602</v>
      </c>
      <c r="D8904">
        <v>5458706399.9998703</v>
      </c>
    </row>
    <row r="8905" spans="1:4">
      <c r="A8905">
        <v>176.68402699999999</v>
      </c>
      <c r="B8905">
        <v>-67039589.993454002</v>
      </c>
      <c r="C8905">
        <v>384985570.92727798</v>
      </c>
      <c r="D8905">
        <v>5459319599.9998703</v>
      </c>
    </row>
    <row r="8906" spans="1:4">
      <c r="A8906">
        <v>176.70387199999999</v>
      </c>
      <c r="B8906">
        <v>-67047119.993453003</v>
      </c>
      <c r="C8906">
        <v>384985569.30658001</v>
      </c>
      <c r="D8906">
        <v>5459932799.9998703</v>
      </c>
    </row>
    <row r="8907" spans="1:4">
      <c r="A8907">
        <v>176.72371799999999</v>
      </c>
      <c r="B8907">
        <v>-67054649.993450999</v>
      </c>
      <c r="C8907">
        <v>384985567.68588197</v>
      </c>
      <c r="D8907">
        <v>5460545999.9998703</v>
      </c>
    </row>
    <row r="8908" spans="1:4">
      <c r="A8908">
        <v>176.74356299999999</v>
      </c>
      <c r="B8908">
        <v>-67062179.993449003</v>
      </c>
      <c r="C8908">
        <v>384985566.065184</v>
      </c>
      <c r="D8908">
        <v>5461159199.9998703</v>
      </c>
    </row>
    <row r="8909" spans="1:4">
      <c r="A8909">
        <v>176.763409</v>
      </c>
      <c r="B8909">
        <v>-67069709.993446998</v>
      </c>
      <c r="C8909">
        <v>384985564.44448602</v>
      </c>
      <c r="D8909">
        <v>5461772399.9998703</v>
      </c>
    </row>
    <row r="8910" spans="1:4">
      <c r="A8910">
        <v>176.783254</v>
      </c>
      <c r="B8910">
        <v>-67077239.993446</v>
      </c>
      <c r="C8910">
        <v>384985562.82378799</v>
      </c>
      <c r="D8910">
        <v>5462385599.9998703</v>
      </c>
    </row>
    <row r="8911" spans="1:4">
      <c r="A8911">
        <v>176.8031</v>
      </c>
      <c r="B8911">
        <v>-67084769.993444003</v>
      </c>
      <c r="C8911">
        <v>384985561.20309001</v>
      </c>
      <c r="D8911">
        <v>5462998799.9998703</v>
      </c>
    </row>
    <row r="8912" spans="1:4">
      <c r="A8912">
        <v>176.822945</v>
      </c>
      <c r="B8912">
        <v>-67092299.993441999</v>
      </c>
      <c r="C8912">
        <v>384985559.58239198</v>
      </c>
      <c r="D8912">
        <v>5463611999.9998703</v>
      </c>
    </row>
    <row r="8913" spans="1:4">
      <c r="A8913">
        <v>176.84279000000001</v>
      </c>
      <c r="B8913">
        <v>-67099829.993440002</v>
      </c>
      <c r="C8913">
        <v>384985557.961694</v>
      </c>
      <c r="D8913">
        <v>5464225199.9998703</v>
      </c>
    </row>
    <row r="8914" spans="1:4">
      <c r="A8914">
        <v>176.86263600000001</v>
      </c>
      <c r="B8914">
        <v>-67107359.993437998</v>
      </c>
      <c r="C8914">
        <v>384985556.34099603</v>
      </c>
      <c r="D8914">
        <v>5464838399.9998703</v>
      </c>
    </row>
    <row r="8915" spans="1:4">
      <c r="A8915">
        <v>176.88248100000001</v>
      </c>
      <c r="B8915">
        <v>-67114889.993437007</v>
      </c>
      <c r="C8915">
        <v>384985554.72029799</v>
      </c>
      <c r="D8915">
        <v>5465451599.9998703</v>
      </c>
    </row>
    <row r="8916" spans="1:4">
      <c r="A8916">
        <v>176.90232700000001</v>
      </c>
      <c r="B8916">
        <v>-67122419.993434995</v>
      </c>
      <c r="C8916">
        <v>384985553.09960002</v>
      </c>
      <c r="D8916">
        <v>5466064799.9998703</v>
      </c>
    </row>
    <row r="8917" spans="1:4">
      <c r="A8917">
        <v>176.92217199999999</v>
      </c>
      <c r="B8917">
        <v>-67129949.993432999</v>
      </c>
      <c r="C8917">
        <v>384985551.47890198</v>
      </c>
      <c r="D8917">
        <v>5466677999.9998703</v>
      </c>
    </row>
    <row r="8918" spans="1:4">
      <c r="A8918">
        <v>176.94201799999999</v>
      </c>
      <c r="B8918">
        <v>-67137479.993431002</v>
      </c>
      <c r="C8918">
        <v>384985549.85820401</v>
      </c>
      <c r="D8918">
        <v>5467291199.9998703</v>
      </c>
    </row>
    <row r="8919" spans="1:4">
      <c r="A8919">
        <v>176.96186299999999</v>
      </c>
      <c r="B8919">
        <v>-67145009.993429005</v>
      </c>
      <c r="C8919">
        <v>384985548.23750597</v>
      </c>
      <c r="D8919">
        <v>5467904399.9998703</v>
      </c>
    </row>
    <row r="8920" spans="1:4">
      <c r="A8920">
        <v>176.981709</v>
      </c>
      <c r="B8920">
        <v>-67152539.993428007</v>
      </c>
      <c r="C8920">
        <v>384985546.616808</v>
      </c>
      <c r="D8920">
        <v>5468517599.9998703</v>
      </c>
    </row>
    <row r="8921" spans="1:4">
      <c r="A8921">
        <v>177.001554</v>
      </c>
      <c r="B8921">
        <v>-67160069.993425995</v>
      </c>
      <c r="C8921">
        <v>384985544.99611002</v>
      </c>
      <c r="D8921">
        <v>5469130799.9998703</v>
      </c>
    </row>
    <row r="8922" spans="1:4">
      <c r="A8922">
        <v>177.021399</v>
      </c>
      <c r="B8922">
        <v>-67167599.993423998</v>
      </c>
      <c r="C8922">
        <v>384985543.37541199</v>
      </c>
      <c r="D8922">
        <v>5469743999.9998703</v>
      </c>
    </row>
    <row r="8923" spans="1:4">
      <c r="A8923">
        <v>177.041245</v>
      </c>
      <c r="B8923">
        <v>-67175129.993422002</v>
      </c>
      <c r="C8923">
        <v>384985541.75471401</v>
      </c>
      <c r="D8923">
        <v>5470357199.9998703</v>
      </c>
    </row>
    <row r="8924" spans="1:4">
      <c r="A8924">
        <v>177.06109000000001</v>
      </c>
      <c r="B8924">
        <v>-67182659.993420005</v>
      </c>
      <c r="C8924">
        <v>384985540.13401598</v>
      </c>
      <c r="D8924">
        <v>5470970399.9998703</v>
      </c>
    </row>
    <row r="8925" spans="1:4">
      <c r="A8925">
        <v>177.08093600000001</v>
      </c>
      <c r="B8925">
        <v>-67190189.993419006</v>
      </c>
      <c r="C8925">
        <v>384985538.513318</v>
      </c>
      <c r="D8925">
        <v>5471583599.9998703</v>
      </c>
    </row>
    <row r="8926" spans="1:4">
      <c r="A8926">
        <v>177.10078100000001</v>
      </c>
      <c r="B8926">
        <v>-67197719.993416995</v>
      </c>
      <c r="C8926">
        <v>384985536.89262003</v>
      </c>
      <c r="D8926">
        <v>5472196799.9998703</v>
      </c>
    </row>
    <row r="8927" spans="1:4">
      <c r="A8927">
        <v>177.12062700000001</v>
      </c>
      <c r="B8927">
        <v>-67205249.993414998</v>
      </c>
      <c r="C8927">
        <v>384985535.27192199</v>
      </c>
      <c r="D8927">
        <v>5472809999.9998703</v>
      </c>
    </row>
    <row r="8928" spans="1:4">
      <c r="A8928">
        <v>177.14047199999999</v>
      </c>
      <c r="B8928">
        <v>-67212779.993413001</v>
      </c>
      <c r="C8928">
        <v>384985533.65122402</v>
      </c>
      <c r="D8928">
        <v>5473423199.9998703</v>
      </c>
    </row>
    <row r="8929" spans="1:4">
      <c r="A8929">
        <v>177.16031799999999</v>
      </c>
      <c r="B8929">
        <v>-67220309.993412003</v>
      </c>
      <c r="C8929">
        <v>384985532.03052598</v>
      </c>
      <c r="D8929">
        <v>5474036399.9998703</v>
      </c>
    </row>
    <row r="8930" spans="1:4">
      <c r="A8930">
        <v>177.18016299999999</v>
      </c>
      <c r="B8930">
        <v>-67227839.993410006</v>
      </c>
      <c r="C8930">
        <v>384985530.40982801</v>
      </c>
      <c r="D8930">
        <v>5474649599.9998703</v>
      </c>
    </row>
    <row r="8931" spans="1:4">
      <c r="A8931">
        <v>177.20000899999999</v>
      </c>
      <c r="B8931">
        <v>-67235369.993407995</v>
      </c>
      <c r="C8931">
        <v>384985528.78912997</v>
      </c>
      <c r="D8931">
        <v>5475262799.9998703</v>
      </c>
    </row>
    <row r="8932" spans="1:4">
      <c r="A8932">
        <v>177.219854</v>
      </c>
      <c r="B8932">
        <v>-67242899.993405998</v>
      </c>
      <c r="C8932">
        <v>384985527.168432</v>
      </c>
      <c r="D8932">
        <v>5475875999.9998703</v>
      </c>
    </row>
    <row r="8933" spans="1:4">
      <c r="A8933">
        <v>177.239699</v>
      </c>
      <c r="B8933">
        <v>-67250429.993404001</v>
      </c>
      <c r="C8933">
        <v>384985525.54773402</v>
      </c>
      <c r="D8933">
        <v>5476489199.9998703</v>
      </c>
    </row>
    <row r="8934" spans="1:4">
      <c r="A8934">
        <v>177.259545</v>
      </c>
      <c r="B8934">
        <v>-67257959.993403003</v>
      </c>
      <c r="C8934">
        <v>384985523.92703599</v>
      </c>
      <c r="D8934">
        <v>5477102399.9998703</v>
      </c>
    </row>
    <row r="8935" spans="1:4">
      <c r="A8935">
        <v>177.27939000000001</v>
      </c>
      <c r="B8935">
        <v>-67265489.993401006</v>
      </c>
      <c r="C8935">
        <v>384985522.30633801</v>
      </c>
      <c r="D8935">
        <v>5477715599.9998703</v>
      </c>
    </row>
    <row r="8936" spans="1:4">
      <c r="A8936">
        <v>177.29923600000001</v>
      </c>
      <c r="B8936">
        <v>-67273019.993398994</v>
      </c>
      <c r="C8936">
        <v>384985520.68564099</v>
      </c>
      <c r="D8936">
        <v>5478328799.9998703</v>
      </c>
    </row>
    <row r="8937" spans="1:4">
      <c r="A8937">
        <v>177.31908100000001</v>
      </c>
      <c r="B8937">
        <v>-67280549.993396997</v>
      </c>
      <c r="C8937">
        <v>384985519.06494302</v>
      </c>
      <c r="D8937">
        <v>5478941999.9998703</v>
      </c>
    </row>
    <row r="8938" spans="1:4">
      <c r="A8938">
        <v>177.33892700000001</v>
      </c>
      <c r="B8938">
        <v>-67288079.993395001</v>
      </c>
      <c r="C8938">
        <v>384985517.44424498</v>
      </c>
      <c r="D8938">
        <v>5479555199.9998703</v>
      </c>
    </row>
    <row r="8939" spans="1:4">
      <c r="A8939">
        <v>177.35877199999999</v>
      </c>
      <c r="B8939">
        <v>-67295609.993394002</v>
      </c>
      <c r="C8939">
        <v>384985515.82354701</v>
      </c>
      <c r="D8939">
        <v>5480168399.9998703</v>
      </c>
    </row>
    <row r="8940" spans="1:4">
      <c r="A8940">
        <v>177.37861799999999</v>
      </c>
      <c r="B8940">
        <v>-67303139.993392006</v>
      </c>
      <c r="C8940">
        <v>384985514.20284897</v>
      </c>
      <c r="D8940">
        <v>5480781599.9998703</v>
      </c>
    </row>
    <row r="8941" spans="1:4">
      <c r="A8941">
        <v>177.39846299999999</v>
      </c>
      <c r="B8941">
        <v>-67310669.993389994</v>
      </c>
      <c r="C8941">
        <v>384985512.582151</v>
      </c>
      <c r="D8941">
        <v>5481394799.9998703</v>
      </c>
    </row>
    <row r="8942" spans="1:4">
      <c r="A8942">
        <v>177.418308</v>
      </c>
      <c r="B8942">
        <v>-67318199.993387997</v>
      </c>
      <c r="C8942">
        <v>384985510.96145302</v>
      </c>
      <c r="D8942">
        <v>5482007999.9998703</v>
      </c>
    </row>
    <row r="8943" spans="1:4">
      <c r="A8943">
        <v>177.438154</v>
      </c>
      <c r="B8943">
        <v>-67325729.993386999</v>
      </c>
      <c r="C8943">
        <v>384985509.34075499</v>
      </c>
      <c r="D8943">
        <v>5482621199.9998703</v>
      </c>
    </row>
    <row r="8944" spans="1:4">
      <c r="A8944">
        <v>177.457999</v>
      </c>
      <c r="B8944">
        <v>-67333259.993385002</v>
      </c>
      <c r="C8944">
        <v>384985507.72005701</v>
      </c>
      <c r="D8944">
        <v>5483234399.9998703</v>
      </c>
    </row>
    <row r="8945" spans="1:4">
      <c r="A8945">
        <v>177.477845</v>
      </c>
      <c r="B8945">
        <v>-67340789.993383005</v>
      </c>
      <c r="C8945">
        <v>384985506.09935898</v>
      </c>
      <c r="D8945">
        <v>5483847599.9998703</v>
      </c>
    </row>
    <row r="8946" spans="1:4">
      <c r="A8946">
        <v>177.49769000000001</v>
      </c>
      <c r="B8946">
        <v>-67348319.993380994</v>
      </c>
      <c r="C8946">
        <v>384985504.478661</v>
      </c>
      <c r="D8946">
        <v>5484460799.9998703</v>
      </c>
    </row>
    <row r="8947" spans="1:4">
      <c r="A8947">
        <v>177.51753600000001</v>
      </c>
      <c r="B8947">
        <v>-67355849.993378997</v>
      </c>
      <c r="C8947">
        <v>384985502.85796303</v>
      </c>
      <c r="D8947">
        <v>5485073999.9998703</v>
      </c>
    </row>
    <row r="8948" spans="1:4">
      <c r="A8948">
        <v>177.53738100000001</v>
      </c>
      <c r="B8948">
        <v>-67363379.993377998</v>
      </c>
      <c r="C8948">
        <v>384985501.23726499</v>
      </c>
      <c r="D8948">
        <v>5485687199.9998703</v>
      </c>
    </row>
    <row r="8949" spans="1:4">
      <c r="A8949">
        <v>177.55722700000001</v>
      </c>
      <c r="B8949">
        <v>-67370909.993376002</v>
      </c>
      <c r="C8949">
        <v>384985499.61656702</v>
      </c>
      <c r="D8949">
        <v>5486300399.9998703</v>
      </c>
    </row>
    <row r="8950" spans="1:4">
      <c r="A8950">
        <v>177.57707199999999</v>
      </c>
      <c r="B8950">
        <v>-67378439.993374005</v>
      </c>
      <c r="C8950">
        <v>384985497.99586898</v>
      </c>
      <c r="D8950">
        <v>5486913599.9998703</v>
      </c>
    </row>
    <row r="8951" spans="1:4">
      <c r="A8951">
        <v>177.59691799999999</v>
      </c>
      <c r="B8951">
        <v>-67385969.993371993</v>
      </c>
      <c r="C8951">
        <v>384985496.37517101</v>
      </c>
      <c r="D8951">
        <v>5487526799.9998703</v>
      </c>
    </row>
    <row r="8952" spans="1:4">
      <c r="A8952">
        <v>177.61676299999999</v>
      </c>
      <c r="B8952">
        <v>-67393499.993369997</v>
      </c>
      <c r="C8952">
        <v>384985494.75447297</v>
      </c>
      <c r="D8952">
        <v>5488139999.9998703</v>
      </c>
    </row>
    <row r="8953" spans="1:4">
      <c r="A8953">
        <v>177.636608</v>
      </c>
      <c r="B8953">
        <v>-67401029.993368998</v>
      </c>
      <c r="C8953">
        <v>384985493.133775</v>
      </c>
      <c r="D8953">
        <v>5488753199.9998703</v>
      </c>
    </row>
    <row r="8954" spans="1:4">
      <c r="A8954">
        <v>177.656454</v>
      </c>
      <c r="B8954">
        <v>-67408559.993367001</v>
      </c>
      <c r="C8954">
        <v>384985491.51307702</v>
      </c>
      <c r="D8954">
        <v>5489366399.9998703</v>
      </c>
    </row>
    <row r="8955" spans="1:4">
      <c r="A8955">
        <v>177.676299</v>
      </c>
      <c r="B8955">
        <v>-67416089.993365005</v>
      </c>
      <c r="C8955">
        <v>384985489.89237899</v>
      </c>
      <c r="D8955">
        <v>5489979599.9998703</v>
      </c>
    </row>
    <row r="8956" spans="1:4">
      <c r="A8956">
        <v>177.696145</v>
      </c>
      <c r="B8956">
        <v>-67423619.993362993</v>
      </c>
      <c r="C8956">
        <v>384985488.27168101</v>
      </c>
      <c r="D8956">
        <v>5490592799.9998703</v>
      </c>
    </row>
    <row r="8957" spans="1:4">
      <c r="A8957">
        <v>177.71599000000001</v>
      </c>
      <c r="B8957">
        <v>-67431149.993360996</v>
      </c>
      <c r="C8957">
        <v>384985486.65098298</v>
      </c>
      <c r="D8957">
        <v>5491205999.9998703</v>
      </c>
    </row>
    <row r="8958" spans="1:4">
      <c r="A8958">
        <v>177.73583600000001</v>
      </c>
      <c r="B8958">
        <v>-67438679.993359998</v>
      </c>
      <c r="C8958">
        <v>384985485.030285</v>
      </c>
      <c r="D8958">
        <v>5491819199.9998703</v>
      </c>
    </row>
    <row r="8959" spans="1:4">
      <c r="A8959">
        <v>177.75568100000001</v>
      </c>
      <c r="B8959">
        <v>-67446209.993358001</v>
      </c>
      <c r="C8959">
        <v>384985483.40958703</v>
      </c>
      <c r="D8959">
        <v>5492432399.9998703</v>
      </c>
    </row>
    <row r="8960" spans="1:4">
      <c r="A8960">
        <v>177.77552700000001</v>
      </c>
      <c r="B8960">
        <v>-67453739.993356004</v>
      </c>
      <c r="C8960">
        <v>384985481.78888899</v>
      </c>
      <c r="D8960">
        <v>5493045599.9998703</v>
      </c>
    </row>
    <row r="8961" spans="1:4">
      <c r="A8961">
        <v>177.79537199999999</v>
      </c>
      <c r="B8961">
        <v>-67461269.993353993</v>
      </c>
      <c r="C8961">
        <v>384985480.16819102</v>
      </c>
      <c r="D8961">
        <v>5493658799.9998703</v>
      </c>
    </row>
    <row r="8962" spans="1:4">
      <c r="A8962">
        <v>177.81521699999999</v>
      </c>
      <c r="B8962">
        <v>-67468799.993352994</v>
      </c>
      <c r="C8962">
        <v>384985478.54749298</v>
      </c>
      <c r="D8962">
        <v>5494271999.9998703</v>
      </c>
    </row>
    <row r="8963" spans="1:4">
      <c r="A8963">
        <v>177.83506299999999</v>
      </c>
      <c r="B8963">
        <v>-67476329.993350998</v>
      </c>
      <c r="C8963">
        <v>384985476.92679501</v>
      </c>
      <c r="D8963">
        <v>5494885199.9998703</v>
      </c>
    </row>
    <row r="8964" spans="1:4">
      <c r="A8964">
        <v>177.85490799999999</v>
      </c>
      <c r="B8964">
        <v>-67483859.993349001</v>
      </c>
      <c r="C8964">
        <v>384985475.30609697</v>
      </c>
      <c r="D8964">
        <v>5495498399.9998703</v>
      </c>
    </row>
    <row r="8965" spans="1:4">
      <c r="A8965">
        <v>177.874754</v>
      </c>
      <c r="B8965">
        <v>-67491389.993347004</v>
      </c>
      <c r="C8965">
        <v>384985473.685399</v>
      </c>
      <c r="D8965">
        <v>5496111599.9998703</v>
      </c>
    </row>
    <row r="8966" spans="1:4">
      <c r="A8966">
        <v>177.894599</v>
      </c>
      <c r="B8966">
        <v>-67498919.993345007</v>
      </c>
      <c r="C8966">
        <v>384985472.06470102</v>
      </c>
      <c r="D8966">
        <v>5496724799.9998703</v>
      </c>
    </row>
    <row r="8967" spans="1:4">
      <c r="A8967">
        <v>177.914445</v>
      </c>
      <c r="B8967">
        <v>-67506449.993343994</v>
      </c>
      <c r="C8967">
        <v>384985470.44400299</v>
      </c>
      <c r="D8967">
        <v>5497337999.9998703</v>
      </c>
    </row>
    <row r="8968" spans="1:4">
      <c r="A8968">
        <v>177.93429</v>
      </c>
      <c r="B8968">
        <v>-67513979.993341997</v>
      </c>
      <c r="C8968">
        <v>384985468.82330501</v>
      </c>
      <c r="D8968">
        <v>5497951199.9998703</v>
      </c>
    </row>
    <row r="8969" spans="1:4">
      <c r="A8969">
        <v>177.95413600000001</v>
      </c>
      <c r="B8969">
        <v>-67521509.993340001</v>
      </c>
      <c r="C8969">
        <v>384985467.20260698</v>
      </c>
      <c r="D8969">
        <v>5498564399.9998703</v>
      </c>
    </row>
    <row r="8970" spans="1:4">
      <c r="A8970">
        <v>177.97398100000001</v>
      </c>
      <c r="B8970">
        <v>-67529039.993338004</v>
      </c>
      <c r="C8970">
        <v>384985465.581909</v>
      </c>
      <c r="D8970">
        <v>5499177599.9998703</v>
      </c>
    </row>
    <row r="8971" spans="1:4">
      <c r="A8971">
        <v>177.99382700000001</v>
      </c>
      <c r="B8971">
        <v>-67536569.993336007</v>
      </c>
      <c r="C8971">
        <v>384985463.96121103</v>
      </c>
      <c r="D8971">
        <v>5499790799.9998703</v>
      </c>
    </row>
    <row r="8972" spans="1:4">
      <c r="A8972">
        <v>178.01367200000001</v>
      </c>
      <c r="B8972">
        <v>-67544099.993334994</v>
      </c>
      <c r="C8972">
        <v>384985462.34051299</v>
      </c>
      <c r="D8972">
        <v>5500403999.9998703</v>
      </c>
    </row>
    <row r="8973" spans="1:4">
      <c r="A8973">
        <v>178.03351699999999</v>
      </c>
      <c r="B8973">
        <v>-67551629.993332997</v>
      </c>
      <c r="C8973">
        <v>384985460.71981502</v>
      </c>
      <c r="D8973">
        <v>5501017199.9998703</v>
      </c>
    </row>
    <row r="8974" spans="1:4">
      <c r="A8974">
        <v>178.05336299999999</v>
      </c>
      <c r="B8974">
        <v>-67559159.993331</v>
      </c>
      <c r="C8974">
        <v>384985459.09911698</v>
      </c>
      <c r="D8974">
        <v>5501630399.9998703</v>
      </c>
    </row>
    <row r="8975" spans="1:4">
      <c r="A8975">
        <v>178.07320799999999</v>
      </c>
      <c r="B8975">
        <v>-67566689.993329003</v>
      </c>
      <c r="C8975">
        <v>384985457.47841901</v>
      </c>
      <c r="D8975">
        <v>5502243599.9998703</v>
      </c>
    </row>
    <row r="8976" spans="1:4">
      <c r="A8976">
        <v>178.093054</v>
      </c>
      <c r="B8976">
        <v>-67574219.993328005</v>
      </c>
      <c r="C8976">
        <v>384985455.85772198</v>
      </c>
      <c r="D8976">
        <v>5502856799.9998703</v>
      </c>
    </row>
    <row r="8977" spans="1:4">
      <c r="A8977">
        <v>178.112899</v>
      </c>
      <c r="B8977">
        <v>-67581749.993325993</v>
      </c>
      <c r="C8977">
        <v>384985454.23702401</v>
      </c>
      <c r="D8977">
        <v>5503469999.9998703</v>
      </c>
    </row>
    <row r="8978" spans="1:4">
      <c r="A8978">
        <v>178.132745</v>
      </c>
      <c r="B8978">
        <v>-67589279.993323997</v>
      </c>
      <c r="C8978">
        <v>384985452.61632597</v>
      </c>
      <c r="D8978">
        <v>5504083199.9998703</v>
      </c>
    </row>
    <row r="8979" spans="1:4">
      <c r="A8979">
        <v>178.15259</v>
      </c>
      <c r="B8979">
        <v>-67596809.993322</v>
      </c>
      <c r="C8979">
        <v>384985450.995628</v>
      </c>
      <c r="D8979">
        <v>5504696399.9998703</v>
      </c>
    </row>
    <row r="8980" spans="1:4">
      <c r="A8980">
        <v>178.172436</v>
      </c>
      <c r="B8980">
        <v>-67604339.993320003</v>
      </c>
      <c r="C8980">
        <v>384985449.37493002</v>
      </c>
      <c r="D8980">
        <v>5505309599.9998703</v>
      </c>
    </row>
    <row r="8981" spans="1:4">
      <c r="A8981">
        <v>178.19228100000001</v>
      </c>
      <c r="B8981">
        <v>-67611869.993319005</v>
      </c>
      <c r="C8981">
        <v>384985447.75423199</v>
      </c>
      <c r="D8981">
        <v>5505922799.9998703</v>
      </c>
    </row>
    <row r="8982" spans="1:4">
      <c r="A8982">
        <v>178.21212600000001</v>
      </c>
      <c r="B8982">
        <v>-67619399.993316993</v>
      </c>
      <c r="C8982">
        <v>384985446.13353401</v>
      </c>
      <c r="D8982">
        <v>5506535999.9998703</v>
      </c>
    </row>
    <row r="8983" spans="1:4">
      <c r="A8983">
        <v>178.23197200000001</v>
      </c>
      <c r="B8983">
        <v>-67626929.993314996</v>
      </c>
      <c r="C8983">
        <v>384985444.51283598</v>
      </c>
      <c r="D8983">
        <v>5507149199.9998703</v>
      </c>
    </row>
    <row r="8984" spans="1:4">
      <c r="A8984">
        <v>178.25181699999999</v>
      </c>
      <c r="B8984">
        <v>-67634459.993313</v>
      </c>
      <c r="C8984">
        <v>384985442.892138</v>
      </c>
      <c r="D8984">
        <v>5507762399.9998703</v>
      </c>
    </row>
    <row r="8985" spans="1:4">
      <c r="A8985">
        <v>178.27166299999999</v>
      </c>
      <c r="B8985">
        <v>-67641989.993311003</v>
      </c>
      <c r="C8985">
        <v>384985441.27144003</v>
      </c>
      <c r="D8985">
        <v>5508375599.9998703</v>
      </c>
    </row>
    <row r="8986" spans="1:4">
      <c r="A8986">
        <v>178.29150799999999</v>
      </c>
      <c r="B8986">
        <v>-67649519.993310004</v>
      </c>
      <c r="C8986">
        <v>384985439.65074199</v>
      </c>
      <c r="D8986">
        <v>5508988799.9998703</v>
      </c>
    </row>
    <row r="8987" spans="1:4">
      <c r="A8987">
        <v>178.31135399999999</v>
      </c>
      <c r="B8987">
        <v>-67657049.993307993</v>
      </c>
      <c r="C8987">
        <v>384985438.03004402</v>
      </c>
      <c r="D8987">
        <v>5509601999.9998703</v>
      </c>
    </row>
    <row r="8988" spans="1:4">
      <c r="A8988">
        <v>178.331199</v>
      </c>
      <c r="B8988">
        <v>-67664579.993305996</v>
      </c>
      <c r="C8988">
        <v>384985436.40934598</v>
      </c>
      <c r="D8988">
        <v>5510215199.9998703</v>
      </c>
    </row>
    <row r="8989" spans="1:4">
      <c r="A8989">
        <v>178.351045</v>
      </c>
      <c r="B8989">
        <v>-67672109.993303999</v>
      </c>
      <c r="C8989">
        <v>384985434.78864801</v>
      </c>
      <c r="D8989">
        <v>5510828399.9998703</v>
      </c>
    </row>
    <row r="8990" spans="1:4">
      <c r="A8990">
        <v>178.37089</v>
      </c>
      <c r="B8990">
        <v>-67679639.993302003</v>
      </c>
      <c r="C8990">
        <v>384985433.16794997</v>
      </c>
      <c r="D8990">
        <v>5511441599.9998703</v>
      </c>
    </row>
    <row r="8991" spans="1:4">
      <c r="A8991">
        <v>178.390736</v>
      </c>
      <c r="B8991">
        <v>-67687169.993301004</v>
      </c>
      <c r="C8991">
        <v>384985431.547252</v>
      </c>
      <c r="D8991">
        <v>5512054799.9998703</v>
      </c>
    </row>
    <row r="8992" spans="1:4">
      <c r="A8992">
        <v>178.41058100000001</v>
      </c>
      <c r="B8992">
        <v>-67694699.993299007</v>
      </c>
      <c r="C8992">
        <v>384985429.92655402</v>
      </c>
      <c r="D8992">
        <v>5512667999.9998703</v>
      </c>
    </row>
    <row r="8993" spans="1:4">
      <c r="A8993">
        <v>178.43042600000001</v>
      </c>
      <c r="B8993">
        <v>-67702229.993296996</v>
      </c>
      <c r="C8993">
        <v>384985428.30585599</v>
      </c>
      <c r="D8993">
        <v>5513281199.9998703</v>
      </c>
    </row>
    <row r="8994" spans="1:4">
      <c r="A8994">
        <v>178.45027200000001</v>
      </c>
      <c r="B8994">
        <v>-67709759.993294999</v>
      </c>
      <c r="C8994">
        <v>384985426.68515801</v>
      </c>
      <c r="D8994">
        <v>5513894399.9998703</v>
      </c>
    </row>
    <row r="8995" spans="1:4">
      <c r="A8995">
        <v>178.47011699999999</v>
      </c>
      <c r="B8995">
        <v>-67717289.993294001</v>
      </c>
      <c r="C8995">
        <v>384985425.06445998</v>
      </c>
      <c r="D8995">
        <v>5514507599.9998703</v>
      </c>
    </row>
    <row r="8996" spans="1:4">
      <c r="A8996">
        <v>178.48996299999999</v>
      </c>
      <c r="B8996">
        <v>-67724819.993292004</v>
      </c>
      <c r="C8996">
        <v>384985423.443762</v>
      </c>
      <c r="D8996">
        <v>5515120799.9998703</v>
      </c>
    </row>
    <row r="8997" spans="1:4">
      <c r="A8997">
        <v>178.50980799999999</v>
      </c>
      <c r="B8997">
        <v>-67732349.993290007</v>
      </c>
      <c r="C8997">
        <v>384985421.82306403</v>
      </c>
      <c r="D8997">
        <v>5515733999.9998703</v>
      </c>
    </row>
    <row r="8998" spans="1:4">
      <c r="A8998">
        <v>178.52965399999999</v>
      </c>
      <c r="B8998">
        <v>-67739879.993287995</v>
      </c>
      <c r="C8998">
        <v>384985420.20236599</v>
      </c>
      <c r="D8998">
        <v>5516347199.9998703</v>
      </c>
    </row>
    <row r="8999" spans="1:4">
      <c r="A8999">
        <v>178.549499</v>
      </c>
      <c r="B8999">
        <v>-67747409.993285999</v>
      </c>
      <c r="C8999">
        <v>384985418.58166802</v>
      </c>
      <c r="D8999">
        <v>5516960399.9998703</v>
      </c>
    </row>
    <row r="9000" spans="1:4">
      <c r="A9000">
        <v>178.569345</v>
      </c>
      <c r="B9000">
        <v>-67754939.993285</v>
      </c>
      <c r="C9000">
        <v>384985416.96096998</v>
      </c>
      <c r="D9000">
        <v>5517573599.9998703</v>
      </c>
    </row>
    <row r="9001" spans="1:4">
      <c r="A9001">
        <v>178.58919</v>
      </c>
      <c r="B9001">
        <v>-67762469.993283004</v>
      </c>
      <c r="C9001">
        <v>384985415.34027201</v>
      </c>
      <c r="D9001">
        <v>5518186799.9998703</v>
      </c>
    </row>
    <row r="9002" spans="1:4">
      <c r="A9002">
        <v>178.60903500000001</v>
      </c>
      <c r="B9002">
        <v>-67769999.993281007</v>
      </c>
      <c r="C9002">
        <v>384985413.71957397</v>
      </c>
      <c r="D9002">
        <v>5518799999.9998703</v>
      </c>
    </row>
    <row r="9003" spans="1:4">
      <c r="A9003">
        <v>178.62888100000001</v>
      </c>
      <c r="B9003">
        <v>-67777529.993278995</v>
      </c>
      <c r="C9003">
        <v>384985412.098876</v>
      </c>
      <c r="D9003">
        <v>5519413199.9998703</v>
      </c>
    </row>
    <row r="9004" spans="1:4">
      <c r="A9004">
        <v>178.64872600000001</v>
      </c>
      <c r="B9004">
        <v>-67785059.993276998</v>
      </c>
      <c r="C9004">
        <v>384985410.47817802</v>
      </c>
      <c r="D9004">
        <v>5520026399.9998703</v>
      </c>
    </row>
    <row r="9005" spans="1:4">
      <c r="A9005">
        <v>178.66857200000001</v>
      </c>
      <c r="B9005">
        <v>-67792589.993276</v>
      </c>
      <c r="C9005">
        <v>384985408.85747999</v>
      </c>
      <c r="D9005">
        <v>5520639599.9998703</v>
      </c>
    </row>
    <row r="9006" spans="1:4">
      <c r="A9006">
        <v>178.68841699999999</v>
      </c>
      <c r="B9006">
        <v>-67800119.993274003</v>
      </c>
      <c r="C9006">
        <v>384985407.23678201</v>
      </c>
      <c r="D9006">
        <v>5521252799.9998703</v>
      </c>
    </row>
    <row r="9007" spans="1:4">
      <c r="A9007">
        <v>178.70826299999999</v>
      </c>
      <c r="B9007">
        <v>-67807649.993272007</v>
      </c>
      <c r="C9007">
        <v>384985405.61608398</v>
      </c>
      <c r="D9007">
        <v>5521865999.9998703</v>
      </c>
    </row>
    <row r="9008" spans="1:4">
      <c r="A9008">
        <v>178.72810799999999</v>
      </c>
      <c r="B9008">
        <v>-67815179.993269995</v>
      </c>
      <c r="C9008">
        <v>384985403.995386</v>
      </c>
      <c r="D9008">
        <v>5522479199.9998703</v>
      </c>
    </row>
    <row r="9009" spans="1:4">
      <c r="A9009">
        <v>178.74795399999999</v>
      </c>
      <c r="B9009">
        <v>-67822709.993268996</v>
      </c>
      <c r="C9009">
        <v>384985402.37468803</v>
      </c>
      <c r="D9009">
        <v>5523092399.9998703</v>
      </c>
    </row>
    <row r="9010" spans="1:4">
      <c r="A9010">
        <v>178.767799</v>
      </c>
      <c r="B9010">
        <v>-67830239.993267</v>
      </c>
      <c r="C9010">
        <v>384985400.75398999</v>
      </c>
      <c r="D9010">
        <v>5523705599.9998703</v>
      </c>
    </row>
    <row r="9011" spans="1:4">
      <c r="A9011">
        <v>178.787645</v>
      </c>
      <c r="B9011">
        <v>-67837769.993265003</v>
      </c>
      <c r="C9011">
        <v>384985399.13329202</v>
      </c>
      <c r="D9011">
        <v>5524318799.9998703</v>
      </c>
    </row>
    <row r="9012" spans="1:4">
      <c r="A9012">
        <v>178.80749</v>
      </c>
      <c r="B9012">
        <v>-67845299.993263006</v>
      </c>
      <c r="C9012">
        <v>384985397.51259398</v>
      </c>
      <c r="D9012">
        <v>5524931999.9998703</v>
      </c>
    </row>
    <row r="9013" spans="1:4">
      <c r="A9013">
        <v>178.82733500000001</v>
      </c>
      <c r="B9013">
        <v>-67852829.993260995</v>
      </c>
      <c r="C9013">
        <v>384985395.89189601</v>
      </c>
      <c r="D9013">
        <v>5525545199.9998703</v>
      </c>
    </row>
    <row r="9014" spans="1:4">
      <c r="A9014">
        <v>178.84718100000001</v>
      </c>
      <c r="B9014">
        <v>-67860359.993259996</v>
      </c>
      <c r="C9014">
        <v>384985394.27119797</v>
      </c>
      <c r="D9014">
        <v>5526158399.9998703</v>
      </c>
    </row>
    <row r="9015" spans="1:4">
      <c r="A9015">
        <v>178.86702600000001</v>
      </c>
      <c r="B9015">
        <v>-67867889.993257999</v>
      </c>
      <c r="C9015">
        <v>384985392.6505</v>
      </c>
      <c r="D9015">
        <v>5526771599.9998703</v>
      </c>
    </row>
    <row r="9016" spans="1:4">
      <c r="A9016">
        <v>178.88687200000001</v>
      </c>
      <c r="B9016">
        <v>-67875419.993256003</v>
      </c>
      <c r="C9016">
        <v>384985391.02980298</v>
      </c>
      <c r="D9016">
        <v>5527384799.9998703</v>
      </c>
    </row>
    <row r="9017" spans="1:4">
      <c r="A9017">
        <v>178.90671699999999</v>
      </c>
      <c r="B9017">
        <v>-67882949.993254006</v>
      </c>
      <c r="C9017">
        <v>384985389.409105</v>
      </c>
      <c r="D9017">
        <v>5527997999.9998703</v>
      </c>
    </row>
    <row r="9018" spans="1:4">
      <c r="A9018">
        <v>178.92656299999999</v>
      </c>
      <c r="B9018">
        <v>-67890479.993251994</v>
      </c>
      <c r="C9018">
        <v>384985387.78840703</v>
      </c>
      <c r="D9018">
        <v>5528611199.9998703</v>
      </c>
    </row>
    <row r="9019" spans="1:4">
      <c r="A9019">
        <v>178.94640799999999</v>
      </c>
      <c r="B9019">
        <v>-67898009.993250996</v>
      </c>
      <c r="C9019">
        <v>384985386.16770899</v>
      </c>
      <c r="D9019">
        <v>5529224399.9998703</v>
      </c>
    </row>
    <row r="9020" spans="1:4">
      <c r="A9020">
        <v>178.96625399999999</v>
      </c>
      <c r="B9020">
        <v>-67905539.993248999</v>
      </c>
      <c r="C9020">
        <v>384985384.54701102</v>
      </c>
      <c r="D9020">
        <v>5529837599.9998703</v>
      </c>
    </row>
    <row r="9021" spans="1:4">
      <c r="A9021">
        <v>178.986099</v>
      </c>
      <c r="B9021">
        <v>-67913069.993247002</v>
      </c>
      <c r="C9021">
        <v>384985382.92631298</v>
      </c>
      <c r="D9021">
        <v>5530450799.9998703</v>
      </c>
    </row>
    <row r="9022" spans="1:4">
      <c r="A9022">
        <v>179.005944</v>
      </c>
      <c r="B9022">
        <v>-67920599.993245006</v>
      </c>
      <c r="C9022">
        <v>384985381.30561501</v>
      </c>
      <c r="D9022">
        <v>5531063999.9998703</v>
      </c>
    </row>
    <row r="9023" spans="1:4">
      <c r="A9023">
        <v>179.02579</v>
      </c>
      <c r="B9023">
        <v>-67928129.993242994</v>
      </c>
      <c r="C9023">
        <v>384985379.68491697</v>
      </c>
      <c r="D9023">
        <v>5531677199.9998703</v>
      </c>
    </row>
    <row r="9024" spans="1:4">
      <c r="A9024">
        <v>179.045635</v>
      </c>
      <c r="B9024">
        <v>-67935659.993241996</v>
      </c>
      <c r="C9024">
        <v>384985378.064219</v>
      </c>
      <c r="D9024">
        <v>5532290399.9998703</v>
      </c>
    </row>
    <row r="9025" spans="1:4">
      <c r="A9025">
        <v>179.06548100000001</v>
      </c>
      <c r="B9025">
        <v>-67943189.993239999</v>
      </c>
      <c r="C9025">
        <v>384985376.44352102</v>
      </c>
      <c r="D9025">
        <v>5532903599.9998703</v>
      </c>
    </row>
    <row r="9026" spans="1:4">
      <c r="A9026">
        <v>179.08532600000001</v>
      </c>
      <c r="B9026">
        <v>-67950719.993238002</v>
      </c>
      <c r="C9026">
        <v>384985374.82282299</v>
      </c>
      <c r="D9026">
        <v>5533516799.9998703</v>
      </c>
    </row>
    <row r="9027" spans="1:4">
      <c r="A9027">
        <v>179.10517200000001</v>
      </c>
      <c r="B9027">
        <v>-67958249.993236005</v>
      </c>
      <c r="C9027">
        <v>384985373.20212501</v>
      </c>
      <c r="D9027">
        <v>5534129999.9998703</v>
      </c>
    </row>
    <row r="9028" spans="1:4">
      <c r="A9028">
        <v>179.12501700000001</v>
      </c>
      <c r="B9028">
        <v>-67965779.993235007</v>
      </c>
      <c r="C9028">
        <v>384985371.58142698</v>
      </c>
      <c r="D9028">
        <v>5534743199.9998703</v>
      </c>
    </row>
    <row r="9029" spans="1:4">
      <c r="A9029">
        <v>179.14486299999999</v>
      </c>
      <c r="B9029">
        <v>-67973309.993232995</v>
      </c>
      <c r="C9029">
        <v>384985369.960729</v>
      </c>
      <c r="D9029">
        <v>5535356399.9998703</v>
      </c>
    </row>
    <row r="9030" spans="1:4">
      <c r="A9030">
        <v>179.16470799999999</v>
      </c>
      <c r="B9030">
        <v>-67980839.993230999</v>
      </c>
      <c r="C9030">
        <v>384985368.34003103</v>
      </c>
      <c r="D9030">
        <v>5535969599.9998703</v>
      </c>
    </row>
    <row r="9031" spans="1:4">
      <c r="A9031">
        <v>179.18455399999999</v>
      </c>
      <c r="B9031">
        <v>-67988369.993229002</v>
      </c>
      <c r="C9031">
        <v>384985366.71933299</v>
      </c>
      <c r="D9031">
        <v>5536582799.9998703</v>
      </c>
    </row>
    <row r="9032" spans="1:4">
      <c r="A9032">
        <v>179.204399</v>
      </c>
      <c r="B9032">
        <v>-67995899.993227005</v>
      </c>
      <c r="C9032">
        <v>384985365.09863502</v>
      </c>
      <c r="D9032">
        <v>5537195999.9998703</v>
      </c>
    </row>
    <row r="9033" spans="1:4">
      <c r="A9033">
        <v>179.224244</v>
      </c>
      <c r="B9033">
        <v>-68003429.993226007</v>
      </c>
      <c r="C9033">
        <v>384985363.47793698</v>
      </c>
      <c r="D9033">
        <v>5537809199.9998703</v>
      </c>
    </row>
    <row r="9034" spans="1:4">
      <c r="A9034">
        <v>179.24409</v>
      </c>
      <c r="B9034">
        <v>-68010959.993223995</v>
      </c>
      <c r="C9034">
        <v>384985361.85723901</v>
      </c>
      <c r="D9034">
        <v>5538422399.9998703</v>
      </c>
    </row>
    <row r="9035" spans="1:4">
      <c r="A9035">
        <v>179.263935</v>
      </c>
      <c r="B9035">
        <v>-68018489.993221998</v>
      </c>
      <c r="C9035">
        <v>384985360.23654097</v>
      </c>
      <c r="D9035">
        <v>5539035599.9998703</v>
      </c>
    </row>
    <row r="9036" spans="1:4">
      <c r="A9036">
        <v>179.283781</v>
      </c>
      <c r="B9036">
        <v>-68026019.993220001</v>
      </c>
      <c r="C9036">
        <v>384985358.615843</v>
      </c>
      <c r="D9036">
        <v>5539648799.9998703</v>
      </c>
    </row>
    <row r="9037" spans="1:4">
      <c r="A9037">
        <v>179.30362600000001</v>
      </c>
      <c r="B9037">
        <v>-68033549.993218005</v>
      </c>
      <c r="C9037">
        <v>384985356.99514502</v>
      </c>
      <c r="D9037">
        <v>5540261999.9998703</v>
      </c>
    </row>
    <row r="9038" spans="1:4">
      <c r="A9038">
        <v>179.32347200000001</v>
      </c>
      <c r="B9038">
        <v>-68041079.993217006</v>
      </c>
      <c r="C9038">
        <v>384985355.37444699</v>
      </c>
      <c r="D9038">
        <v>5540875199.9998703</v>
      </c>
    </row>
    <row r="9039" spans="1:4">
      <c r="A9039">
        <v>179.34331700000001</v>
      </c>
      <c r="B9039">
        <v>-68048609.993214995</v>
      </c>
      <c r="C9039">
        <v>384985353.75374901</v>
      </c>
      <c r="D9039">
        <v>5541488399.9998703</v>
      </c>
    </row>
    <row r="9040" spans="1:4">
      <c r="A9040">
        <v>179.36316299999999</v>
      </c>
      <c r="B9040">
        <v>-68056139.993212998</v>
      </c>
      <c r="C9040">
        <v>384985352.13305098</v>
      </c>
      <c r="D9040">
        <v>5542101599.9998703</v>
      </c>
    </row>
    <row r="9041" spans="1:4">
      <c r="A9041">
        <v>179.38300799999999</v>
      </c>
      <c r="B9041">
        <v>-68063669.993211001</v>
      </c>
      <c r="C9041">
        <v>384985350.512353</v>
      </c>
      <c r="D9041">
        <v>5542714799.9998703</v>
      </c>
    </row>
    <row r="9042" spans="1:4">
      <c r="A9042">
        <v>179.40285399999999</v>
      </c>
      <c r="B9042">
        <v>-68071199.993209004</v>
      </c>
      <c r="C9042">
        <v>384985348.89165503</v>
      </c>
      <c r="D9042">
        <v>5543327999.9998703</v>
      </c>
    </row>
    <row r="9043" spans="1:4">
      <c r="A9043">
        <v>179.42269899999999</v>
      </c>
      <c r="B9043">
        <v>-68078729.993208006</v>
      </c>
      <c r="C9043">
        <v>384985347.27095699</v>
      </c>
      <c r="D9043">
        <v>5543941199.9998703</v>
      </c>
    </row>
    <row r="9044" spans="1:4">
      <c r="A9044">
        <v>179.442544</v>
      </c>
      <c r="B9044">
        <v>-68086259.993205994</v>
      </c>
      <c r="C9044">
        <v>384985345.65025902</v>
      </c>
      <c r="D9044">
        <v>5544554399.9998703</v>
      </c>
    </row>
    <row r="9045" spans="1:4">
      <c r="A9045">
        <v>179.46239</v>
      </c>
      <c r="B9045">
        <v>-68093789.993203998</v>
      </c>
      <c r="C9045">
        <v>384985344.02956098</v>
      </c>
      <c r="D9045">
        <v>5545167599.9998703</v>
      </c>
    </row>
    <row r="9046" spans="1:4">
      <c r="A9046">
        <v>179.482235</v>
      </c>
      <c r="B9046">
        <v>-68101319.993202001</v>
      </c>
      <c r="C9046">
        <v>384985342.40886301</v>
      </c>
      <c r="D9046">
        <v>5545780799.9998703</v>
      </c>
    </row>
    <row r="9047" spans="1:4">
      <c r="A9047">
        <v>179.502081</v>
      </c>
      <c r="B9047">
        <v>-68108849.993201002</v>
      </c>
      <c r="C9047">
        <v>384985340.78816497</v>
      </c>
      <c r="D9047">
        <v>5546393999.9998703</v>
      </c>
    </row>
    <row r="9048" spans="1:4">
      <c r="A9048">
        <v>179.52192600000001</v>
      </c>
      <c r="B9048">
        <v>-68116379.993199006</v>
      </c>
      <c r="C9048">
        <v>384985339.167467</v>
      </c>
      <c r="D9048">
        <v>5547007199.9998703</v>
      </c>
    </row>
    <row r="9049" spans="1:4">
      <c r="A9049">
        <v>179.54177200000001</v>
      </c>
      <c r="B9049">
        <v>-68123909.993196994</v>
      </c>
      <c r="C9049">
        <v>384985337.54676902</v>
      </c>
      <c r="D9049">
        <v>5547620399.9998703</v>
      </c>
    </row>
    <row r="9050" spans="1:4">
      <c r="A9050">
        <v>179.56161700000001</v>
      </c>
      <c r="B9050">
        <v>-68131439.993194997</v>
      </c>
      <c r="C9050">
        <v>384985335.92607099</v>
      </c>
      <c r="D9050">
        <v>5548233599.9998703</v>
      </c>
    </row>
    <row r="9051" spans="1:4">
      <c r="A9051">
        <v>179.58146300000001</v>
      </c>
      <c r="B9051">
        <v>-68138969.993193001</v>
      </c>
      <c r="C9051">
        <v>384985334.30537301</v>
      </c>
      <c r="D9051">
        <v>5548846799.9998703</v>
      </c>
    </row>
    <row r="9052" spans="1:4">
      <c r="A9052">
        <v>179.60130799999999</v>
      </c>
      <c r="B9052">
        <v>-68146499.993192002</v>
      </c>
      <c r="C9052">
        <v>384985332.68467498</v>
      </c>
      <c r="D9052">
        <v>5549459999.9998703</v>
      </c>
    </row>
    <row r="9053" spans="1:4">
      <c r="A9053">
        <v>179.62115299999999</v>
      </c>
      <c r="B9053">
        <v>-68154029.993190005</v>
      </c>
      <c r="C9053">
        <v>384985331.063977</v>
      </c>
      <c r="D9053">
        <v>5550073199.9998703</v>
      </c>
    </row>
    <row r="9054" spans="1:4">
      <c r="A9054">
        <v>179.64099899999999</v>
      </c>
      <c r="B9054">
        <v>-68161559.993187994</v>
      </c>
      <c r="C9054">
        <v>384985329.44327903</v>
      </c>
      <c r="D9054">
        <v>5550686399.9998703</v>
      </c>
    </row>
    <row r="9055" spans="1:4">
      <c r="A9055">
        <v>179.660844</v>
      </c>
      <c r="B9055">
        <v>-68169089.993185997</v>
      </c>
      <c r="C9055">
        <v>384985327.82258099</v>
      </c>
      <c r="D9055">
        <v>5551299599.9998703</v>
      </c>
    </row>
    <row r="9056" spans="1:4">
      <c r="A9056">
        <v>179.68069</v>
      </c>
      <c r="B9056">
        <v>-68176619.993184</v>
      </c>
      <c r="C9056">
        <v>384985326.20188302</v>
      </c>
      <c r="D9056">
        <v>5551912799.9998703</v>
      </c>
    </row>
    <row r="9057" spans="1:4">
      <c r="A9057">
        <v>179.700535</v>
      </c>
      <c r="B9057">
        <v>-68184149.993183002</v>
      </c>
      <c r="C9057">
        <v>384985324.581186</v>
      </c>
      <c r="D9057">
        <v>5552525999.9998703</v>
      </c>
    </row>
    <row r="9058" spans="1:4">
      <c r="A9058">
        <v>179.720381</v>
      </c>
      <c r="B9058">
        <v>-68191679.993181005</v>
      </c>
      <c r="C9058">
        <v>384985322.96048802</v>
      </c>
      <c r="D9058">
        <v>5553139199.9998703</v>
      </c>
    </row>
    <row r="9059" spans="1:4">
      <c r="A9059">
        <v>179.74022600000001</v>
      </c>
      <c r="B9059">
        <v>-68199209.993178993</v>
      </c>
      <c r="C9059">
        <v>384985321.33978999</v>
      </c>
      <c r="D9059">
        <v>5553752399.9998703</v>
      </c>
    </row>
    <row r="9060" spans="1:4">
      <c r="A9060">
        <v>179.76007200000001</v>
      </c>
      <c r="B9060">
        <v>-68206739.993176997</v>
      </c>
      <c r="C9060">
        <v>384985319.71909201</v>
      </c>
      <c r="D9060">
        <v>5554365599.9998703</v>
      </c>
    </row>
    <row r="9061" spans="1:4">
      <c r="A9061">
        <v>179.77991700000001</v>
      </c>
      <c r="B9061">
        <v>-68214269.993175998</v>
      </c>
      <c r="C9061">
        <v>384985318.09839398</v>
      </c>
      <c r="D9061">
        <v>5554978799.9998703</v>
      </c>
    </row>
    <row r="9062" spans="1:4">
      <c r="A9062">
        <v>179.79976300000001</v>
      </c>
      <c r="B9062">
        <v>-68221799.993174002</v>
      </c>
      <c r="C9062">
        <v>384985316.477696</v>
      </c>
      <c r="D9062">
        <v>5555591999.9998703</v>
      </c>
    </row>
    <row r="9063" spans="1:4">
      <c r="A9063">
        <v>179.81960799999999</v>
      </c>
      <c r="B9063">
        <v>-68229329.993172005</v>
      </c>
      <c r="C9063">
        <v>384985314.85699803</v>
      </c>
      <c r="D9063">
        <v>5556205199.9998703</v>
      </c>
    </row>
    <row r="9064" spans="1:4">
      <c r="A9064">
        <v>179.83945299999999</v>
      </c>
      <c r="B9064">
        <v>-68236859.993169993</v>
      </c>
      <c r="C9064">
        <v>384985313.23629999</v>
      </c>
      <c r="D9064">
        <v>5556818399.9998703</v>
      </c>
    </row>
    <row r="9065" spans="1:4">
      <c r="A9065">
        <v>179.85929899999999</v>
      </c>
      <c r="B9065">
        <v>-68244389.993167996</v>
      </c>
      <c r="C9065">
        <v>384985311.61560202</v>
      </c>
      <c r="D9065">
        <v>5557431599.9998703</v>
      </c>
    </row>
    <row r="9066" spans="1:4">
      <c r="A9066">
        <v>179.879144</v>
      </c>
      <c r="B9066">
        <v>-68251919.993166998</v>
      </c>
      <c r="C9066">
        <v>384985309.99490398</v>
      </c>
      <c r="D9066">
        <v>5558044799.9998703</v>
      </c>
    </row>
    <row r="9067" spans="1:4">
      <c r="A9067">
        <v>179.89899</v>
      </c>
      <c r="B9067">
        <v>-68259449.993165001</v>
      </c>
      <c r="C9067">
        <v>384985308.37420601</v>
      </c>
      <c r="D9067">
        <v>5558657999.9998703</v>
      </c>
    </row>
    <row r="9068" spans="1:4">
      <c r="A9068">
        <v>179.918835</v>
      </c>
      <c r="B9068">
        <v>-68266979.993163005</v>
      </c>
      <c r="C9068">
        <v>384985306.75350797</v>
      </c>
      <c r="D9068">
        <v>5559271199.9998703</v>
      </c>
    </row>
    <row r="9069" spans="1:4">
      <c r="A9069">
        <v>179.938681</v>
      </c>
      <c r="B9069">
        <v>-68274509.993160993</v>
      </c>
      <c r="C9069">
        <v>384985305.13281</v>
      </c>
      <c r="D9069">
        <v>5559884399.9998703</v>
      </c>
    </row>
    <row r="9070" spans="1:4">
      <c r="A9070">
        <v>179.95852600000001</v>
      </c>
      <c r="B9070">
        <v>-68282039.993158996</v>
      </c>
      <c r="C9070">
        <v>384985303.51211202</v>
      </c>
      <c r="D9070">
        <v>5560497599.9998703</v>
      </c>
    </row>
    <row r="9071" spans="1:4">
      <c r="A9071">
        <v>179.97837200000001</v>
      </c>
      <c r="B9071">
        <v>-68289569.993157998</v>
      </c>
      <c r="C9071">
        <v>384985301.89141399</v>
      </c>
      <c r="D9071">
        <v>5561110799.9998703</v>
      </c>
    </row>
    <row r="9072" spans="1:4">
      <c r="A9072">
        <v>179.99821700000001</v>
      </c>
      <c r="B9072">
        <v>-68297099.993156001</v>
      </c>
      <c r="C9072">
        <v>384985300.27071601</v>
      </c>
      <c r="D9072">
        <v>5561723999.9998703</v>
      </c>
    </row>
    <row r="9073" spans="1:4">
      <c r="A9073">
        <v>180.01806199999999</v>
      </c>
      <c r="B9073">
        <v>-68304629.993154004</v>
      </c>
      <c r="C9073">
        <v>384985298.65001798</v>
      </c>
      <c r="D9073">
        <v>5562337199.9998703</v>
      </c>
    </row>
    <row r="9074" spans="1:4">
      <c r="A9074">
        <v>180.03790799999999</v>
      </c>
      <c r="B9074">
        <v>-68312159.993151993</v>
      </c>
      <c r="C9074">
        <v>384985297.02932</v>
      </c>
      <c r="D9074">
        <v>5562950399.9998703</v>
      </c>
    </row>
    <row r="9075" spans="1:4">
      <c r="A9075">
        <v>180.05775299999999</v>
      </c>
      <c r="B9075">
        <v>-68319689.993149996</v>
      </c>
      <c r="C9075">
        <v>384985295.40862203</v>
      </c>
      <c r="D9075">
        <v>5563563599.9998703</v>
      </c>
    </row>
    <row r="9076" spans="1:4">
      <c r="A9076">
        <v>180.07759899999999</v>
      </c>
      <c r="B9076">
        <v>-68327219.993148997</v>
      </c>
      <c r="C9076">
        <v>384985293.78792399</v>
      </c>
      <c r="D9076">
        <v>5564176799.9998703</v>
      </c>
    </row>
    <row r="9077" spans="1:4">
      <c r="A9077">
        <v>180.097444</v>
      </c>
      <c r="B9077">
        <v>-68334749.993147001</v>
      </c>
      <c r="C9077">
        <v>384985292.16722602</v>
      </c>
      <c r="D9077">
        <v>5564789999.9998703</v>
      </c>
    </row>
    <row r="9078" spans="1:4">
      <c r="A9078">
        <v>180.11729</v>
      </c>
      <c r="B9078">
        <v>-68342279.993145004</v>
      </c>
      <c r="C9078">
        <v>384985290.54652798</v>
      </c>
      <c r="D9078">
        <v>5565403199.9998703</v>
      </c>
    </row>
    <row r="9079" spans="1:4">
      <c r="A9079">
        <v>180.137135</v>
      </c>
      <c r="B9079">
        <v>-68349809.993143007</v>
      </c>
      <c r="C9079">
        <v>384985288.92583001</v>
      </c>
      <c r="D9079">
        <v>5566016399.9998703</v>
      </c>
    </row>
    <row r="9080" spans="1:4">
      <c r="A9080">
        <v>180.156981</v>
      </c>
      <c r="B9080">
        <v>-68357339.993141994</v>
      </c>
      <c r="C9080">
        <v>384985287.30513197</v>
      </c>
      <c r="D9080">
        <v>5566629599.9998703</v>
      </c>
    </row>
    <row r="9081" spans="1:4">
      <c r="A9081">
        <v>180.17682600000001</v>
      </c>
      <c r="B9081">
        <v>-68364869.993139997</v>
      </c>
      <c r="C9081">
        <v>384985285.684434</v>
      </c>
      <c r="D9081">
        <v>5567242799.9998703</v>
      </c>
    </row>
    <row r="9082" spans="1:4">
      <c r="A9082">
        <v>180.19667200000001</v>
      </c>
      <c r="B9082">
        <v>-68372399.993138</v>
      </c>
      <c r="C9082">
        <v>384985284.06373602</v>
      </c>
      <c r="D9082">
        <v>5567855999.9998703</v>
      </c>
    </row>
    <row r="9083" spans="1:4">
      <c r="A9083">
        <v>180.21651700000001</v>
      </c>
      <c r="B9083">
        <v>-68379929.993136004</v>
      </c>
      <c r="C9083">
        <v>384985282.44303799</v>
      </c>
      <c r="D9083">
        <v>5568469199.9998703</v>
      </c>
    </row>
    <row r="9084" spans="1:4">
      <c r="A9084">
        <v>180.23636200000001</v>
      </c>
      <c r="B9084">
        <v>-68387459.993134007</v>
      </c>
      <c r="C9084">
        <v>384985280.82234001</v>
      </c>
      <c r="D9084">
        <v>5569082399.9998703</v>
      </c>
    </row>
    <row r="9085" spans="1:4">
      <c r="A9085">
        <v>180.25620799999999</v>
      </c>
      <c r="B9085">
        <v>-68394989.993132994</v>
      </c>
      <c r="C9085">
        <v>384985279.20164198</v>
      </c>
      <c r="D9085">
        <v>5569695599.9998703</v>
      </c>
    </row>
    <row r="9086" spans="1:4">
      <c r="A9086">
        <v>180.27605299999999</v>
      </c>
      <c r="B9086">
        <v>-68402519.993130997</v>
      </c>
      <c r="C9086">
        <v>384985277.580944</v>
      </c>
      <c r="D9086">
        <v>5570308799.9998703</v>
      </c>
    </row>
    <row r="9087" spans="1:4">
      <c r="A9087">
        <v>180.29589899999999</v>
      </c>
      <c r="B9087">
        <v>-68410049.993129</v>
      </c>
      <c r="C9087">
        <v>384985275.96024603</v>
      </c>
      <c r="D9087">
        <v>5570921999.9998703</v>
      </c>
    </row>
    <row r="9088" spans="1:4">
      <c r="A9088">
        <v>180.315744</v>
      </c>
      <c r="B9088">
        <v>-68417579.993127003</v>
      </c>
      <c r="C9088">
        <v>384985274.33954799</v>
      </c>
      <c r="D9088">
        <v>5571535199.9998703</v>
      </c>
    </row>
    <row r="9089" spans="1:4">
      <c r="A9089">
        <v>180.33559</v>
      </c>
      <c r="B9089">
        <v>-68425109.993125007</v>
      </c>
      <c r="C9089">
        <v>384985272.71885002</v>
      </c>
      <c r="D9089">
        <v>5572148399.9998703</v>
      </c>
    </row>
    <row r="9090" spans="1:4">
      <c r="A9090">
        <v>180.355435</v>
      </c>
      <c r="B9090">
        <v>-68432639.993123993</v>
      </c>
      <c r="C9090">
        <v>384985271.09815198</v>
      </c>
      <c r="D9090">
        <v>5572761599.9998703</v>
      </c>
    </row>
    <row r="9091" spans="1:4">
      <c r="A9091">
        <v>180.375281</v>
      </c>
      <c r="B9091">
        <v>-68440169.993121997</v>
      </c>
      <c r="C9091">
        <v>384985269.47745401</v>
      </c>
      <c r="D9091">
        <v>5573374799.9998703</v>
      </c>
    </row>
    <row r="9092" spans="1:4">
      <c r="A9092">
        <v>180.395126</v>
      </c>
      <c r="B9092">
        <v>-68447699.99312</v>
      </c>
      <c r="C9092">
        <v>384985267.85675597</v>
      </c>
      <c r="D9092">
        <v>5573987999.9998703</v>
      </c>
    </row>
    <row r="9093" spans="1:4">
      <c r="A9093">
        <v>180.41497100000001</v>
      </c>
      <c r="B9093">
        <v>-68455229.993118003</v>
      </c>
      <c r="C9093">
        <v>384985266.236058</v>
      </c>
      <c r="D9093">
        <v>5574601199.9998703</v>
      </c>
    </row>
    <row r="9094" spans="1:4">
      <c r="A9094">
        <v>180.43481700000001</v>
      </c>
      <c r="B9094">
        <v>-68462759.993117005</v>
      </c>
      <c r="C9094">
        <v>384985264.61536002</v>
      </c>
      <c r="D9094">
        <v>5575214399.9998703</v>
      </c>
    </row>
    <row r="9095" spans="1:4">
      <c r="A9095">
        <v>180.45466200000001</v>
      </c>
      <c r="B9095">
        <v>-68470289.993114993</v>
      </c>
      <c r="C9095">
        <v>384985262.99466199</v>
      </c>
      <c r="D9095">
        <v>5575827599.9998703</v>
      </c>
    </row>
    <row r="9096" spans="1:4">
      <c r="A9096">
        <v>180.47450799999999</v>
      </c>
      <c r="B9096">
        <v>-68477819.993112996</v>
      </c>
      <c r="C9096">
        <v>384985261.37396401</v>
      </c>
      <c r="D9096">
        <v>5576440799.9998703</v>
      </c>
    </row>
    <row r="9097" spans="1:4">
      <c r="A9097">
        <v>180.49435299999999</v>
      </c>
      <c r="B9097">
        <v>-68485349.993110999</v>
      </c>
      <c r="C9097">
        <v>384985259.75326699</v>
      </c>
      <c r="D9097">
        <v>5577053999.9998703</v>
      </c>
    </row>
    <row r="9098" spans="1:4">
      <c r="A9098">
        <v>180.51419899999999</v>
      </c>
      <c r="B9098">
        <v>-68492879.993109003</v>
      </c>
      <c r="C9098">
        <v>384985258.13256902</v>
      </c>
      <c r="D9098">
        <v>5577667199.9998703</v>
      </c>
    </row>
    <row r="9099" spans="1:4">
      <c r="A9099">
        <v>180.53404399999999</v>
      </c>
      <c r="B9099">
        <v>-68500409.993108004</v>
      </c>
      <c r="C9099">
        <v>384985256.51187098</v>
      </c>
      <c r="D9099">
        <v>5578280399.9998703</v>
      </c>
    </row>
    <row r="9100" spans="1:4">
      <c r="A9100">
        <v>180.55389</v>
      </c>
      <c r="B9100">
        <v>-68507939.993105993</v>
      </c>
      <c r="C9100">
        <v>384985254.89117301</v>
      </c>
      <c r="D9100">
        <v>5578893599.9998703</v>
      </c>
    </row>
    <row r="9101" spans="1:4">
      <c r="A9101">
        <v>180.573735</v>
      </c>
      <c r="B9101">
        <v>-68515469.993103996</v>
      </c>
      <c r="C9101">
        <v>384985253.27047497</v>
      </c>
      <c r="D9101">
        <v>5579506799.9998703</v>
      </c>
    </row>
    <row r="9102" spans="1:4">
      <c r="A9102">
        <v>180.593581</v>
      </c>
      <c r="B9102">
        <v>-68522999.993101999</v>
      </c>
      <c r="C9102">
        <v>384985251.649777</v>
      </c>
      <c r="D9102">
        <v>5580119999.9998703</v>
      </c>
    </row>
    <row r="9103" spans="1:4">
      <c r="A9103">
        <v>180.613426</v>
      </c>
      <c r="B9103">
        <v>-68530529.993100002</v>
      </c>
      <c r="C9103">
        <v>384985250.02907902</v>
      </c>
      <c r="D9103">
        <v>5580733199.9998703</v>
      </c>
    </row>
    <row r="9104" spans="1:4">
      <c r="A9104">
        <v>180.63327100000001</v>
      </c>
      <c r="B9104">
        <v>-68538059.993099004</v>
      </c>
      <c r="C9104">
        <v>384985248.40838099</v>
      </c>
      <c r="D9104">
        <v>5581346399.9998703</v>
      </c>
    </row>
    <row r="9105" spans="1:4">
      <c r="A9105">
        <v>180.65311700000001</v>
      </c>
      <c r="B9105">
        <v>-68545589.993097007</v>
      </c>
      <c r="C9105">
        <v>384985246.78768301</v>
      </c>
      <c r="D9105">
        <v>5581959599.9998703</v>
      </c>
    </row>
    <row r="9106" spans="1:4">
      <c r="A9106">
        <v>180.67296200000001</v>
      </c>
      <c r="B9106">
        <v>-68553119.993094996</v>
      </c>
      <c r="C9106">
        <v>384985245.16698498</v>
      </c>
      <c r="D9106">
        <v>5582572799.9998703</v>
      </c>
    </row>
    <row r="9107" spans="1:4">
      <c r="A9107">
        <v>180.69280800000001</v>
      </c>
      <c r="B9107">
        <v>-68560649.993092999</v>
      </c>
      <c r="C9107">
        <v>384985243.546287</v>
      </c>
      <c r="D9107">
        <v>5583185999.9998703</v>
      </c>
    </row>
    <row r="9108" spans="1:4">
      <c r="A9108">
        <v>180.71265299999999</v>
      </c>
      <c r="B9108">
        <v>-68568179.993091002</v>
      </c>
      <c r="C9108">
        <v>384985241.92558903</v>
      </c>
      <c r="D9108">
        <v>5583799199.9998703</v>
      </c>
    </row>
    <row r="9109" spans="1:4">
      <c r="A9109">
        <v>180.73249899999999</v>
      </c>
      <c r="B9109">
        <v>-68575709.993090004</v>
      </c>
      <c r="C9109">
        <v>384985240.30489099</v>
      </c>
      <c r="D9109">
        <v>5584412399.9998703</v>
      </c>
    </row>
    <row r="9110" spans="1:4">
      <c r="A9110">
        <v>180.75234399999999</v>
      </c>
      <c r="B9110">
        <v>-68583239.993088007</v>
      </c>
      <c r="C9110">
        <v>384985238.68419302</v>
      </c>
      <c r="D9110">
        <v>5585025599.9998703</v>
      </c>
    </row>
    <row r="9111" spans="1:4">
      <c r="A9111">
        <v>180.77218999999999</v>
      </c>
      <c r="B9111">
        <v>-68590769.993085995</v>
      </c>
      <c r="C9111">
        <v>384985237.06349498</v>
      </c>
      <c r="D9111">
        <v>5585638799.9998703</v>
      </c>
    </row>
    <row r="9112" spans="1:4">
      <c r="A9112">
        <v>180.792035</v>
      </c>
      <c r="B9112">
        <v>-68598299.993083999</v>
      </c>
      <c r="C9112">
        <v>384985235.44279701</v>
      </c>
      <c r="D9112">
        <v>5586251999.9998703</v>
      </c>
    </row>
    <row r="9113" spans="1:4">
      <c r="A9113">
        <v>180.81188</v>
      </c>
      <c r="B9113">
        <v>-68605829.993083</v>
      </c>
      <c r="C9113">
        <v>384985233.82209897</v>
      </c>
      <c r="D9113">
        <v>5586865199.9998703</v>
      </c>
    </row>
    <row r="9114" spans="1:4">
      <c r="A9114">
        <v>180.831726</v>
      </c>
      <c r="B9114">
        <v>-68613359.993081003</v>
      </c>
      <c r="C9114">
        <v>384985232.201401</v>
      </c>
      <c r="D9114">
        <v>5587478399.9998703</v>
      </c>
    </row>
    <row r="9115" spans="1:4">
      <c r="A9115">
        <v>180.85157100000001</v>
      </c>
      <c r="B9115">
        <v>-68620889.993079007</v>
      </c>
      <c r="C9115">
        <v>384985230.58070302</v>
      </c>
      <c r="D9115">
        <v>5588091599.9998703</v>
      </c>
    </row>
    <row r="9116" spans="1:4">
      <c r="A9116">
        <v>180.87141700000001</v>
      </c>
      <c r="B9116">
        <v>-68628419.993076995</v>
      </c>
      <c r="C9116">
        <v>384985228.96000499</v>
      </c>
      <c r="D9116">
        <v>5588704799.9998703</v>
      </c>
    </row>
    <row r="9117" spans="1:4">
      <c r="A9117">
        <v>180.89126200000001</v>
      </c>
      <c r="B9117">
        <v>-68635949.993074998</v>
      </c>
      <c r="C9117">
        <v>384985227.33930701</v>
      </c>
      <c r="D9117">
        <v>5589317999.9998703</v>
      </c>
    </row>
    <row r="9118" spans="1:4">
      <c r="A9118">
        <v>180.91110800000001</v>
      </c>
      <c r="B9118">
        <v>-68643479.993074</v>
      </c>
      <c r="C9118">
        <v>384985225.71860898</v>
      </c>
      <c r="D9118">
        <v>5589931199.9998703</v>
      </c>
    </row>
    <row r="9119" spans="1:4">
      <c r="A9119">
        <v>180.93095299999999</v>
      </c>
      <c r="B9119">
        <v>-68651009.993072003</v>
      </c>
      <c r="C9119">
        <v>384985224.097911</v>
      </c>
      <c r="D9119">
        <v>5590544399.9998703</v>
      </c>
    </row>
    <row r="9120" spans="1:4">
      <c r="A9120">
        <v>180.95079899999999</v>
      </c>
      <c r="B9120">
        <v>-68658539.993070006</v>
      </c>
      <c r="C9120">
        <v>384985222.47721303</v>
      </c>
      <c r="D9120">
        <v>5591157599.9998703</v>
      </c>
    </row>
    <row r="9121" spans="1:4">
      <c r="A9121">
        <v>180.97064399999999</v>
      </c>
      <c r="B9121">
        <v>-68666069.993067995</v>
      </c>
      <c r="C9121">
        <v>384985220.85651499</v>
      </c>
      <c r="D9121">
        <v>5591770799.9998703</v>
      </c>
    </row>
    <row r="9122" spans="1:4">
      <c r="A9122">
        <v>180.99048999999999</v>
      </c>
      <c r="B9122">
        <v>-68673599.993065998</v>
      </c>
      <c r="C9122">
        <v>384985219.23581702</v>
      </c>
      <c r="D9122">
        <v>5592383999.9998703</v>
      </c>
    </row>
    <row r="9123" spans="1:4">
      <c r="A9123">
        <v>181.010335</v>
      </c>
      <c r="B9123">
        <v>-68681129.993065</v>
      </c>
      <c r="C9123">
        <v>384985217.61511898</v>
      </c>
      <c r="D9123">
        <v>5592997199.9998703</v>
      </c>
    </row>
    <row r="9124" spans="1:4">
      <c r="A9124">
        <v>181.03018</v>
      </c>
      <c r="B9124">
        <v>-68688659.993063003</v>
      </c>
      <c r="C9124">
        <v>384985215.99442101</v>
      </c>
      <c r="D9124">
        <v>5593610399.9998703</v>
      </c>
    </row>
    <row r="9125" spans="1:4">
      <c r="A9125">
        <v>181.050026</v>
      </c>
      <c r="B9125">
        <v>-68696189.993061006</v>
      </c>
      <c r="C9125">
        <v>384985214.37372297</v>
      </c>
      <c r="D9125">
        <v>5594223599.9998703</v>
      </c>
    </row>
    <row r="9126" spans="1:4">
      <c r="A9126">
        <v>181.06987100000001</v>
      </c>
      <c r="B9126">
        <v>-68703719.993058994</v>
      </c>
      <c r="C9126">
        <v>384985212.753025</v>
      </c>
      <c r="D9126">
        <v>5594836799.9998703</v>
      </c>
    </row>
    <row r="9127" spans="1:4">
      <c r="A9127">
        <v>181.08971700000001</v>
      </c>
      <c r="B9127">
        <v>-68711249.993057996</v>
      </c>
      <c r="C9127">
        <v>384985211.13232702</v>
      </c>
      <c r="D9127">
        <v>5595449999.9998703</v>
      </c>
    </row>
    <row r="9128" spans="1:4">
      <c r="A9128">
        <v>181.10956200000001</v>
      </c>
      <c r="B9128">
        <v>-68718779.993055999</v>
      </c>
      <c r="C9128">
        <v>384985209.51162899</v>
      </c>
      <c r="D9128">
        <v>5596063199.9998703</v>
      </c>
    </row>
    <row r="9129" spans="1:4">
      <c r="A9129">
        <v>181.12940800000001</v>
      </c>
      <c r="B9129">
        <v>-68726309.993054003</v>
      </c>
      <c r="C9129">
        <v>384985207.89093101</v>
      </c>
      <c r="D9129">
        <v>5596676399.9998703</v>
      </c>
    </row>
    <row r="9130" spans="1:4">
      <c r="A9130">
        <v>181.14925299999999</v>
      </c>
      <c r="B9130">
        <v>-68733839.993052006</v>
      </c>
      <c r="C9130">
        <v>384985206.27023298</v>
      </c>
      <c r="D9130">
        <v>5597289599.9998703</v>
      </c>
    </row>
    <row r="9131" spans="1:4">
      <c r="A9131">
        <v>181.16909899999999</v>
      </c>
      <c r="B9131">
        <v>-68741369.993049994</v>
      </c>
      <c r="C9131">
        <v>384985204.649535</v>
      </c>
      <c r="D9131">
        <v>5597902799.9998703</v>
      </c>
    </row>
    <row r="9132" spans="1:4">
      <c r="A9132">
        <v>181.18894399999999</v>
      </c>
      <c r="B9132">
        <v>-68748899.993048996</v>
      </c>
      <c r="C9132">
        <v>384985203.02883703</v>
      </c>
      <c r="D9132">
        <v>5598515999.9998703</v>
      </c>
    </row>
    <row r="9133" spans="1:4">
      <c r="A9133">
        <v>181.208789</v>
      </c>
      <c r="B9133">
        <v>-68756429.993046999</v>
      </c>
      <c r="C9133">
        <v>384985201.40813899</v>
      </c>
      <c r="D9133">
        <v>5599129199.9998703</v>
      </c>
    </row>
    <row r="9134" spans="1:4">
      <c r="A9134">
        <v>181.228635</v>
      </c>
      <c r="B9134">
        <v>-68763959.993045002</v>
      </c>
      <c r="C9134">
        <v>384985199.78744102</v>
      </c>
      <c r="D9134">
        <v>5599742399.9998703</v>
      </c>
    </row>
    <row r="9135" spans="1:4">
      <c r="A9135">
        <v>181.24848</v>
      </c>
      <c r="B9135">
        <v>-68771489.993043005</v>
      </c>
      <c r="C9135">
        <v>384985198.16674298</v>
      </c>
      <c r="D9135">
        <v>5600355599.9998703</v>
      </c>
    </row>
    <row r="9136" spans="1:4">
      <c r="A9136">
        <v>181.268326</v>
      </c>
      <c r="B9136">
        <v>-68779019.993040994</v>
      </c>
      <c r="C9136">
        <v>384985196.54604501</v>
      </c>
      <c r="D9136">
        <v>5600968799.9998703</v>
      </c>
    </row>
    <row r="9137" spans="1:4">
      <c r="A9137">
        <v>181.28817100000001</v>
      </c>
      <c r="B9137">
        <v>-68786549.993039995</v>
      </c>
      <c r="C9137">
        <v>384985194.92534798</v>
      </c>
      <c r="D9137">
        <v>5601581999.9998703</v>
      </c>
    </row>
    <row r="9138" spans="1:4">
      <c r="A9138">
        <v>181.30801700000001</v>
      </c>
      <c r="B9138">
        <v>-68794079.993037999</v>
      </c>
      <c r="C9138">
        <v>384985193.30465001</v>
      </c>
      <c r="D9138">
        <v>5602195199.9998703</v>
      </c>
    </row>
    <row r="9139" spans="1:4">
      <c r="A9139">
        <v>181.32786200000001</v>
      </c>
      <c r="B9139">
        <v>-68801609.993036002</v>
      </c>
      <c r="C9139">
        <v>384985191.68395197</v>
      </c>
      <c r="D9139">
        <v>5602808399.9998703</v>
      </c>
    </row>
    <row r="9140" spans="1:4">
      <c r="A9140">
        <v>181.34770800000001</v>
      </c>
      <c r="B9140">
        <v>-68809139.993034005</v>
      </c>
      <c r="C9140">
        <v>384985190.063254</v>
      </c>
      <c r="D9140">
        <v>5603421599.9998703</v>
      </c>
    </row>
    <row r="9141" spans="1:4">
      <c r="A9141">
        <v>181.36755299999999</v>
      </c>
      <c r="B9141">
        <v>-68816669.993031994</v>
      </c>
      <c r="C9141">
        <v>384985188.44255602</v>
      </c>
      <c r="D9141">
        <v>5604034799.9998703</v>
      </c>
    </row>
    <row r="9142" spans="1:4">
      <c r="A9142">
        <v>181.38739899999999</v>
      </c>
      <c r="B9142">
        <v>-68824199.993030995</v>
      </c>
      <c r="C9142">
        <v>384985186.82185799</v>
      </c>
      <c r="D9142">
        <v>5604647999.9998703</v>
      </c>
    </row>
    <row r="9143" spans="1:4">
      <c r="A9143">
        <v>181.40724399999999</v>
      </c>
      <c r="B9143">
        <v>-68831729.993028998</v>
      </c>
      <c r="C9143">
        <v>384985185.20116001</v>
      </c>
      <c r="D9143">
        <v>5605261199.9998703</v>
      </c>
    </row>
    <row r="9144" spans="1:4">
      <c r="A9144">
        <v>181.427089</v>
      </c>
      <c r="B9144">
        <v>-68839259.993027002</v>
      </c>
      <c r="C9144">
        <v>384985183.58046198</v>
      </c>
      <c r="D9144">
        <v>5605874399.9998703</v>
      </c>
    </row>
    <row r="9145" spans="1:4">
      <c r="A9145">
        <v>181.446935</v>
      </c>
      <c r="B9145">
        <v>-68846789.993025005</v>
      </c>
      <c r="C9145">
        <v>384985181.959764</v>
      </c>
      <c r="D9145">
        <v>5606487599.9998703</v>
      </c>
    </row>
    <row r="9146" spans="1:4">
      <c r="A9146">
        <v>181.46678</v>
      </c>
      <c r="B9146">
        <v>-68854319.993024006</v>
      </c>
      <c r="C9146">
        <v>384985180.33906603</v>
      </c>
      <c r="D9146">
        <v>5607100799.9998703</v>
      </c>
    </row>
    <row r="9147" spans="1:4">
      <c r="A9147">
        <v>181.486626</v>
      </c>
      <c r="B9147">
        <v>-68861849.993021995</v>
      </c>
      <c r="C9147">
        <v>384985178.71836799</v>
      </c>
      <c r="D9147">
        <v>5607713999.9998703</v>
      </c>
    </row>
    <row r="9148" spans="1:4">
      <c r="A9148">
        <v>181.506471</v>
      </c>
      <c r="B9148">
        <v>-68869379.993019998</v>
      </c>
      <c r="C9148">
        <v>384985177.09767002</v>
      </c>
      <c r="D9148">
        <v>5608327199.9998703</v>
      </c>
    </row>
    <row r="9149" spans="1:4">
      <c r="A9149">
        <v>181.52631700000001</v>
      </c>
      <c r="B9149">
        <v>-68876909.993018001</v>
      </c>
      <c r="C9149">
        <v>384985175.47697198</v>
      </c>
      <c r="D9149">
        <v>5608940399.9998703</v>
      </c>
    </row>
    <row r="9150" spans="1:4">
      <c r="A9150">
        <v>181.54616200000001</v>
      </c>
      <c r="B9150">
        <v>-68884439.993016005</v>
      </c>
      <c r="C9150">
        <v>384985173.85627401</v>
      </c>
      <c r="D9150">
        <v>5609553599.9998703</v>
      </c>
    </row>
    <row r="9151" spans="1:4">
      <c r="A9151">
        <v>181.56600800000001</v>
      </c>
      <c r="B9151">
        <v>-68891969.993015006</v>
      </c>
      <c r="C9151">
        <v>384985172.23557597</v>
      </c>
      <c r="D9151">
        <v>5610166799.9998703</v>
      </c>
    </row>
    <row r="9152" spans="1:4">
      <c r="A9152">
        <v>181.58585299999999</v>
      </c>
      <c r="B9152">
        <v>-68899499.993012995</v>
      </c>
      <c r="C9152">
        <v>384985170.614878</v>
      </c>
      <c r="D9152">
        <v>5610779999.9998703</v>
      </c>
    </row>
    <row r="9153" spans="1:4">
      <c r="A9153">
        <v>181.60569799999999</v>
      </c>
      <c r="B9153">
        <v>-68907029.993010998</v>
      </c>
      <c r="C9153">
        <v>384985168.99418002</v>
      </c>
      <c r="D9153">
        <v>5611393199.9998703</v>
      </c>
    </row>
    <row r="9154" spans="1:4">
      <c r="A9154">
        <v>181.62554399999999</v>
      </c>
      <c r="B9154">
        <v>-68914559.993009001</v>
      </c>
      <c r="C9154">
        <v>384985167.37348199</v>
      </c>
      <c r="D9154">
        <v>5612006399.9998703</v>
      </c>
    </row>
    <row r="9155" spans="1:4">
      <c r="A9155">
        <v>181.64538899999999</v>
      </c>
      <c r="B9155">
        <v>-68922089.993007004</v>
      </c>
      <c r="C9155">
        <v>384985165.75278401</v>
      </c>
      <c r="D9155">
        <v>5612619599.9998703</v>
      </c>
    </row>
    <row r="9156" spans="1:4">
      <c r="A9156">
        <v>181.665235</v>
      </c>
      <c r="B9156">
        <v>-68929619.993006006</v>
      </c>
      <c r="C9156">
        <v>384985164.13208598</v>
      </c>
      <c r="D9156">
        <v>5613232799.9998703</v>
      </c>
    </row>
    <row r="9157" spans="1:4">
      <c r="A9157">
        <v>181.68508</v>
      </c>
      <c r="B9157">
        <v>-68937149.993003994</v>
      </c>
      <c r="C9157">
        <v>384985162.511388</v>
      </c>
      <c r="D9157">
        <v>5613845999.9998703</v>
      </c>
    </row>
    <row r="9158" spans="1:4">
      <c r="A9158">
        <v>181.704926</v>
      </c>
      <c r="B9158">
        <v>-68944679.993001997</v>
      </c>
      <c r="C9158">
        <v>384985160.89069003</v>
      </c>
      <c r="D9158">
        <v>5614459199.9998703</v>
      </c>
    </row>
    <row r="9159" spans="1:4">
      <c r="A9159">
        <v>181.724771</v>
      </c>
      <c r="B9159">
        <v>-68952209.993000001</v>
      </c>
      <c r="C9159">
        <v>384985159.26999199</v>
      </c>
      <c r="D9159">
        <v>5615072399.9998703</v>
      </c>
    </row>
    <row r="9160" spans="1:4">
      <c r="A9160">
        <v>181.74461700000001</v>
      </c>
      <c r="B9160">
        <v>-68959739.992998004</v>
      </c>
      <c r="C9160">
        <v>384985157.64929402</v>
      </c>
      <c r="D9160">
        <v>5615685599.9998703</v>
      </c>
    </row>
    <row r="9161" spans="1:4">
      <c r="A9161">
        <v>181.76446200000001</v>
      </c>
      <c r="B9161">
        <v>-68967269.992997006</v>
      </c>
      <c r="C9161">
        <v>384985156.02859598</v>
      </c>
      <c r="D9161">
        <v>5616298799.9998703</v>
      </c>
    </row>
    <row r="9162" spans="1:4">
      <c r="A9162">
        <v>181.78430800000001</v>
      </c>
      <c r="B9162">
        <v>-68974799.992994994</v>
      </c>
      <c r="C9162">
        <v>384985154.40789801</v>
      </c>
      <c r="D9162">
        <v>5616911999.9998703</v>
      </c>
    </row>
    <row r="9163" spans="1:4">
      <c r="A9163">
        <v>181.80415300000001</v>
      </c>
      <c r="B9163">
        <v>-68982329.992992997</v>
      </c>
      <c r="C9163">
        <v>384985152.78719997</v>
      </c>
      <c r="D9163">
        <v>5617525199.9998703</v>
      </c>
    </row>
    <row r="9164" spans="1:4">
      <c r="A9164">
        <v>181.82399799999999</v>
      </c>
      <c r="B9164">
        <v>-68989859.992991</v>
      </c>
      <c r="C9164">
        <v>384985151.166502</v>
      </c>
      <c r="D9164">
        <v>5618138399.9998703</v>
      </c>
    </row>
    <row r="9165" spans="1:4">
      <c r="A9165">
        <v>181.84384399999999</v>
      </c>
      <c r="B9165">
        <v>-68997389.992990002</v>
      </c>
      <c r="C9165">
        <v>384985149.54580402</v>
      </c>
      <c r="D9165">
        <v>5618751599.9998703</v>
      </c>
    </row>
    <row r="9166" spans="1:4">
      <c r="A9166">
        <v>181.86368899999999</v>
      </c>
      <c r="B9166">
        <v>-69004919.992988005</v>
      </c>
      <c r="C9166">
        <v>384985147.92510599</v>
      </c>
      <c r="D9166">
        <v>5619364799.9998703</v>
      </c>
    </row>
    <row r="9167" spans="1:4">
      <c r="A9167">
        <v>181.88353499999999</v>
      </c>
      <c r="B9167">
        <v>-69012449.992985994</v>
      </c>
      <c r="C9167">
        <v>384985146.30440801</v>
      </c>
      <c r="D9167">
        <v>5619977999.9998703</v>
      </c>
    </row>
    <row r="9168" spans="1:4">
      <c r="A9168">
        <v>181.90338</v>
      </c>
      <c r="B9168">
        <v>-69019979.992983997</v>
      </c>
      <c r="C9168">
        <v>384985144.68370998</v>
      </c>
      <c r="D9168">
        <v>5620591199.9998703</v>
      </c>
    </row>
    <row r="9169" spans="1:4">
      <c r="A9169">
        <v>181.923226</v>
      </c>
      <c r="B9169">
        <v>-69027509.992982</v>
      </c>
      <c r="C9169">
        <v>384985143.063012</v>
      </c>
      <c r="D9169">
        <v>5621204399.9998703</v>
      </c>
    </row>
    <row r="9170" spans="1:4">
      <c r="A9170">
        <v>181.943071</v>
      </c>
      <c r="B9170">
        <v>-69035039.992981002</v>
      </c>
      <c r="C9170">
        <v>384985141.44231403</v>
      </c>
      <c r="D9170">
        <v>5621817599.9998703</v>
      </c>
    </row>
    <row r="9171" spans="1:4">
      <c r="A9171">
        <v>181.962917</v>
      </c>
      <c r="B9171">
        <v>-69042569.992979005</v>
      </c>
      <c r="C9171">
        <v>384985139.82161599</v>
      </c>
      <c r="D9171">
        <v>5622430799.9998703</v>
      </c>
    </row>
    <row r="9172" spans="1:4">
      <c r="A9172">
        <v>181.98276200000001</v>
      </c>
      <c r="B9172">
        <v>-69050099.992976993</v>
      </c>
      <c r="C9172">
        <v>384985138.20091802</v>
      </c>
      <c r="D9172">
        <v>5623043999.9998703</v>
      </c>
    </row>
    <row r="9173" spans="1:4">
      <c r="A9173">
        <v>182.00260700000001</v>
      </c>
      <c r="B9173">
        <v>-69057629.992974997</v>
      </c>
      <c r="C9173">
        <v>384985136.58021998</v>
      </c>
      <c r="D9173">
        <v>5623657199.9998703</v>
      </c>
    </row>
    <row r="9174" spans="1:4">
      <c r="A9174">
        <v>182.02245300000001</v>
      </c>
      <c r="B9174">
        <v>-69065159.992973</v>
      </c>
      <c r="C9174">
        <v>384985134.95952201</v>
      </c>
      <c r="D9174">
        <v>5624270399.9998703</v>
      </c>
    </row>
    <row r="9175" spans="1:4">
      <c r="A9175">
        <v>182.04229799999999</v>
      </c>
      <c r="B9175">
        <v>-69072689.992972001</v>
      </c>
      <c r="C9175">
        <v>384985133.33882397</v>
      </c>
      <c r="D9175">
        <v>5624883599.9998703</v>
      </c>
    </row>
    <row r="9176" spans="1:4">
      <c r="A9176">
        <v>182.06214399999999</v>
      </c>
      <c r="B9176">
        <v>-69080219.992970005</v>
      </c>
      <c r="C9176">
        <v>384985131.718126</v>
      </c>
      <c r="D9176">
        <v>5625496799.9998703</v>
      </c>
    </row>
    <row r="9177" spans="1:4">
      <c r="A9177">
        <v>182.08198899999999</v>
      </c>
      <c r="B9177">
        <v>-69087749.992967993</v>
      </c>
      <c r="C9177">
        <v>384985130.09742898</v>
      </c>
      <c r="D9177">
        <v>5626109999.9998703</v>
      </c>
    </row>
    <row r="9178" spans="1:4">
      <c r="A9178">
        <v>182.10183499999999</v>
      </c>
      <c r="B9178">
        <v>-69095279.992965996</v>
      </c>
      <c r="C9178">
        <v>384985128.476731</v>
      </c>
      <c r="D9178">
        <v>5626723199.9998703</v>
      </c>
    </row>
    <row r="9179" spans="1:4">
      <c r="A9179">
        <v>182.12168</v>
      </c>
      <c r="B9179">
        <v>-69102809.992964998</v>
      </c>
      <c r="C9179">
        <v>384985126.85603303</v>
      </c>
      <c r="D9179">
        <v>5627336399.9998703</v>
      </c>
    </row>
    <row r="9180" spans="1:4">
      <c r="A9180">
        <v>182.141526</v>
      </c>
      <c r="B9180">
        <v>-69110339.992963001</v>
      </c>
      <c r="C9180">
        <v>384985125.23533499</v>
      </c>
      <c r="D9180">
        <v>5627949599.9998703</v>
      </c>
    </row>
    <row r="9181" spans="1:4">
      <c r="A9181">
        <v>182.161371</v>
      </c>
      <c r="B9181">
        <v>-69117869.992961004</v>
      </c>
      <c r="C9181">
        <v>384985123.61463702</v>
      </c>
      <c r="D9181">
        <v>5628562799.9998703</v>
      </c>
    </row>
    <row r="9182" spans="1:4">
      <c r="A9182">
        <v>182.181217</v>
      </c>
      <c r="B9182">
        <v>-69125399.992958993</v>
      </c>
      <c r="C9182">
        <v>384985121.99393898</v>
      </c>
      <c r="D9182">
        <v>5629175999.9998703</v>
      </c>
    </row>
    <row r="9183" spans="1:4">
      <c r="A9183">
        <v>182.20106200000001</v>
      </c>
      <c r="B9183">
        <v>-69132929.992956996</v>
      </c>
      <c r="C9183">
        <v>384985120.37324101</v>
      </c>
      <c r="D9183">
        <v>5629789199.9998703</v>
      </c>
    </row>
    <row r="9184" spans="1:4">
      <c r="A9184">
        <v>182.22090700000001</v>
      </c>
      <c r="B9184">
        <v>-69140459.992955998</v>
      </c>
      <c r="C9184">
        <v>384985118.75254297</v>
      </c>
      <c r="D9184">
        <v>5630402399.9998703</v>
      </c>
    </row>
    <row r="9185" spans="1:4">
      <c r="A9185">
        <v>182.24075300000001</v>
      </c>
      <c r="B9185">
        <v>-69147989.992954001</v>
      </c>
      <c r="C9185">
        <v>384985117.131845</v>
      </c>
      <c r="D9185">
        <v>5631015599.9998703</v>
      </c>
    </row>
    <row r="9186" spans="1:4">
      <c r="A9186">
        <v>182.26059799999999</v>
      </c>
      <c r="B9186">
        <v>-69155519.992952004</v>
      </c>
      <c r="C9186">
        <v>384985115.51114702</v>
      </c>
      <c r="D9186">
        <v>5631628799.9998703</v>
      </c>
    </row>
    <row r="9187" spans="1:4">
      <c r="A9187">
        <v>182.28044399999999</v>
      </c>
      <c r="B9187">
        <v>-69163049.992950007</v>
      </c>
      <c r="C9187">
        <v>384985113.89044899</v>
      </c>
      <c r="D9187">
        <v>5632241999.9998703</v>
      </c>
    </row>
    <row r="9188" spans="1:4">
      <c r="A9188">
        <v>182.30028899999999</v>
      </c>
      <c r="B9188">
        <v>-69170579.992947996</v>
      </c>
      <c r="C9188">
        <v>384985112.26975101</v>
      </c>
      <c r="D9188">
        <v>5632855199.9998703</v>
      </c>
    </row>
    <row r="9189" spans="1:4">
      <c r="A9189">
        <v>182.32013499999999</v>
      </c>
      <c r="B9189">
        <v>-69178109.992946997</v>
      </c>
      <c r="C9189">
        <v>384985110.64905298</v>
      </c>
      <c r="D9189">
        <v>5633468399.9998703</v>
      </c>
    </row>
    <row r="9190" spans="1:4">
      <c r="A9190">
        <v>182.33998</v>
      </c>
      <c r="B9190">
        <v>-69185639.992945001</v>
      </c>
      <c r="C9190">
        <v>384985109.028355</v>
      </c>
      <c r="D9190">
        <v>5634081599.9998703</v>
      </c>
    </row>
    <row r="9191" spans="1:4">
      <c r="A9191">
        <v>182.359826</v>
      </c>
      <c r="B9191">
        <v>-69193169.992943004</v>
      </c>
      <c r="C9191">
        <v>384985107.40765703</v>
      </c>
      <c r="D9191">
        <v>5634694799.9998703</v>
      </c>
    </row>
    <row r="9192" spans="1:4">
      <c r="A9192">
        <v>182.379671</v>
      </c>
      <c r="B9192">
        <v>-69200699.992941007</v>
      </c>
      <c r="C9192">
        <v>384985105.78695899</v>
      </c>
      <c r="D9192">
        <v>5635307999.9998703</v>
      </c>
    </row>
    <row r="9193" spans="1:4">
      <c r="A9193">
        <v>182.39951600000001</v>
      </c>
      <c r="B9193">
        <v>-69208229.992938995</v>
      </c>
      <c r="C9193">
        <v>384985104.16626102</v>
      </c>
      <c r="D9193">
        <v>5635921199.9998703</v>
      </c>
    </row>
    <row r="9194" spans="1:4">
      <c r="A9194">
        <v>182.41936200000001</v>
      </c>
      <c r="B9194">
        <v>-69215759.992937997</v>
      </c>
      <c r="C9194">
        <v>384985102.54556298</v>
      </c>
      <c r="D9194">
        <v>5636534399.9998703</v>
      </c>
    </row>
    <row r="9195" spans="1:4">
      <c r="A9195">
        <v>182.43920700000001</v>
      </c>
      <c r="B9195">
        <v>-69223289.992936</v>
      </c>
      <c r="C9195">
        <v>384985100.92486501</v>
      </c>
      <c r="D9195">
        <v>5637147599.9998703</v>
      </c>
    </row>
    <row r="9196" spans="1:4">
      <c r="A9196">
        <v>182.45905300000001</v>
      </c>
      <c r="B9196">
        <v>-69230819.992934003</v>
      </c>
      <c r="C9196">
        <v>384985099.30416697</v>
      </c>
      <c r="D9196">
        <v>5637760799.9998703</v>
      </c>
    </row>
    <row r="9197" spans="1:4">
      <c r="A9197">
        <v>182.47889799999999</v>
      </c>
      <c r="B9197">
        <v>-69238349.992932007</v>
      </c>
      <c r="C9197">
        <v>384985097.683469</v>
      </c>
      <c r="D9197">
        <v>5638373999.9998703</v>
      </c>
    </row>
    <row r="9198" spans="1:4">
      <c r="A9198">
        <v>182.49874399999999</v>
      </c>
      <c r="B9198">
        <v>-69245879.992930993</v>
      </c>
      <c r="C9198">
        <v>384985096.06277102</v>
      </c>
      <c r="D9198">
        <v>5638987199.9998703</v>
      </c>
    </row>
    <row r="9199" spans="1:4">
      <c r="A9199">
        <v>182.51858899999999</v>
      </c>
      <c r="B9199">
        <v>-69253409.992928997</v>
      </c>
      <c r="C9199">
        <v>384985094.44207299</v>
      </c>
      <c r="D9199">
        <v>5639600399.9998703</v>
      </c>
    </row>
    <row r="9200" spans="1:4">
      <c r="A9200">
        <v>182.53843499999999</v>
      </c>
      <c r="B9200">
        <v>-69260939.992927</v>
      </c>
      <c r="C9200">
        <v>384985092.82137501</v>
      </c>
      <c r="D9200">
        <v>5640213599.9998703</v>
      </c>
    </row>
    <row r="9201" spans="1:4">
      <c r="A9201">
        <v>182.55828</v>
      </c>
      <c r="B9201">
        <v>-69268469.992925003</v>
      </c>
      <c r="C9201">
        <v>384985091.20067698</v>
      </c>
      <c r="D9201">
        <v>5640826799.9998703</v>
      </c>
    </row>
    <row r="9202" spans="1:4">
      <c r="A9202">
        <v>182.578126</v>
      </c>
      <c r="B9202">
        <v>-69275999.992923006</v>
      </c>
      <c r="C9202">
        <v>384985089.579979</v>
      </c>
      <c r="D9202">
        <v>5641439999.9998703</v>
      </c>
    </row>
    <row r="9203" spans="1:4">
      <c r="A9203">
        <v>182.597971</v>
      </c>
      <c r="B9203">
        <v>-69283529.992921993</v>
      </c>
      <c r="C9203">
        <v>384985087.95928103</v>
      </c>
      <c r="D9203">
        <v>5642053199.9998703</v>
      </c>
    </row>
    <row r="9204" spans="1:4">
      <c r="A9204">
        <v>182.617816</v>
      </c>
      <c r="B9204">
        <v>-69291059.992919996</v>
      </c>
      <c r="C9204">
        <v>384985086.33858299</v>
      </c>
      <c r="D9204">
        <v>5642666399.9998703</v>
      </c>
    </row>
    <row r="9205" spans="1:4">
      <c r="A9205">
        <v>182.63766200000001</v>
      </c>
      <c r="B9205">
        <v>-69298589.992918</v>
      </c>
      <c r="C9205">
        <v>384985084.71788502</v>
      </c>
      <c r="D9205">
        <v>5643279599.9998703</v>
      </c>
    </row>
    <row r="9206" spans="1:4">
      <c r="A9206">
        <v>182.65750700000001</v>
      </c>
      <c r="B9206">
        <v>-69306119.992916003</v>
      </c>
      <c r="C9206">
        <v>384985083.09718698</v>
      </c>
      <c r="D9206">
        <v>5643892799.9998703</v>
      </c>
    </row>
    <row r="9207" spans="1:4">
      <c r="A9207">
        <v>182.67735300000001</v>
      </c>
      <c r="B9207">
        <v>-69313649.992914006</v>
      </c>
      <c r="C9207">
        <v>384985081.47648901</v>
      </c>
      <c r="D9207">
        <v>5644505999.9998703</v>
      </c>
    </row>
    <row r="9208" spans="1:4">
      <c r="A9208">
        <v>182.69719799999999</v>
      </c>
      <c r="B9208">
        <v>-69321179.992912993</v>
      </c>
      <c r="C9208">
        <v>384985079.85579097</v>
      </c>
      <c r="D9208">
        <v>5645119199.9998703</v>
      </c>
    </row>
    <row r="9209" spans="1:4">
      <c r="A9209">
        <v>182.71704399999999</v>
      </c>
      <c r="B9209">
        <v>-69328709.992910996</v>
      </c>
      <c r="C9209">
        <v>384985078.235093</v>
      </c>
      <c r="D9209">
        <v>5645732399.9998703</v>
      </c>
    </row>
    <row r="9210" spans="1:4">
      <c r="A9210">
        <v>182.73688899999999</v>
      </c>
      <c r="B9210">
        <v>-69336239.992908999</v>
      </c>
      <c r="C9210">
        <v>384985076.61439502</v>
      </c>
      <c r="D9210">
        <v>5646345599.9998703</v>
      </c>
    </row>
    <row r="9211" spans="1:4">
      <c r="A9211">
        <v>182.75673499999999</v>
      </c>
      <c r="B9211">
        <v>-69343769.992907003</v>
      </c>
      <c r="C9211">
        <v>384985074.99369699</v>
      </c>
      <c r="D9211">
        <v>5646958799.9998703</v>
      </c>
    </row>
    <row r="9212" spans="1:4">
      <c r="A9212">
        <v>182.77658</v>
      </c>
      <c r="B9212">
        <v>-69351299.992906004</v>
      </c>
      <c r="C9212">
        <v>384985073.37299901</v>
      </c>
      <c r="D9212">
        <v>5647571999.9998703</v>
      </c>
    </row>
    <row r="9213" spans="1:4">
      <c r="A9213">
        <v>182.796425</v>
      </c>
      <c r="B9213">
        <v>-69358829.992904007</v>
      </c>
      <c r="C9213">
        <v>384985071.75230098</v>
      </c>
      <c r="D9213">
        <v>5648185199.9998703</v>
      </c>
    </row>
    <row r="9214" spans="1:4">
      <c r="A9214">
        <v>182.816271</v>
      </c>
      <c r="B9214">
        <v>-69366359.992901996</v>
      </c>
      <c r="C9214">
        <v>384985070.131603</v>
      </c>
      <c r="D9214">
        <v>5648798399.9998703</v>
      </c>
    </row>
    <row r="9215" spans="1:4">
      <c r="A9215">
        <v>182.836116</v>
      </c>
      <c r="B9215">
        <v>-69373889.992899999</v>
      </c>
      <c r="C9215">
        <v>384985068.51090503</v>
      </c>
      <c r="D9215">
        <v>5649411599.9998703</v>
      </c>
    </row>
    <row r="9216" spans="1:4">
      <c r="A9216">
        <v>182.85596200000001</v>
      </c>
      <c r="B9216">
        <v>-69381419.992898002</v>
      </c>
      <c r="C9216">
        <v>384985066.89020699</v>
      </c>
      <c r="D9216">
        <v>5650024799.9998703</v>
      </c>
    </row>
    <row r="9217" spans="1:4">
      <c r="A9217">
        <v>182.87580700000001</v>
      </c>
      <c r="B9217">
        <v>-69388949.992897004</v>
      </c>
      <c r="C9217">
        <v>384985065.26950902</v>
      </c>
      <c r="D9217">
        <v>5650637999.9998703</v>
      </c>
    </row>
    <row r="9218" spans="1:4">
      <c r="A9218">
        <v>182.89565300000001</v>
      </c>
      <c r="B9218">
        <v>-69396479.992895007</v>
      </c>
      <c r="C9218">
        <v>384985063.648812</v>
      </c>
      <c r="D9218">
        <v>5651251199.9998703</v>
      </c>
    </row>
    <row r="9219" spans="1:4">
      <c r="A9219">
        <v>182.91549800000001</v>
      </c>
      <c r="B9219">
        <v>-69404009.992892995</v>
      </c>
      <c r="C9219">
        <v>384985062.02811402</v>
      </c>
      <c r="D9219">
        <v>5651864399.9998703</v>
      </c>
    </row>
    <row r="9220" spans="1:4">
      <c r="A9220">
        <v>182.93534399999999</v>
      </c>
      <c r="B9220">
        <v>-69411539.992890999</v>
      </c>
      <c r="C9220">
        <v>384985060.40741599</v>
      </c>
      <c r="D9220">
        <v>5652477599.9998703</v>
      </c>
    </row>
    <row r="9221" spans="1:4">
      <c r="A9221">
        <v>182.95518899999999</v>
      </c>
      <c r="B9221">
        <v>-69419069.992889002</v>
      </c>
      <c r="C9221">
        <v>384985058.78671801</v>
      </c>
      <c r="D9221">
        <v>5653090799.9998703</v>
      </c>
    </row>
    <row r="9222" spans="1:4">
      <c r="A9222">
        <v>182.97503499999999</v>
      </c>
      <c r="B9222">
        <v>-69426599.992888004</v>
      </c>
      <c r="C9222">
        <v>384985057.16601998</v>
      </c>
      <c r="D9222">
        <v>5653703999.9998703</v>
      </c>
    </row>
    <row r="9223" spans="1:4">
      <c r="A9223">
        <v>182.99487999999999</v>
      </c>
      <c r="B9223">
        <v>-69434129.992886007</v>
      </c>
      <c r="C9223">
        <v>384985055.545322</v>
      </c>
      <c r="D9223">
        <v>5654317199.9998703</v>
      </c>
    </row>
    <row r="9224" spans="1:4">
      <c r="A9224">
        <v>183.014725</v>
      </c>
      <c r="B9224">
        <v>-69441659.992883995</v>
      </c>
      <c r="C9224">
        <v>384985053.92462403</v>
      </c>
      <c r="D9224">
        <v>5654930399.9998703</v>
      </c>
    </row>
    <row r="9225" spans="1:4">
      <c r="A9225">
        <v>183.034571</v>
      </c>
      <c r="B9225">
        <v>-69449189.992881998</v>
      </c>
      <c r="C9225">
        <v>384985052.30392599</v>
      </c>
      <c r="D9225">
        <v>5655543599.9998703</v>
      </c>
    </row>
    <row r="9226" spans="1:4">
      <c r="A9226">
        <v>183.054416</v>
      </c>
      <c r="B9226">
        <v>-69456719.992880002</v>
      </c>
      <c r="C9226">
        <v>384985050.68322802</v>
      </c>
      <c r="D9226">
        <v>5656156799.9998703</v>
      </c>
    </row>
    <row r="9227" spans="1:4">
      <c r="A9227">
        <v>183.074262</v>
      </c>
      <c r="B9227">
        <v>-69464249.992879003</v>
      </c>
      <c r="C9227">
        <v>384985049.06252998</v>
      </c>
      <c r="D9227">
        <v>5656769999.9998703</v>
      </c>
    </row>
    <row r="9228" spans="1:4">
      <c r="A9228">
        <v>183.09410700000001</v>
      </c>
      <c r="B9228">
        <v>-69471779.992877007</v>
      </c>
      <c r="C9228">
        <v>384985047.44183201</v>
      </c>
      <c r="D9228">
        <v>5657383199.9998703</v>
      </c>
    </row>
    <row r="9229" spans="1:4">
      <c r="A9229">
        <v>183.11395300000001</v>
      </c>
      <c r="B9229">
        <v>-69479309.992874995</v>
      </c>
      <c r="C9229">
        <v>384985045.82113397</v>
      </c>
      <c r="D9229">
        <v>5657996399.9998703</v>
      </c>
    </row>
    <row r="9230" spans="1:4">
      <c r="A9230">
        <v>183.13379800000001</v>
      </c>
      <c r="B9230">
        <v>-69486839.992872998</v>
      </c>
      <c r="C9230">
        <v>384985044.200436</v>
      </c>
      <c r="D9230">
        <v>5658609599.9998703</v>
      </c>
    </row>
    <row r="9231" spans="1:4">
      <c r="A9231">
        <v>183.15364400000001</v>
      </c>
      <c r="B9231">
        <v>-69494369.992872</v>
      </c>
      <c r="C9231">
        <v>384985042.57973802</v>
      </c>
      <c r="D9231">
        <v>5659222799.9998703</v>
      </c>
    </row>
    <row r="9232" spans="1:4">
      <c r="A9232">
        <v>183.17348899999999</v>
      </c>
      <c r="B9232">
        <v>-69501899.992870003</v>
      </c>
      <c r="C9232">
        <v>384985040.95903999</v>
      </c>
      <c r="D9232">
        <v>5659835999.9998703</v>
      </c>
    </row>
    <row r="9233" spans="1:4">
      <c r="A9233">
        <v>183.19333399999999</v>
      </c>
      <c r="B9233">
        <v>-69509429.992868006</v>
      </c>
      <c r="C9233">
        <v>384985039.33834201</v>
      </c>
      <c r="D9233">
        <v>5660449199.9998703</v>
      </c>
    </row>
    <row r="9234" spans="1:4">
      <c r="A9234">
        <v>183.21317999999999</v>
      </c>
      <c r="B9234">
        <v>-69516959.992865995</v>
      </c>
      <c r="C9234">
        <v>384985037.71764398</v>
      </c>
      <c r="D9234">
        <v>5661062399.9998703</v>
      </c>
    </row>
    <row r="9235" spans="1:4">
      <c r="A9235">
        <v>183.233025</v>
      </c>
      <c r="B9235">
        <v>-69524489.992863998</v>
      </c>
      <c r="C9235">
        <v>384985036.096946</v>
      </c>
      <c r="D9235">
        <v>5661675599.9998703</v>
      </c>
    </row>
    <row r="9236" spans="1:4">
      <c r="A9236">
        <v>183.252871</v>
      </c>
      <c r="B9236">
        <v>-69532019.992862999</v>
      </c>
      <c r="C9236">
        <v>384985034.47624803</v>
      </c>
      <c r="D9236">
        <v>5662288799.9998703</v>
      </c>
    </row>
    <row r="9237" spans="1:4">
      <c r="A9237">
        <v>183.272716</v>
      </c>
      <c r="B9237">
        <v>-69539549.992861003</v>
      </c>
      <c r="C9237">
        <v>384985032.85554999</v>
      </c>
      <c r="D9237">
        <v>5662901999.9998703</v>
      </c>
    </row>
    <row r="9238" spans="1:4">
      <c r="A9238">
        <v>183.292562</v>
      </c>
      <c r="B9238">
        <v>-69547079.992859006</v>
      </c>
      <c r="C9238">
        <v>384985031.23485202</v>
      </c>
      <c r="D9238">
        <v>5663515199.9998703</v>
      </c>
    </row>
    <row r="9239" spans="1:4">
      <c r="A9239">
        <v>183.31240700000001</v>
      </c>
      <c r="B9239">
        <v>-69554609.992856994</v>
      </c>
      <c r="C9239">
        <v>384985029.61415398</v>
      </c>
      <c r="D9239">
        <v>5664128399.9998703</v>
      </c>
    </row>
    <row r="9240" spans="1:4">
      <c r="A9240">
        <v>183.33225300000001</v>
      </c>
      <c r="B9240">
        <v>-69562139.992854998</v>
      </c>
      <c r="C9240">
        <v>384985027.99345601</v>
      </c>
      <c r="D9240">
        <v>5664741599.9998703</v>
      </c>
    </row>
    <row r="9241" spans="1:4">
      <c r="A9241">
        <v>183.35209800000001</v>
      </c>
      <c r="B9241">
        <v>-69569669.992853999</v>
      </c>
      <c r="C9241">
        <v>384985026.37275797</v>
      </c>
      <c r="D9241">
        <v>5665354799.9998703</v>
      </c>
    </row>
    <row r="9242" spans="1:4">
      <c r="A9242">
        <v>183.37194400000001</v>
      </c>
      <c r="B9242">
        <v>-69577199.992852002</v>
      </c>
      <c r="C9242">
        <v>384985024.75206</v>
      </c>
      <c r="D9242">
        <v>5665967999.9998703</v>
      </c>
    </row>
    <row r="9243" spans="1:4">
      <c r="A9243">
        <v>183.39178899999999</v>
      </c>
      <c r="B9243">
        <v>-69584729.992850006</v>
      </c>
      <c r="C9243">
        <v>384985023.13136202</v>
      </c>
      <c r="D9243">
        <v>5666581199.9998703</v>
      </c>
    </row>
    <row r="9244" spans="1:4">
      <c r="A9244">
        <v>183.41163399999999</v>
      </c>
      <c r="B9244">
        <v>-69592259.992847994</v>
      </c>
      <c r="C9244">
        <v>384985021.51066399</v>
      </c>
      <c r="D9244">
        <v>5667194399.9998703</v>
      </c>
    </row>
    <row r="9245" spans="1:4">
      <c r="A9245">
        <v>183.43147999999999</v>
      </c>
      <c r="B9245">
        <v>-69599789.992846996</v>
      </c>
      <c r="C9245">
        <v>384985019.88996601</v>
      </c>
      <c r="D9245">
        <v>5667807599.9998703</v>
      </c>
    </row>
    <row r="9246" spans="1:4">
      <c r="A9246">
        <v>183.451325</v>
      </c>
      <c r="B9246">
        <v>-69607319.992844999</v>
      </c>
      <c r="C9246">
        <v>384985018.26926798</v>
      </c>
      <c r="D9246">
        <v>5668420799.9998703</v>
      </c>
    </row>
    <row r="9247" spans="1:4">
      <c r="A9247">
        <v>183.471171</v>
      </c>
      <c r="B9247">
        <v>-69614849.992843002</v>
      </c>
      <c r="C9247">
        <v>384985016.64857</v>
      </c>
      <c r="D9247">
        <v>5669033999.9998703</v>
      </c>
    </row>
    <row r="9248" spans="1:4">
      <c r="A9248">
        <v>183.491016</v>
      </c>
      <c r="B9248">
        <v>-69622379.992841005</v>
      </c>
      <c r="C9248">
        <v>384985015.02787203</v>
      </c>
      <c r="D9248">
        <v>5669647199.9998703</v>
      </c>
    </row>
    <row r="9249" spans="1:4">
      <c r="A9249">
        <v>183.510862</v>
      </c>
      <c r="B9249">
        <v>-69629909.992838994</v>
      </c>
      <c r="C9249">
        <v>384985013.40717399</v>
      </c>
      <c r="D9249">
        <v>5670260399.9998703</v>
      </c>
    </row>
    <row r="9250" spans="1:4">
      <c r="A9250">
        <v>183.53070700000001</v>
      </c>
      <c r="B9250">
        <v>-69637439.992837995</v>
      </c>
      <c r="C9250">
        <v>384985011.78647602</v>
      </c>
      <c r="D9250">
        <v>5670873599.9998703</v>
      </c>
    </row>
    <row r="9251" spans="1:4">
      <c r="A9251">
        <v>183.55055300000001</v>
      </c>
      <c r="B9251">
        <v>-69644969.992835999</v>
      </c>
      <c r="C9251">
        <v>384985010.16577798</v>
      </c>
      <c r="D9251">
        <v>5671486799.9998703</v>
      </c>
    </row>
    <row r="9252" spans="1:4">
      <c r="A9252">
        <v>183.57039800000001</v>
      </c>
      <c r="B9252">
        <v>-69652499.992834002</v>
      </c>
      <c r="C9252">
        <v>384985008.54508001</v>
      </c>
      <c r="D9252">
        <v>5672099999.9998703</v>
      </c>
    </row>
    <row r="9253" spans="1:4">
      <c r="A9253">
        <v>183.59024299999999</v>
      </c>
      <c r="B9253">
        <v>-69660029.992832005</v>
      </c>
      <c r="C9253">
        <v>384985006.92438197</v>
      </c>
      <c r="D9253">
        <v>5672713199.9998703</v>
      </c>
    </row>
    <row r="9254" spans="1:4">
      <c r="A9254">
        <v>183.61008899999999</v>
      </c>
      <c r="B9254">
        <v>-69667559.992829993</v>
      </c>
      <c r="C9254">
        <v>384985005.303684</v>
      </c>
      <c r="D9254">
        <v>5673326399.9998703</v>
      </c>
    </row>
    <row r="9255" spans="1:4">
      <c r="A9255">
        <v>183.62993399999999</v>
      </c>
      <c r="B9255">
        <v>-69675089.992828995</v>
      </c>
      <c r="C9255">
        <v>384985003.68298602</v>
      </c>
      <c r="D9255">
        <v>5673939599.9998703</v>
      </c>
    </row>
    <row r="9256" spans="1:4">
      <c r="A9256">
        <v>183.64977999999999</v>
      </c>
      <c r="B9256">
        <v>-69682619.992826998</v>
      </c>
      <c r="C9256">
        <v>384985002.06228799</v>
      </c>
      <c r="D9256">
        <v>5674552799.9998703</v>
      </c>
    </row>
    <row r="9257" spans="1:4">
      <c r="A9257">
        <v>183.669625</v>
      </c>
      <c r="B9257">
        <v>-69690149.992825001</v>
      </c>
      <c r="C9257">
        <v>384985000.44159001</v>
      </c>
      <c r="D9257">
        <v>5675165999.9998703</v>
      </c>
    </row>
    <row r="9258" spans="1:4">
      <c r="A9258">
        <v>183.689471</v>
      </c>
      <c r="B9258">
        <v>-69697679.992823005</v>
      </c>
      <c r="C9258">
        <v>384984998.82089299</v>
      </c>
      <c r="D9258">
        <v>5675779199.9998703</v>
      </c>
    </row>
    <row r="9259" spans="1:4">
      <c r="A9259">
        <v>183.709316</v>
      </c>
      <c r="B9259">
        <v>-69705209.992820993</v>
      </c>
      <c r="C9259">
        <v>384984997.20019501</v>
      </c>
      <c r="D9259">
        <v>5676392399.9998703</v>
      </c>
    </row>
    <row r="9260" spans="1:4">
      <c r="A9260">
        <v>183.729162</v>
      </c>
      <c r="B9260">
        <v>-69712739.992819995</v>
      </c>
      <c r="C9260">
        <v>384984995.57949698</v>
      </c>
      <c r="D9260">
        <v>5677005599.9998703</v>
      </c>
    </row>
    <row r="9261" spans="1:4">
      <c r="A9261">
        <v>183.74900700000001</v>
      </c>
      <c r="B9261">
        <v>-69720269.992817998</v>
      </c>
      <c r="C9261">
        <v>384984993.958799</v>
      </c>
      <c r="D9261">
        <v>5677618799.9998703</v>
      </c>
    </row>
    <row r="9262" spans="1:4">
      <c r="A9262">
        <v>183.76885300000001</v>
      </c>
      <c r="B9262">
        <v>-69727799.992816001</v>
      </c>
      <c r="C9262">
        <v>384984992.33810103</v>
      </c>
      <c r="D9262">
        <v>5678231999.9998703</v>
      </c>
    </row>
    <row r="9263" spans="1:4">
      <c r="A9263">
        <v>183.78869800000001</v>
      </c>
      <c r="B9263">
        <v>-69735329.992814004</v>
      </c>
      <c r="C9263">
        <v>384984990.71740299</v>
      </c>
      <c r="D9263">
        <v>5678845199.9998703</v>
      </c>
    </row>
    <row r="9264" spans="1:4">
      <c r="A9264">
        <v>183.80854299999999</v>
      </c>
      <c r="B9264">
        <v>-69742859.992813006</v>
      </c>
      <c r="C9264">
        <v>384984989.09670502</v>
      </c>
      <c r="D9264">
        <v>5679458399.9998703</v>
      </c>
    </row>
    <row r="9265" spans="1:4">
      <c r="A9265">
        <v>183.82838899999999</v>
      </c>
      <c r="B9265">
        <v>-69750389.992810994</v>
      </c>
      <c r="C9265">
        <v>384984987.47600698</v>
      </c>
      <c r="D9265">
        <v>5680071599.9998703</v>
      </c>
    </row>
    <row r="9266" spans="1:4">
      <c r="A9266">
        <v>183.84823399999999</v>
      </c>
      <c r="B9266">
        <v>-69757919.992808998</v>
      </c>
      <c r="C9266">
        <v>384984985.85530901</v>
      </c>
      <c r="D9266">
        <v>5680684799.9998703</v>
      </c>
    </row>
    <row r="9267" spans="1:4">
      <c r="A9267">
        <v>183.86807999999999</v>
      </c>
      <c r="B9267">
        <v>-69765449.992807001</v>
      </c>
      <c r="C9267">
        <v>384984984.23461097</v>
      </c>
      <c r="D9267">
        <v>5681297999.9998703</v>
      </c>
    </row>
    <row r="9268" spans="1:4">
      <c r="A9268">
        <v>183.887925</v>
      </c>
      <c r="B9268">
        <v>-69772979.992805004</v>
      </c>
      <c r="C9268">
        <v>384984982.613913</v>
      </c>
      <c r="D9268">
        <v>5681911199.9998703</v>
      </c>
    </row>
    <row r="9269" spans="1:4">
      <c r="A9269">
        <v>183.907771</v>
      </c>
      <c r="B9269">
        <v>-69780509.992804006</v>
      </c>
      <c r="C9269">
        <v>384984980.99321502</v>
      </c>
      <c r="D9269">
        <v>5682524399.9998703</v>
      </c>
    </row>
    <row r="9270" spans="1:4">
      <c r="A9270">
        <v>183.927616</v>
      </c>
      <c r="B9270">
        <v>-69788039.992801994</v>
      </c>
      <c r="C9270">
        <v>384984979.37251699</v>
      </c>
      <c r="D9270">
        <v>5683137599.9998703</v>
      </c>
    </row>
    <row r="9271" spans="1:4">
      <c r="A9271">
        <v>183.947462</v>
      </c>
      <c r="B9271">
        <v>-69795569.992799997</v>
      </c>
      <c r="C9271">
        <v>384984977.75181901</v>
      </c>
      <c r="D9271">
        <v>5683750799.9998703</v>
      </c>
    </row>
    <row r="9272" spans="1:4">
      <c r="A9272">
        <v>183.96730700000001</v>
      </c>
      <c r="B9272">
        <v>-69803099.992798001</v>
      </c>
      <c r="C9272">
        <v>384984976.13112098</v>
      </c>
      <c r="D9272">
        <v>5684363999.9998703</v>
      </c>
    </row>
    <row r="9273" spans="1:4">
      <c r="A9273">
        <v>183.98715300000001</v>
      </c>
      <c r="B9273">
        <v>-69810629.992796004</v>
      </c>
      <c r="C9273">
        <v>384984974.510423</v>
      </c>
      <c r="D9273">
        <v>5684977199.9998703</v>
      </c>
    </row>
    <row r="9274" spans="1:4">
      <c r="A9274">
        <v>184.00699800000001</v>
      </c>
      <c r="B9274">
        <v>-69818159.992795005</v>
      </c>
      <c r="C9274">
        <v>384984972.88972503</v>
      </c>
      <c r="D9274">
        <v>5685590399.9998703</v>
      </c>
    </row>
    <row r="9275" spans="1:4">
      <c r="A9275">
        <v>184.02684300000001</v>
      </c>
      <c r="B9275">
        <v>-69825689.992792994</v>
      </c>
      <c r="C9275">
        <v>384984971.26902699</v>
      </c>
      <c r="D9275">
        <v>5686203599.9998703</v>
      </c>
    </row>
    <row r="9276" spans="1:4">
      <c r="A9276">
        <v>184.04668899999999</v>
      </c>
      <c r="B9276">
        <v>-69833219.992790997</v>
      </c>
      <c r="C9276">
        <v>384984969.64832902</v>
      </c>
      <c r="D9276">
        <v>5686816799.9998703</v>
      </c>
    </row>
    <row r="9277" spans="1:4">
      <c r="A9277">
        <v>184.06653399999999</v>
      </c>
      <c r="B9277">
        <v>-69840749.992789</v>
      </c>
      <c r="C9277">
        <v>384984968.02763098</v>
      </c>
      <c r="D9277">
        <v>5687429999.9998703</v>
      </c>
    </row>
    <row r="9278" spans="1:4">
      <c r="A9278">
        <v>184.08637999999999</v>
      </c>
      <c r="B9278">
        <v>-69848279.992787004</v>
      </c>
      <c r="C9278">
        <v>384984966.40693301</v>
      </c>
      <c r="D9278">
        <v>5688043199.9998703</v>
      </c>
    </row>
    <row r="9279" spans="1:4">
      <c r="A9279">
        <v>184.10622499999999</v>
      </c>
      <c r="B9279">
        <v>-69855809.992786005</v>
      </c>
      <c r="C9279">
        <v>384984964.78623497</v>
      </c>
      <c r="D9279">
        <v>5688656399.9998703</v>
      </c>
    </row>
    <row r="9280" spans="1:4">
      <c r="A9280">
        <v>184.126071</v>
      </c>
      <c r="B9280">
        <v>-69863339.992783993</v>
      </c>
      <c r="C9280">
        <v>384984963.165537</v>
      </c>
      <c r="D9280">
        <v>5689269599.9998703</v>
      </c>
    </row>
    <row r="9281" spans="1:4">
      <c r="A9281">
        <v>184.145916</v>
      </c>
      <c r="B9281">
        <v>-69870869.992781997</v>
      </c>
      <c r="C9281">
        <v>384984961.54483902</v>
      </c>
      <c r="D9281">
        <v>5689882799.9998703</v>
      </c>
    </row>
    <row r="9282" spans="1:4">
      <c r="A9282">
        <v>184.165762</v>
      </c>
      <c r="B9282">
        <v>-69878399.99278</v>
      </c>
      <c r="C9282">
        <v>384984959.92414099</v>
      </c>
      <c r="D9282">
        <v>5690495999.9998703</v>
      </c>
    </row>
    <row r="9283" spans="1:4">
      <c r="A9283">
        <v>184.185607</v>
      </c>
      <c r="B9283">
        <v>-69885929.992779002</v>
      </c>
      <c r="C9283">
        <v>384984958.30344301</v>
      </c>
      <c r="D9283">
        <v>5691109199.9998703</v>
      </c>
    </row>
    <row r="9284" spans="1:4">
      <c r="A9284">
        <v>184.20545200000001</v>
      </c>
      <c r="B9284">
        <v>-69893459.992777005</v>
      </c>
      <c r="C9284">
        <v>384984956.68274498</v>
      </c>
      <c r="D9284">
        <v>5691722399.9998703</v>
      </c>
    </row>
    <row r="9285" spans="1:4">
      <c r="A9285">
        <v>184.22529800000001</v>
      </c>
      <c r="B9285">
        <v>-69900989.992774993</v>
      </c>
      <c r="C9285">
        <v>384984955.062047</v>
      </c>
      <c r="D9285">
        <v>5692335599.9998703</v>
      </c>
    </row>
    <row r="9286" spans="1:4">
      <c r="A9286">
        <v>184.24514300000001</v>
      </c>
      <c r="B9286">
        <v>-69908519.992772996</v>
      </c>
      <c r="C9286">
        <v>384984953.44134903</v>
      </c>
      <c r="D9286">
        <v>5692948799.9998703</v>
      </c>
    </row>
    <row r="9287" spans="1:4">
      <c r="A9287">
        <v>184.26498900000001</v>
      </c>
      <c r="B9287">
        <v>-69916049.992771</v>
      </c>
      <c r="C9287">
        <v>384984951.82065099</v>
      </c>
      <c r="D9287">
        <v>5693561999.9998703</v>
      </c>
    </row>
    <row r="9288" spans="1:4">
      <c r="A9288">
        <v>184.28483399999999</v>
      </c>
      <c r="B9288">
        <v>-69923579.992770001</v>
      </c>
      <c r="C9288">
        <v>384984950.19995302</v>
      </c>
      <c r="D9288">
        <v>5694175199.9998703</v>
      </c>
    </row>
    <row r="9289" spans="1:4">
      <c r="A9289">
        <v>184.30467999999999</v>
      </c>
      <c r="B9289">
        <v>-69931109.992768005</v>
      </c>
      <c r="C9289">
        <v>384984948.57925498</v>
      </c>
      <c r="D9289">
        <v>5694788399.9998703</v>
      </c>
    </row>
    <row r="9290" spans="1:4">
      <c r="A9290">
        <v>184.32452499999999</v>
      </c>
      <c r="B9290">
        <v>-69938639.992765993</v>
      </c>
      <c r="C9290">
        <v>384984946.95855701</v>
      </c>
      <c r="D9290">
        <v>5695401599.9998703</v>
      </c>
    </row>
    <row r="9291" spans="1:4">
      <c r="A9291">
        <v>184.344371</v>
      </c>
      <c r="B9291">
        <v>-69946169.992763996</v>
      </c>
      <c r="C9291">
        <v>384984945.33785897</v>
      </c>
      <c r="D9291">
        <v>5696014799.9998703</v>
      </c>
    </row>
    <row r="9292" spans="1:4">
      <c r="A9292">
        <v>184.364216</v>
      </c>
      <c r="B9292">
        <v>-69953699.992761999</v>
      </c>
      <c r="C9292">
        <v>384984943.717161</v>
      </c>
      <c r="D9292">
        <v>5696627999.9998703</v>
      </c>
    </row>
    <row r="9293" spans="1:4">
      <c r="A9293">
        <v>184.384062</v>
      </c>
      <c r="B9293">
        <v>-69961229.992761001</v>
      </c>
      <c r="C9293">
        <v>384984942.09646302</v>
      </c>
      <c r="D9293">
        <v>5697241199.9998703</v>
      </c>
    </row>
    <row r="9294" spans="1:4">
      <c r="A9294">
        <v>184.403907</v>
      </c>
      <c r="B9294">
        <v>-69968759.992759004</v>
      </c>
      <c r="C9294">
        <v>384984940.47576499</v>
      </c>
      <c r="D9294">
        <v>5697854399.9998703</v>
      </c>
    </row>
    <row r="9295" spans="1:4">
      <c r="A9295">
        <v>184.42375200000001</v>
      </c>
      <c r="B9295">
        <v>-69976289.992756993</v>
      </c>
      <c r="C9295">
        <v>384984938.85506701</v>
      </c>
      <c r="D9295">
        <v>5698467599.9998703</v>
      </c>
    </row>
    <row r="9296" spans="1:4">
      <c r="A9296">
        <v>184.44359800000001</v>
      </c>
      <c r="B9296">
        <v>-69983819.992754996</v>
      </c>
      <c r="C9296">
        <v>384984937.23436898</v>
      </c>
      <c r="D9296">
        <v>5699080799.9998703</v>
      </c>
    </row>
    <row r="9297" spans="1:4">
      <c r="A9297">
        <v>184.46344300000001</v>
      </c>
      <c r="B9297">
        <v>-69991349.992753997</v>
      </c>
      <c r="C9297">
        <v>384984935.613671</v>
      </c>
      <c r="D9297">
        <v>5699693999.9998703</v>
      </c>
    </row>
    <row r="9298" spans="1:4">
      <c r="A9298">
        <v>184.48328900000001</v>
      </c>
      <c r="B9298">
        <v>-69998879.992752001</v>
      </c>
      <c r="C9298">
        <v>384984933.99297398</v>
      </c>
      <c r="D9298">
        <v>5700307199.9998703</v>
      </c>
    </row>
    <row r="9299" spans="1:4">
      <c r="A9299">
        <v>184.50313399999999</v>
      </c>
      <c r="B9299">
        <v>-70006409.992750004</v>
      </c>
      <c r="C9299">
        <v>384984932.37227601</v>
      </c>
      <c r="D9299">
        <v>5700920399.9998703</v>
      </c>
    </row>
    <row r="9300" spans="1:4">
      <c r="A9300">
        <v>184.52297999999999</v>
      </c>
      <c r="B9300">
        <v>-70013939.992748007</v>
      </c>
      <c r="C9300">
        <v>384984930.75157797</v>
      </c>
      <c r="D9300">
        <v>5701533599.9998703</v>
      </c>
    </row>
    <row r="9301" spans="1:4">
      <c r="A9301">
        <v>184.54282499999999</v>
      </c>
      <c r="B9301">
        <v>-70021469.992745996</v>
      </c>
      <c r="C9301">
        <v>384984929.13088</v>
      </c>
      <c r="D9301">
        <v>5702146799.9998703</v>
      </c>
    </row>
    <row r="9302" spans="1:4">
      <c r="A9302">
        <v>184.56267099999999</v>
      </c>
      <c r="B9302">
        <v>-70028999.992744997</v>
      </c>
      <c r="C9302">
        <v>384984927.51018202</v>
      </c>
      <c r="D9302">
        <v>5702759999.9998703</v>
      </c>
    </row>
    <row r="9303" spans="1:4">
      <c r="A9303">
        <v>184.582516</v>
      </c>
      <c r="B9303">
        <v>-70036529.992743</v>
      </c>
      <c r="C9303">
        <v>384984925.88948399</v>
      </c>
      <c r="D9303">
        <v>5703373199.9998703</v>
      </c>
    </row>
    <row r="9304" spans="1:4">
      <c r="A9304">
        <v>184.602361</v>
      </c>
      <c r="B9304">
        <v>-70044059.992741004</v>
      </c>
      <c r="C9304">
        <v>384984924.26878601</v>
      </c>
      <c r="D9304">
        <v>5703986399.9998703</v>
      </c>
    </row>
    <row r="9305" spans="1:4">
      <c r="A9305">
        <v>184.622207</v>
      </c>
      <c r="B9305">
        <v>-70051589.992739007</v>
      </c>
      <c r="C9305">
        <v>384984922.64808798</v>
      </c>
      <c r="D9305">
        <v>5704599599.9998703</v>
      </c>
    </row>
    <row r="9306" spans="1:4">
      <c r="A9306">
        <v>184.64205200000001</v>
      </c>
      <c r="B9306">
        <v>-70059119.992736995</v>
      </c>
      <c r="C9306">
        <v>384984921.02739</v>
      </c>
      <c r="D9306">
        <v>5705212799.9998703</v>
      </c>
    </row>
    <row r="9307" spans="1:4">
      <c r="A9307">
        <v>184.66189800000001</v>
      </c>
      <c r="B9307">
        <v>-70066649.992735997</v>
      </c>
      <c r="C9307">
        <v>384984919.40669203</v>
      </c>
      <c r="D9307">
        <v>5705825999.9998703</v>
      </c>
    </row>
    <row r="9308" spans="1:4">
      <c r="A9308">
        <v>184.68174300000001</v>
      </c>
      <c r="B9308">
        <v>-70074179.992734</v>
      </c>
      <c r="C9308">
        <v>384984917.78599399</v>
      </c>
      <c r="D9308">
        <v>5706439199.9998703</v>
      </c>
    </row>
    <row r="9309" spans="1:4">
      <c r="A9309">
        <v>184.70158900000001</v>
      </c>
      <c r="B9309">
        <v>-70081709.992732003</v>
      </c>
      <c r="C9309">
        <v>384984916.16529602</v>
      </c>
      <c r="D9309">
        <v>5707052399.9998703</v>
      </c>
    </row>
    <row r="9310" spans="1:4">
      <c r="A9310">
        <v>184.72143399999999</v>
      </c>
      <c r="B9310">
        <v>-70089239.992730007</v>
      </c>
      <c r="C9310">
        <v>384984914.54459798</v>
      </c>
      <c r="D9310">
        <v>5707665599.9998703</v>
      </c>
    </row>
    <row r="9311" spans="1:4">
      <c r="A9311">
        <v>184.74127999999999</v>
      </c>
      <c r="B9311">
        <v>-70096769.992727995</v>
      </c>
      <c r="C9311">
        <v>384984912.92390001</v>
      </c>
      <c r="D9311">
        <v>5708278799.9998703</v>
      </c>
    </row>
    <row r="9312" spans="1:4">
      <c r="A9312">
        <v>184.76112499999999</v>
      </c>
      <c r="B9312">
        <v>-70104299.992726997</v>
      </c>
      <c r="C9312">
        <v>384984911.30320197</v>
      </c>
      <c r="D9312">
        <v>5708891999.9998703</v>
      </c>
    </row>
    <row r="9313" spans="1:4">
      <c r="A9313">
        <v>184.78097099999999</v>
      </c>
      <c r="B9313">
        <v>-70111829.992725</v>
      </c>
      <c r="C9313">
        <v>384984909.682504</v>
      </c>
      <c r="D9313">
        <v>5709505199.9998703</v>
      </c>
    </row>
    <row r="9314" spans="1:4">
      <c r="A9314">
        <v>184.800816</v>
      </c>
      <c r="B9314">
        <v>-70119359.992723003</v>
      </c>
      <c r="C9314">
        <v>384984908.06180602</v>
      </c>
      <c r="D9314">
        <v>5710118399.9998703</v>
      </c>
    </row>
    <row r="9315" spans="1:4">
      <c r="A9315">
        <v>184.820661</v>
      </c>
      <c r="B9315">
        <v>-70126889.992721006</v>
      </c>
      <c r="C9315">
        <v>384984906.44110799</v>
      </c>
      <c r="D9315">
        <v>5710731599.9998703</v>
      </c>
    </row>
    <row r="9316" spans="1:4">
      <c r="A9316">
        <v>184.840507</v>
      </c>
      <c r="B9316">
        <v>-70134419.992719993</v>
      </c>
      <c r="C9316">
        <v>384984904.82041001</v>
      </c>
      <c r="D9316">
        <v>5711344799.9998703</v>
      </c>
    </row>
    <row r="9317" spans="1:4">
      <c r="A9317">
        <v>184.86035200000001</v>
      </c>
      <c r="B9317">
        <v>-70141949.992717996</v>
      </c>
      <c r="C9317">
        <v>384984903.19971198</v>
      </c>
      <c r="D9317">
        <v>5711957999.9998703</v>
      </c>
    </row>
    <row r="9318" spans="1:4">
      <c r="A9318">
        <v>184.88019800000001</v>
      </c>
      <c r="B9318">
        <v>-70149479.992715999</v>
      </c>
      <c r="C9318">
        <v>384984901.579014</v>
      </c>
      <c r="D9318">
        <v>5712571199.9998703</v>
      </c>
    </row>
    <row r="9319" spans="1:4">
      <c r="A9319">
        <v>184.90004300000001</v>
      </c>
      <c r="B9319">
        <v>-70157009.992714003</v>
      </c>
      <c r="C9319">
        <v>384984899.95831603</v>
      </c>
      <c r="D9319">
        <v>5713184399.9998703</v>
      </c>
    </row>
    <row r="9320" spans="1:4">
      <c r="A9320">
        <v>184.91988900000001</v>
      </c>
      <c r="B9320">
        <v>-70164539.992712006</v>
      </c>
      <c r="C9320">
        <v>384984898.33761799</v>
      </c>
      <c r="D9320">
        <v>5713797599.9998703</v>
      </c>
    </row>
    <row r="9321" spans="1:4">
      <c r="A9321">
        <v>184.93973399999999</v>
      </c>
      <c r="B9321">
        <v>-70172069.992710993</v>
      </c>
      <c r="C9321">
        <v>384984896.71692002</v>
      </c>
      <c r="D9321">
        <v>5714410799.9998703</v>
      </c>
    </row>
    <row r="9322" spans="1:4">
      <c r="A9322">
        <v>184.95957999999999</v>
      </c>
      <c r="B9322">
        <v>-70179599.992708996</v>
      </c>
      <c r="C9322">
        <v>384984895.09622198</v>
      </c>
      <c r="D9322">
        <v>5715023999.9998703</v>
      </c>
    </row>
    <row r="9323" spans="1:4">
      <c r="A9323">
        <v>184.97942499999999</v>
      </c>
      <c r="B9323">
        <v>-70187129.992706999</v>
      </c>
      <c r="C9323">
        <v>384984893.47552401</v>
      </c>
      <c r="D9323">
        <v>5715637199.9998703</v>
      </c>
    </row>
    <row r="9324" spans="1:4">
      <c r="A9324">
        <v>184.99927</v>
      </c>
      <c r="B9324">
        <v>-70194659.992705002</v>
      </c>
      <c r="C9324">
        <v>384984891.85482597</v>
      </c>
      <c r="D9324">
        <v>5716250399.9998703</v>
      </c>
    </row>
    <row r="9325" spans="1:4">
      <c r="A9325">
        <v>185.019116</v>
      </c>
      <c r="B9325">
        <v>-70202189.992703006</v>
      </c>
      <c r="C9325">
        <v>384984890.234128</v>
      </c>
      <c r="D9325">
        <v>5716863599.9998703</v>
      </c>
    </row>
    <row r="9326" spans="1:4">
      <c r="A9326">
        <v>185.038961</v>
      </c>
      <c r="B9326">
        <v>-70209719.992702007</v>
      </c>
      <c r="C9326">
        <v>384984888.61343002</v>
      </c>
      <c r="D9326">
        <v>5717476799.9998703</v>
      </c>
    </row>
    <row r="9327" spans="1:4">
      <c r="A9327">
        <v>185.058807</v>
      </c>
      <c r="B9327">
        <v>-70217249.992699996</v>
      </c>
      <c r="C9327">
        <v>384984886.99273199</v>
      </c>
      <c r="D9327">
        <v>5718089999.9998703</v>
      </c>
    </row>
    <row r="9328" spans="1:4">
      <c r="A9328">
        <v>185.07865200000001</v>
      </c>
      <c r="B9328">
        <v>-70224779.992697999</v>
      </c>
      <c r="C9328">
        <v>384984885.37203401</v>
      </c>
      <c r="D9328">
        <v>5718703199.9998703</v>
      </c>
    </row>
    <row r="9329" spans="1:4">
      <c r="A9329">
        <v>185.09849800000001</v>
      </c>
      <c r="B9329">
        <v>-70232309.992696002</v>
      </c>
      <c r="C9329">
        <v>384984883.75133598</v>
      </c>
      <c r="D9329">
        <v>5719316399.9998703</v>
      </c>
    </row>
    <row r="9330" spans="1:4">
      <c r="A9330">
        <v>185.11834300000001</v>
      </c>
      <c r="B9330">
        <v>-70239839.992695004</v>
      </c>
      <c r="C9330">
        <v>384984882.130638</v>
      </c>
      <c r="D9330">
        <v>5719929599.9998703</v>
      </c>
    </row>
    <row r="9331" spans="1:4">
      <c r="A9331">
        <v>185.13818900000001</v>
      </c>
      <c r="B9331">
        <v>-70247369.992693007</v>
      </c>
      <c r="C9331">
        <v>384984880.50994003</v>
      </c>
      <c r="D9331">
        <v>5720542799.9998703</v>
      </c>
    </row>
    <row r="9332" spans="1:4">
      <c r="A9332">
        <v>185.15803399999999</v>
      </c>
      <c r="B9332">
        <v>-70254899.992690995</v>
      </c>
      <c r="C9332">
        <v>384984878.88924199</v>
      </c>
      <c r="D9332">
        <v>5721155999.9998703</v>
      </c>
    </row>
    <row r="9333" spans="1:4">
      <c r="A9333">
        <v>185.17787999999999</v>
      </c>
      <c r="B9333">
        <v>-70262429.992688999</v>
      </c>
      <c r="C9333">
        <v>384984877.26854402</v>
      </c>
      <c r="D9333">
        <v>5721769199.9998703</v>
      </c>
    </row>
    <row r="9334" spans="1:4">
      <c r="A9334">
        <v>185.19772499999999</v>
      </c>
      <c r="B9334">
        <v>-70269959.992687002</v>
      </c>
      <c r="C9334">
        <v>384984875.64784598</v>
      </c>
      <c r="D9334">
        <v>5722382399.9998703</v>
      </c>
    </row>
    <row r="9335" spans="1:4">
      <c r="A9335">
        <v>185.21756999999999</v>
      </c>
      <c r="B9335">
        <v>-70277489.992686003</v>
      </c>
      <c r="C9335">
        <v>384984874.02714801</v>
      </c>
      <c r="D9335">
        <v>5722995599.9998703</v>
      </c>
    </row>
    <row r="9336" spans="1:4">
      <c r="A9336">
        <v>185.237416</v>
      </c>
      <c r="B9336">
        <v>-70285019.992684007</v>
      </c>
      <c r="C9336">
        <v>384984872.40644997</v>
      </c>
      <c r="D9336">
        <v>5723608799.9998703</v>
      </c>
    </row>
    <row r="9337" spans="1:4">
      <c r="A9337">
        <v>185.257261</v>
      </c>
      <c r="B9337">
        <v>-70292549.992681995</v>
      </c>
      <c r="C9337">
        <v>384984870.785752</v>
      </c>
      <c r="D9337">
        <v>5724221999.9998703</v>
      </c>
    </row>
    <row r="9338" spans="1:4">
      <c r="A9338">
        <v>185.277107</v>
      </c>
      <c r="B9338">
        <v>-70300079.992679998</v>
      </c>
      <c r="C9338">
        <v>384984869.16505498</v>
      </c>
      <c r="D9338">
        <v>5724835199.9998703</v>
      </c>
    </row>
    <row r="9339" spans="1:4">
      <c r="A9339">
        <v>185.296952</v>
      </c>
      <c r="B9339">
        <v>-70307609.992678002</v>
      </c>
      <c r="C9339">
        <v>384984867.544357</v>
      </c>
      <c r="D9339">
        <v>5725448399.9998703</v>
      </c>
    </row>
    <row r="9340" spans="1:4">
      <c r="A9340">
        <v>185.31679800000001</v>
      </c>
      <c r="B9340">
        <v>-70315139.992677003</v>
      </c>
      <c r="C9340">
        <v>384984865.92365903</v>
      </c>
      <c r="D9340">
        <v>5726061599.9998703</v>
      </c>
    </row>
    <row r="9341" spans="1:4">
      <c r="A9341">
        <v>185.33664300000001</v>
      </c>
      <c r="B9341">
        <v>-70322669.992675006</v>
      </c>
      <c r="C9341">
        <v>384984864.30296099</v>
      </c>
      <c r="D9341">
        <v>5726674799.9998703</v>
      </c>
    </row>
    <row r="9342" spans="1:4">
      <c r="A9342">
        <v>185.35648900000001</v>
      </c>
      <c r="B9342">
        <v>-70330199.992672995</v>
      </c>
      <c r="C9342">
        <v>384984862.68226302</v>
      </c>
      <c r="D9342">
        <v>5727287999.9998703</v>
      </c>
    </row>
    <row r="9343" spans="1:4">
      <c r="A9343">
        <v>185.37633400000001</v>
      </c>
      <c r="B9343">
        <v>-70337729.992670998</v>
      </c>
      <c r="C9343">
        <v>384984861.06156498</v>
      </c>
      <c r="D9343">
        <v>5727901199.9998703</v>
      </c>
    </row>
    <row r="9344" spans="1:4">
      <c r="A9344">
        <v>185.39617899999999</v>
      </c>
      <c r="B9344">
        <v>-70345259.992669001</v>
      </c>
      <c r="C9344">
        <v>384984859.44086701</v>
      </c>
      <c r="D9344">
        <v>5728514399.9998703</v>
      </c>
    </row>
    <row r="9345" spans="1:4">
      <c r="A9345">
        <v>185.41602499999999</v>
      </c>
      <c r="B9345">
        <v>-70352789.992668003</v>
      </c>
      <c r="C9345">
        <v>384984857.82016897</v>
      </c>
      <c r="D9345">
        <v>5729127599.9998703</v>
      </c>
    </row>
    <row r="9346" spans="1:4">
      <c r="A9346">
        <v>185.43586999999999</v>
      </c>
      <c r="B9346">
        <v>-70360319.992666006</v>
      </c>
      <c r="C9346">
        <v>384984856.199471</v>
      </c>
      <c r="D9346">
        <v>5729740799.9998703</v>
      </c>
    </row>
    <row r="9347" spans="1:4">
      <c r="A9347">
        <v>185.455716</v>
      </c>
      <c r="B9347">
        <v>-70367849.992663994</v>
      </c>
      <c r="C9347">
        <v>384984854.57877302</v>
      </c>
      <c r="D9347">
        <v>5730353999.9998703</v>
      </c>
    </row>
    <row r="9348" spans="1:4">
      <c r="A9348">
        <v>185.475561</v>
      </c>
      <c r="B9348">
        <v>-70375379.992661998</v>
      </c>
      <c r="C9348">
        <v>384984852.95807499</v>
      </c>
      <c r="D9348">
        <v>5730967199.9998703</v>
      </c>
    </row>
    <row r="9349" spans="1:4">
      <c r="A9349">
        <v>185.495407</v>
      </c>
      <c r="B9349">
        <v>-70382909.992660999</v>
      </c>
      <c r="C9349">
        <v>384984851.33737701</v>
      </c>
      <c r="D9349">
        <v>5731580399.9998703</v>
      </c>
    </row>
    <row r="9350" spans="1:4">
      <c r="A9350">
        <v>185.515252</v>
      </c>
      <c r="B9350">
        <v>-70390439.992659003</v>
      </c>
      <c r="C9350">
        <v>384984849.71667898</v>
      </c>
      <c r="D9350">
        <v>5732193599.9998703</v>
      </c>
    </row>
    <row r="9351" spans="1:4">
      <c r="A9351">
        <v>185.535098</v>
      </c>
      <c r="B9351">
        <v>-70397969.992657006</v>
      </c>
      <c r="C9351">
        <v>384984848.095981</v>
      </c>
      <c r="D9351">
        <v>5732806799.9998703</v>
      </c>
    </row>
    <row r="9352" spans="1:4">
      <c r="A9352">
        <v>185.55494300000001</v>
      </c>
      <c r="B9352">
        <v>-70405499.992654994</v>
      </c>
      <c r="C9352">
        <v>384984846.47528303</v>
      </c>
      <c r="D9352">
        <v>5733419999.9998703</v>
      </c>
    </row>
    <row r="9353" spans="1:4">
      <c r="A9353">
        <v>185.57478900000001</v>
      </c>
      <c r="B9353">
        <v>-70413029.992652997</v>
      </c>
      <c r="C9353">
        <v>384984844.85458499</v>
      </c>
      <c r="D9353">
        <v>5734033199.9998703</v>
      </c>
    </row>
    <row r="9354" spans="1:4">
      <c r="A9354">
        <v>185.59463400000001</v>
      </c>
      <c r="B9354">
        <v>-70420559.992651999</v>
      </c>
      <c r="C9354">
        <v>384984843.23388702</v>
      </c>
      <c r="D9354">
        <v>5734646399.9998703</v>
      </c>
    </row>
    <row r="9355" spans="1:4">
      <c r="A9355">
        <v>185.61447899999999</v>
      </c>
      <c r="B9355">
        <v>-70428089.992650002</v>
      </c>
      <c r="C9355">
        <v>384984841.61318898</v>
      </c>
      <c r="D9355">
        <v>5735259599.9998703</v>
      </c>
    </row>
    <row r="9356" spans="1:4">
      <c r="A9356">
        <v>185.63432499999999</v>
      </c>
      <c r="B9356">
        <v>-70435619.992648005</v>
      </c>
      <c r="C9356">
        <v>384984839.99249101</v>
      </c>
      <c r="D9356">
        <v>5735872799.9998703</v>
      </c>
    </row>
    <row r="9357" spans="1:4">
      <c r="A9357">
        <v>185.65416999999999</v>
      </c>
      <c r="B9357">
        <v>-70443149.992645994</v>
      </c>
      <c r="C9357">
        <v>384984838.37179297</v>
      </c>
      <c r="D9357">
        <v>5736485999.9998703</v>
      </c>
    </row>
    <row r="9358" spans="1:4">
      <c r="A9358">
        <v>185.67401599999999</v>
      </c>
      <c r="B9358">
        <v>-70450679.992643997</v>
      </c>
      <c r="C9358">
        <v>384984836.751095</v>
      </c>
      <c r="D9358">
        <v>5737099199.9998703</v>
      </c>
    </row>
    <row r="9359" spans="1:4">
      <c r="A9359">
        <v>185.693861</v>
      </c>
      <c r="B9359">
        <v>-70458209.992642999</v>
      </c>
      <c r="C9359">
        <v>384984835.13039702</v>
      </c>
      <c r="D9359">
        <v>5737712399.9998703</v>
      </c>
    </row>
    <row r="9360" spans="1:4">
      <c r="A9360">
        <v>185.713707</v>
      </c>
      <c r="B9360">
        <v>-70465739.992641002</v>
      </c>
      <c r="C9360">
        <v>384984833.50969899</v>
      </c>
      <c r="D9360">
        <v>5738325599.9998703</v>
      </c>
    </row>
    <row r="9361" spans="1:4">
      <c r="A9361">
        <v>185.733552</v>
      </c>
      <c r="B9361">
        <v>-70473269.992639005</v>
      </c>
      <c r="C9361">
        <v>384984831.88900101</v>
      </c>
      <c r="D9361">
        <v>5738938799.9998703</v>
      </c>
    </row>
    <row r="9362" spans="1:4">
      <c r="A9362">
        <v>185.753398</v>
      </c>
      <c r="B9362">
        <v>-70480799.992636994</v>
      </c>
      <c r="C9362">
        <v>384984830.26830298</v>
      </c>
      <c r="D9362">
        <v>5739551999.9998703</v>
      </c>
    </row>
    <row r="9363" spans="1:4">
      <c r="A9363">
        <v>185.77324300000001</v>
      </c>
      <c r="B9363">
        <v>-70488329.992635995</v>
      </c>
      <c r="C9363">
        <v>384984828.647605</v>
      </c>
      <c r="D9363">
        <v>5740165199.9998703</v>
      </c>
    </row>
    <row r="9364" spans="1:4">
      <c r="A9364">
        <v>185.79308800000001</v>
      </c>
      <c r="B9364">
        <v>-70495859.992633998</v>
      </c>
      <c r="C9364">
        <v>384984827.02690703</v>
      </c>
      <c r="D9364">
        <v>5740778399.9998703</v>
      </c>
    </row>
    <row r="9365" spans="1:4">
      <c r="A9365">
        <v>185.81293400000001</v>
      </c>
      <c r="B9365">
        <v>-70503389.992632002</v>
      </c>
      <c r="C9365">
        <v>384984825.40620899</v>
      </c>
      <c r="D9365">
        <v>5741391599.9998703</v>
      </c>
    </row>
    <row r="9366" spans="1:4">
      <c r="A9366">
        <v>185.83277899999999</v>
      </c>
      <c r="B9366">
        <v>-70510919.992630005</v>
      </c>
      <c r="C9366">
        <v>384984823.78551102</v>
      </c>
      <c r="D9366">
        <v>5742004799.9998703</v>
      </c>
    </row>
    <row r="9367" spans="1:4">
      <c r="A9367">
        <v>185.85262499999999</v>
      </c>
      <c r="B9367">
        <v>-70518449.992627993</v>
      </c>
      <c r="C9367">
        <v>384984822.16481298</v>
      </c>
      <c r="D9367">
        <v>5742617999.9998703</v>
      </c>
    </row>
    <row r="9368" spans="1:4">
      <c r="A9368">
        <v>185.87246999999999</v>
      </c>
      <c r="B9368">
        <v>-70525979.992626995</v>
      </c>
      <c r="C9368">
        <v>384984820.54411501</v>
      </c>
      <c r="D9368">
        <v>5743231199.9998703</v>
      </c>
    </row>
    <row r="9369" spans="1:4">
      <c r="A9369">
        <v>185.89231599999999</v>
      </c>
      <c r="B9369">
        <v>-70533509.992624998</v>
      </c>
      <c r="C9369">
        <v>384984818.92341697</v>
      </c>
      <c r="D9369">
        <v>5743844399.9998703</v>
      </c>
    </row>
    <row r="9370" spans="1:4">
      <c r="A9370">
        <v>185.912161</v>
      </c>
      <c r="B9370">
        <v>-70541039.992623001</v>
      </c>
      <c r="C9370">
        <v>384984817.302719</v>
      </c>
      <c r="D9370">
        <v>5744457599.9998703</v>
      </c>
    </row>
    <row r="9371" spans="1:4">
      <c r="A9371">
        <v>185.932007</v>
      </c>
      <c r="B9371">
        <v>-70548569.992621005</v>
      </c>
      <c r="C9371">
        <v>384984815.68202102</v>
      </c>
      <c r="D9371">
        <v>5745070799.9998703</v>
      </c>
    </row>
    <row r="9372" spans="1:4">
      <c r="A9372">
        <v>185.951852</v>
      </c>
      <c r="B9372">
        <v>-70556099.992618993</v>
      </c>
      <c r="C9372">
        <v>384984814.06132299</v>
      </c>
      <c r="D9372">
        <v>5745683999.9998703</v>
      </c>
    </row>
    <row r="9373" spans="1:4">
      <c r="A9373">
        <v>185.971698</v>
      </c>
      <c r="B9373">
        <v>-70563629.992617995</v>
      </c>
      <c r="C9373">
        <v>384984812.44062501</v>
      </c>
      <c r="D9373">
        <v>5746297199.9998703</v>
      </c>
    </row>
    <row r="9374" spans="1:4">
      <c r="A9374">
        <v>185.99154300000001</v>
      </c>
      <c r="B9374">
        <v>-70571159.992615998</v>
      </c>
      <c r="C9374">
        <v>384984810.81992698</v>
      </c>
      <c r="D9374">
        <v>5746910399.9998703</v>
      </c>
    </row>
    <row r="9375" spans="1:4">
      <c r="A9375">
        <v>186.01138800000001</v>
      </c>
      <c r="B9375">
        <v>-70578689.992614001</v>
      </c>
      <c r="C9375">
        <v>384984809.199229</v>
      </c>
      <c r="D9375">
        <v>5747523599.9998703</v>
      </c>
    </row>
    <row r="9376" spans="1:4">
      <c r="A9376">
        <v>186.03123400000001</v>
      </c>
      <c r="B9376">
        <v>-70586219.992612004</v>
      </c>
      <c r="C9376">
        <v>384984807.57853103</v>
      </c>
      <c r="D9376">
        <v>5748136799.9998703</v>
      </c>
    </row>
    <row r="9377" spans="1:4">
      <c r="A9377">
        <v>186.05107899999999</v>
      </c>
      <c r="B9377">
        <v>-70593749.992609993</v>
      </c>
      <c r="C9377">
        <v>384984805.95783299</v>
      </c>
      <c r="D9377">
        <v>5748749999.9998703</v>
      </c>
    </row>
    <row r="9378" spans="1:4">
      <c r="A9378">
        <v>186.07092499999999</v>
      </c>
      <c r="B9378">
        <v>-70601279.992608994</v>
      </c>
      <c r="C9378">
        <v>384984804.33713502</v>
      </c>
      <c r="D9378">
        <v>5749363199.9998703</v>
      </c>
    </row>
    <row r="9379" spans="1:4">
      <c r="A9379">
        <v>186.09076999999999</v>
      </c>
      <c r="B9379">
        <v>-70608809.992606997</v>
      </c>
      <c r="C9379">
        <v>384984802.716438</v>
      </c>
      <c r="D9379">
        <v>5749976399.9998703</v>
      </c>
    </row>
    <row r="9380" spans="1:4">
      <c r="A9380">
        <v>186.11061599999999</v>
      </c>
      <c r="B9380">
        <v>-70616339.992605001</v>
      </c>
      <c r="C9380">
        <v>384984801.09574002</v>
      </c>
      <c r="D9380">
        <v>5750589599.9998703</v>
      </c>
    </row>
    <row r="9381" spans="1:4">
      <c r="A9381">
        <v>186.130461</v>
      </c>
      <c r="B9381">
        <v>-70623869.992603004</v>
      </c>
      <c r="C9381">
        <v>384984799.47504199</v>
      </c>
      <c r="D9381">
        <v>5751202799.9998703</v>
      </c>
    </row>
    <row r="9382" spans="1:4">
      <c r="A9382">
        <v>186.150307</v>
      </c>
      <c r="B9382">
        <v>-70631399.992602006</v>
      </c>
      <c r="C9382">
        <v>384984797.85434401</v>
      </c>
      <c r="D9382">
        <v>5751815999.9998703</v>
      </c>
    </row>
    <row r="9383" spans="1:4">
      <c r="A9383">
        <v>186.170152</v>
      </c>
      <c r="B9383">
        <v>-70638929.992599994</v>
      </c>
      <c r="C9383">
        <v>384984796.23364598</v>
      </c>
      <c r="D9383">
        <v>5752429199.9998703</v>
      </c>
    </row>
    <row r="9384" spans="1:4">
      <c r="A9384">
        <v>186.18999700000001</v>
      </c>
      <c r="B9384">
        <v>-70646459.992597997</v>
      </c>
      <c r="C9384">
        <v>384984794.612948</v>
      </c>
      <c r="D9384">
        <v>5753042399.9998703</v>
      </c>
    </row>
    <row r="9385" spans="1:4">
      <c r="A9385">
        <v>186.20984300000001</v>
      </c>
      <c r="B9385">
        <v>-70653989.992596</v>
      </c>
      <c r="C9385">
        <v>384984792.99225003</v>
      </c>
      <c r="D9385">
        <v>5753655599.9998703</v>
      </c>
    </row>
    <row r="9386" spans="1:4">
      <c r="A9386">
        <v>186.22968800000001</v>
      </c>
      <c r="B9386">
        <v>-70661519.992594004</v>
      </c>
      <c r="C9386">
        <v>384984791.37155199</v>
      </c>
      <c r="D9386">
        <v>5754268799.9998703</v>
      </c>
    </row>
    <row r="9387" spans="1:4">
      <c r="A9387">
        <v>186.24953400000001</v>
      </c>
      <c r="B9387">
        <v>-70669049.992593005</v>
      </c>
      <c r="C9387">
        <v>384984789.75085402</v>
      </c>
      <c r="D9387">
        <v>5754881999.9998703</v>
      </c>
    </row>
    <row r="9388" spans="1:4">
      <c r="A9388">
        <v>186.26937899999999</v>
      </c>
      <c r="B9388">
        <v>-70676579.992590994</v>
      </c>
      <c r="C9388">
        <v>384984788.13015598</v>
      </c>
      <c r="D9388">
        <v>5755495199.9998703</v>
      </c>
    </row>
    <row r="9389" spans="1:4">
      <c r="A9389">
        <v>186.28922499999999</v>
      </c>
      <c r="B9389">
        <v>-70684109.992588997</v>
      </c>
      <c r="C9389">
        <v>384984786.50945801</v>
      </c>
      <c r="D9389">
        <v>5756108399.9998703</v>
      </c>
    </row>
    <row r="9390" spans="1:4">
      <c r="A9390">
        <v>186.30906999999999</v>
      </c>
      <c r="B9390">
        <v>-70691639.992587</v>
      </c>
      <c r="C9390">
        <v>384984784.88875997</v>
      </c>
      <c r="D9390">
        <v>5756721599.9998703</v>
      </c>
    </row>
    <row r="9391" spans="1:4">
      <c r="A9391">
        <v>186.32891599999999</v>
      </c>
      <c r="B9391">
        <v>-70699169.992585003</v>
      </c>
      <c r="C9391">
        <v>384984783.268062</v>
      </c>
      <c r="D9391">
        <v>5757334799.9998703</v>
      </c>
    </row>
    <row r="9392" spans="1:4">
      <c r="A9392">
        <v>186.348761</v>
      </c>
      <c r="B9392">
        <v>-70706699.992584005</v>
      </c>
      <c r="C9392">
        <v>384984781.64736402</v>
      </c>
      <c r="D9392">
        <v>5757947999.9998703</v>
      </c>
    </row>
    <row r="9393" spans="1:4">
      <c r="A9393">
        <v>186.368607</v>
      </c>
      <c r="B9393">
        <v>-70714229.992581993</v>
      </c>
      <c r="C9393">
        <v>384984780.02666599</v>
      </c>
      <c r="D9393">
        <v>5758561199.9998703</v>
      </c>
    </row>
    <row r="9394" spans="1:4">
      <c r="A9394">
        <v>186.388452</v>
      </c>
      <c r="B9394">
        <v>-70721759.992579997</v>
      </c>
      <c r="C9394">
        <v>384984778.40596801</v>
      </c>
      <c r="D9394">
        <v>5759174399.9998703</v>
      </c>
    </row>
    <row r="9395" spans="1:4">
      <c r="A9395">
        <v>186.408297</v>
      </c>
      <c r="B9395">
        <v>-70729289.992578</v>
      </c>
      <c r="C9395">
        <v>384984776.78526998</v>
      </c>
      <c r="D9395">
        <v>5759787599.9998703</v>
      </c>
    </row>
    <row r="9396" spans="1:4">
      <c r="A9396">
        <v>186.42814300000001</v>
      </c>
      <c r="B9396">
        <v>-70736819.992576003</v>
      </c>
      <c r="C9396">
        <v>384984775.164572</v>
      </c>
      <c r="D9396">
        <v>5760400799.9998703</v>
      </c>
    </row>
    <row r="9397" spans="1:4">
      <c r="A9397">
        <v>186.44798800000001</v>
      </c>
      <c r="B9397">
        <v>-70744349.992575005</v>
      </c>
      <c r="C9397">
        <v>384984773.54387403</v>
      </c>
      <c r="D9397">
        <v>5761013999.9998703</v>
      </c>
    </row>
    <row r="9398" spans="1:4">
      <c r="A9398">
        <v>186.46783400000001</v>
      </c>
      <c r="B9398">
        <v>-70751879.992572993</v>
      </c>
      <c r="C9398">
        <v>384984771.92317599</v>
      </c>
      <c r="D9398">
        <v>5761627199.9998703</v>
      </c>
    </row>
    <row r="9399" spans="1:4">
      <c r="A9399">
        <v>186.48767900000001</v>
      </c>
      <c r="B9399">
        <v>-70759409.992570996</v>
      </c>
      <c r="C9399">
        <v>384984770.30247802</v>
      </c>
      <c r="D9399">
        <v>5762240399.9998703</v>
      </c>
    </row>
    <row r="9400" spans="1:4">
      <c r="A9400">
        <v>186.50752499999999</v>
      </c>
      <c r="B9400">
        <v>-70766939.992569</v>
      </c>
      <c r="C9400">
        <v>384984768.68177998</v>
      </c>
      <c r="D9400">
        <v>5762853599.9998703</v>
      </c>
    </row>
    <row r="9401" spans="1:4">
      <c r="A9401">
        <v>186.52736999999999</v>
      </c>
      <c r="B9401">
        <v>-70774469.992568001</v>
      </c>
      <c r="C9401">
        <v>384984767.06108201</v>
      </c>
      <c r="D9401">
        <v>5763466799.9998703</v>
      </c>
    </row>
    <row r="9402" spans="1:4">
      <c r="A9402">
        <v>186.54721599999999</v>
      </c>
      <c r="B9402">
        <v>-70781999.992566004</v>
      </c>
      <c r="C9402">
        <v>384984765.44038397</v>
      </c>
      <c r="D9402">
        <v>5764079999.9998703</v>
      </c>
    </row>
    <row r="9403" spans="1:4">
      <c r="A9403">
        <v>186.567061</v>
      </c>
      <c r="B9403">
        <v>-70789529.992563993</v>
      </c>
      <c r="C9403">
        <v>384984763.819686</v>
      </c>
      <c r="D9403">
        <v>5764693199.9998703</v>
      </c>
    </row>
    <row r="9404" spans="1:4">
      <c r="A9404">
        <v>186.586906</v>
      </c>
      <c r="B9404">
        <v>-70797059.992561996</v>
      </c>
      <c r="C9404">
        <v>384984762.19898802</v>
      </c>
      <c r="D9404">
        <v>5765306399.9998703</v>
      </c>
    </row>
    <row r="9405" spans="1:4">
      <c r="A9405">
        <v>186.606752</v>
      </c>
      <c r="B9405">
        <v>-70804589.992559999</v>
      </c>
      <c r="C9405">
        <v>384984760.57828999</v>
      </c>
      <c r="D9405">
        <v>5765919599.9998703</v>
      </c>
    </row>
    <row r="9406" spans="1:4">
      <c r="A9406">
        <v>186.626597</v>
      </c>
      <c r="B9406">
        <v>-70812119.992559001</v>
      </c>
      <c r="C9406">
        <v>384984758.95759201</v>
      </c>
      <c r="D9406">
        <v>5766532799.9998703</v>
      </c>
    </row>
    <row r="9407" spans="1:4">
      <c r="A9407">
        <v>186.646443</v>
      </c>
      <c r="B9407">
        <v>-70819649.992557004</v>
      </c>
      <c r="C9407">
        <v>384984757.33689398</v>
      </c>
      <c r="D9407">
        <v>5767145999.9998703</v>
      </c>
    </row>
    <row r="9408" spans="1:4">
      <c r="A9408">
        <v>186.66628800000001</v>
      </c>
      <c r="B9408">
        <v>-70827179.992555007</v>
      </c>
      <c r="C9408">
        <v>384984755.716196</v>
      </c>
      <c r="D9408">
        <v>5767759199.9998703</v>
      </c>
    </row>
    <row r="9409" spans="1:4">
      <c r="A9409">
        <v>186.68613400000001</v>
      </c>
      <c r="B9409">
        <v>-70834709.992552996</v>
      </c>
      <c r="C9409">
        <v>384984754.09549803</v>
      </c>
      <c r="D9409">
        <v>5768372399.9998703</v>
      </c>
    </row>
    <row r="9410" spans="1:4">
      <c r="A9410">
        <v>186.70597900000001</v>
      </c>
      <c r="B9410">
        <v>-70842239.992550999</v>
      </c>
      <c r="C9410">
        <v>384984752.47479999</v>
      </c>
      <c r="D9410">
        <v>5768985599.9998703</v>
      </c>
    </row>
    <row r="9411" spans="1:4">
      <c r="A9411">
        <v>186.72582499999999</v>
      </c>
      <c r="B9411">
        <v>-70849769.992550001</v>
      </c>
      <c r="C9411">
        <v>384984750.85410202</v>
      </c>
      <c r="D9411">
        <v>5769598799.9998703</v>
      </c>
    </row>
    <row r="9412" spans="1:4">
      <c r="A9412">
        <v>186.74566999999999</v>
      </c>
      <c r="B9412">
        <v>-70857299.992548004</v>
      </c>
      <c r="C9412">
        <v>384984749.23340398</v>
      </c>
      <c r="D9412">
        <v>5770211999.9998703</v>
      </c>
    </row>
    <row r="9413" spans="1:4">
      <c r="A9413">
        <v>186.76551599999999</v>
      </c>
      <c r="B9413">
        <v>-70864829.992546007</v>
      </c>
      <c r="C9413">
        <v>384984747.61270601</v>
      </c>
      <c r="D9413">
        <v>5770825199.9998703</v>
      </c>
    </row>
    <row r="9414" spans="1:4">
      <c r="A9414">
        <v>186.78536099999999</v>
      </c>
      <c r="B9414">
        <v>-70872359.992543995</v>
      </c>
      <c r="C9414">
        <v>384984745.99200797</v>
      </c>
      <c r="D9414">
        <v>5771438399.9998703</v>
      </c>
    </row>
    <row r="9415" spans="1:4">
      <c r="A9415">
        <v>186.805206</v>
      </c>
      <c r="B9415">
        <v>-70879889.992542997</v>
      </c>
      <c r="C9415">
        <v>384984744.37131</v>
      </c>
      <c r="D9415">
        <v>5772051599.9998703</v>
      </c>
    </row>
    <row r="9416" spans="1:4">
      <c r="A9416">
        <v>186.825052</v>
      </c>
      <c r="B9416">
        <v>-70887419.992541</v>
      </c>
      <c r="C9416">
        <v>384984742.75061202</v>
      </c>
      <c r="D9416">
        <v>5772664799.9998703</v>
      </c>
    </row>
    <row r="9417" spans="1:4">
      <c r="A9417">
        <v>186.844897</v>
      </c>
      <c r="B9417">
        <v>-70894949.992539003</v>
      </c>
      <c r="C9417">
        <v>384984741.12991399</v>
      </c>
      <c r="D9417">
        <v>5773277999.9998703</v>
      </c>
    </row>
    <row r="9418" spans="1:4">
      <c r="A9418">
        <v>186.864743</v>
      </c>
      <c r="B9418">
        <v>-70902479.992537007</v>
      </c>
      <c r="C9418">
        <v>384984739.50921601</v>
      </c>
      <c r="D9418">
        <v>5773891199.9998703</v>
      </c>
    </row>
    <row r="9419" spans="1:4">
      <c r="A9419">
        <v>186.88458800000001</v>
      </c>
      <c r="B9419">
        <v>-70910009.992534995</v>
      </c>
      <c r="C9419">
        <v>384984737.88851899</v>
      </c>
      <c r="D9419">
        <v>5774504399.9998703</v>
      </c>
    </row>
    <row r="9420" spans="1:4">
      <c r="A9420">
        <v>186.90443400000001</v>
      </c>
      <c r="B9420">
        <v>-70917539.992533997</v>
      </c>
      <c r="C9420">
        <v>384984736.26782101</v>
      </c>
      <c r="D9420">
        <v>5775117599.9998703</v>
      </c>
    </row>
    <row r="9421" spans="1:4">
      <c r="A9421">
        <v>186.92427900000001</v>
      </c>
      <c r="B9421">
        <v>-70925069.992532</v>
      </c>
      <c r="C9421">
        <v>384984734.64712298</v>
      </c>
      <c r="D9421">
        <v>5775730799.9998703</v>
      </c>
    </row>
    <row r="9422" spans="1:4">
      <c r="A9422">
        <v>186.94412500000001</v>
      </c>
      <c r="B9422">
        <v>-70932599.992530003</v>
      </c>
      <c r="C9422">
        <v>384984733.026425</v>
      </c>
      <c r="D9422">
        <v>5776343999.9998703</v>
      </c>
    </row>
    <row r="9423" spans="1:4">
      <c r="A9423">
        <v>186.96396999999999</v>
      </c>
      <c r="B9423">
        <v>-70940129.992528006</v>
      </c>
      <c r="C9423">
        <v>384984731.40572703</v>
      </c>
      <c r="D9423">
        <v>5776957199.9998703</v>
      </c>
    </row>
    <row r="9424" spans="1:4">
      <c r="A9424">
        <v>186.98381499999999</v>
      </c>
      <c r="B9424">
        <v>-70947659.992525995</v>
      </c>
      <c r="C9424">
        <v>384984729.78502899</v>
      </c>
      <c r="D9424">
        <v>5777570399.9998703</v>
      </c>
    </row>
    <row r="9425" spans="1:4">
      <c r="A9425">
        <v>187.00366099999999</v>
      </c>
      <c r="B9425">
        <v>-70955189.992524996</v>
      </c>
      <c r="C9425">
        <v>384984728.16433102</v>
      </c>
      <c r="D9425">
        <v>5778183599.9998703</v>
      </c>
    </row>
    <row r="9426" spans="1:4">
      <c r="A9426">
        <v>187.023506</v>
      </c>
      <c r="B9426">
        <v>-70962719.992523</v>
      </c>
      <c r="C9426">
        <v>384984726.54363298</v>
      </c>
      <c r="D9426">
        <v>5778796799.9998703</v>
      </c>
    </row>
    <row r="9427" spans="1:4">
      <c r="A9427">
        <v>187.043352</v>
      </c>
      <c r="B9427">
        <v>-70970249.992521003</v>
      </c>
      <c r="C9427">
        <v>384984724.92293501</v>
      </c>
      <c r="D9427">
        <v>5779409999.9998703</v>
      </c>
    </row>
    <row r="9428" spans="1:4">
      <c r="A9428">
        <v>187.063197</v>
      </c>
      <c r="B9428">
        <v>-70977779.992519006</v>
      </c>
      <c r="C9428">
        <v>384984723.30223697</v>
      </c>
      <c r="D9428">
        <v>5780023199.9998703</v>
      </c>
    </row>
    <row r="9429" spans="1:4">
      <c r="A9429">
        <v>187.083043</v>
      </c>
      <c r="B9429">
        <v>-70985309.992516994</v>
      </c>
      <c r="C9429">
        <v>384984721.681539</v>
      </c>
      <c r="D9429">
        <v>5780636399.9998703</v>
      </c>
    </row>
    <row r="9430" spans="1:4">
      <c r="A9430">
        <v>187.10288800000001</v>
      </c>
      <c r="B9430">
        <v>-70992839.992515996</v>
      </c>
      <c r="C9430">
        <v>384984720.06084102</v>
      </c>
      <c r="D9430">
        <v>5781249599.9998703</v>
      </c>
    </row>
    <row r="9431" spans="1:4">
      <c r="A9431">
        <v>187.12273400000001</v>
      </c>
      <c r="B9431">
        <v>-71000369.992513999</v>
      </c>
      <c r="C9431">
        <v>384984718.44014299</v>
      </c>
      <c r="D9431">
        <v>5781862799.9998703</v>
      </c>
    </row>
    <row r="9432" spans="1:4">
      <c r="A9432">
        <v>187.14257900000001</v>
      </c>
      <c r="B9432">
        <v>-71007899.992512003</v>
      </c>
      <c r="C9432">
        <v>384984716.81944501</v>
      </c>
      <c r="D9432">
        <v>5782475999.9998703</v>
      </c>
    </row>
    <row r="9433" spans="1:4">
      <c r="A9433">
        <v>187.16242500000001</v>
      </c>
      <c r="B9433">
        <v>-71015429.992510006</v>
      </c>
      <c r="C9433">
        <v>384984715.19874698</v>
      </c>
      <c r="D9433">
        <v>5783089199.9998703</v>
      </c>
    </row>
    <row r="9434" spans="1:4">
      <c r="A9434">
        <v>187.18226999999999</v>
      </c>
      <c r="B9434">
        <v>-71022959.992509007</v>
      </c>
      <c r="C9434">
        <v>384984713.578049</v>
      </c>
      <c r="D9434">
        <v>5783702399.9998703</v>
      </c>
    </row>
    <row r="9435" spans="1:4">
      <c r="A9435">
        <v>187.20211499999999</v>
      </c>
      <c r="B9435">
        <v>-71030489.992506996</v>
      </c>
      <c r="C9435">
        <v>384984711.95735103</v>
      </c>
      <c r="D9435">
        <v>5784315599.9998703</v>
      </c>
    </row>
    <row r="9436" spans="1:4">
      <c r="A9436">
        <v>187.22196099999999</v>
      </c>
      <c r="B9436">
        <v>-71038019.992504999</v>
      </c>
      <c r="C9436">
        <v>384984710.33665299</v>
      </c>
      <c r="D9436">
        <v>5784928799.9998703</v>
      </c>
    </row>
    <row r="9437" spans="1:4">
      <c r="A9437">
        <v>187.241806</v>
      </c>
      <c r="B9437">
        <v>-71045549.992503002</v>
      </c>
      <c r="C9437">
        <v>384984708.71595502</v>
      </c>
      <c r="D9437">
        <v>5785541999.9998703</v>
      </c>
    </row>
    <row r="9438" spans="1:4">
      <c r="A9438">
        <v>187.261652</v>
      </c>
      <c r="B9438">
        <v>-71053079.992501006</v>
      </c>
      <c r="C9438">
        <v>384984707.09525698</v>
      </c>
      <c r="D9438">
        <v>5786155199.9998703</v>
      </c>
    </row>
    <row r="9439" spans="1:4">
      <c r="A9439">
        <v>187.281497</v>
      </c>
      <c r="B9439">
        <v>-71060609.992500007</v>
      </c>
      <c r="C9439">
        <v>384984705.47455901</v>
      </c>
      <c r="D9439">
        <v>5786768399.9998703</v>
      </c>
    </row>
    <row r="9440" spans="1:4">
      <c r="A9440">
        <v>187.301343</v>
      </c>
      <c r="B9440">
        <v>-71068139.992497995</v>
      </c>
      <c r="C9440">
        <v>384984703.85386097</v>
      </c>
      <c r="D9440">
        <v>5787381599.9998703</v>
      </c>
    </row>
    <row r="9441" spans="1:4">
      <c r="A9441">
        <v>187.32118800000001</v>
      </c>
      <c r="B9441">
        <v>-71075669.992495999</v>
      </c>
      <c r="C9441">
        <v>384984702.233163</v>
      </c>
      <c r="D9441">
        <v>5787994799.9998703</v>
      </c>
    </row>
    <row r="9442" spans="1:4">
      <c r="A9442">
        <v>187.34103400000001</v>
      </c>
      <c r="B9442">
        <v>-71083199.992494002</v>
      </c>
      <c r="C9442">
        <v>384984700.61246502</v>
      </c>
      <c r="D9442">
        <v>5788607999.9998703</v>
      </c>
    </row>
    <row r="9443" spans="1:4">
      <c r="A9443">
        <v>187.36087900000001</v>
      </c>
      <c r="B9443">
        <v>-71090729.992492005</v>
      </c>
      <c r="C9443">
        <v>384984698.99176699</v>
      </c>
      <c r="D9443">
        <v>5789221199.9998703</v>
      </c>
    </row>
    <row r="9444" spans="1:4">
      <c r="A9444">
        <v>187.38072399999999</v>
      </c>
      <c r="B9444">
        <v>-71098259.992491007</v>
      </c>
      <c r="C9444">
        <v>384984697.37106901</v>
      </c>
      <c r="D9444">
        <v>5789834399.9998703</v>
      </c>
    </row>
    <row r="9445" spans="1:4">
      <c r="A9445">
        <v>187.40056999999999</v>
      </c>
      <c r="B9445">
        <v>-71105789.992488995</v>
      </c>
      <c r="C9445">
        <v>384984695.75037098</v>
      </c>
      <c r="D9445">
        <v>5790447599.9998703</v>
      </c>
    </row>
    <row r="9446" spans="1:4">
      <c r="A9446">
        <v>187.42041499999999</v>
      </c>
      <c r="B9446">
        <v>-71113319.992486998</v>
      </c>
      <c r="C9446">
        <v>384984694.129673</v>
      </c>
      <c r="D9446">
        <v>5791060799.9998703</v>
      </c>
    </row>
    <row r="9447" spans="1:4">
      <c r="A9447">
        <v>187.44026099999999</v>
      </c>
      <c r="B9447">
        <v>-71120849.992485002</v>
      </c>
      <c r="C9447">
        <v>384984692.50897503</v>
      </c>
      <c r="D9447">
        <v>5791673999.9998703</v>
      </c>
    </row>
    <row r="9448" spans="1:4">
      <c r="A9448">
        <v>187.460106</v>
      </c>
      <c r="B9448">
        <v>-71128379.992484003</v>
      </c>
      <c r="C9448">
        <v>384984690.88827699</v>
      </c>
      <c r="D9448">
        <v>5792287199.9998703</v>
      </c>
    </row>
    <row r="9449" spans="1:4">
      <c r="A9449">
        <v>187.479952</v>
      </c>
      <c r="B9449">
        <v>-71135909.992482007</v>
      </c>
      <c r="C9449">
        <v>384984689.26757902</v>
      </c>
      <c r="D9449">
        <v>5792900399.9998703</v>
      </c>
    </row>
    <row r="9450" spans="1:4">
      <c r="A9450">
        <v>187.499797</v>
      </c>
      <c r="B9450">
        <v>-71143439.992479995</v>
      </c>
      <c r="C9450">
        <v>384984687.64688098</v>
      </c>
      <c r="D9450">
        <v>5793513599.9998703</v>
      </c>
    </row>
    <row r="9451" spans="1:4">
      <c r="A9451">
        <v>187.519643</v>
      </c>
      <c r="B9451">
        <v>-71150969.992477998</v>
      </c>
      <c r="C9451">
        <v>384984686.02618301</v>
      </c>
      <c r="D9451">
        <v>5794126799.9998703</v>
      </c>
    </row>
    <row r="9452" spans="1:4">
      <c r="A9452">
        <v>187.53948800000001</v>
      </c>
      <c r="B9452">
        <v>-71158499.992476001</v>
      </c>
      <c r="C9452">
        <v>384984684.40548497</v>
      </c>
      <c r="D9452">
        <v>5794739999.9998703</v>
      </c>
    </row>
    <row r="9453" spans="1:4">
      <c r="A9453">
        <v>187.55933400000001</v>
      </c>
      <c r="B9453">
        <v>-71166029.992475003</v>
      </c>
      <c r="C9453">
        <v>384984682.784787</v>
      </c>
      <c r="D9453">
        <v>5795353199.9998703</v>
      </c>
    </row>
    <row r="9454" spans="1:4">
      <c r="A9454">
        <v>187.57917900000001</v>
      </c>
      <c r="B9454">
        <v>-71173559.992473006</v>
      </c>
      <c r="C9454">
        <v>384984681.16408902</v>
      </c>
      <c r="D9454">
        <v>5795966399.9998703</v>
      </c>
    </row>
    <row r="9455" spans="1:4">
      <c r="A9455">
        <v>187.59902399999999</v>
      </c>
      <c r="B9455">
        <v>-71181089.992470995</v>
      </c>
      <c r="C9455">
        <v>384984679.54339099</v>
      </c>
      <c r="D9455">
        <v>5796579599.9998703</v>
      </c>
    </row>
    <row r="9456" spans="1:4">
      <c r="A9456">
        <v>187.61886999999999</v>
      </c>
      <c r="B9456">
        <v>-71188619.992468998</v>
      </c>
      <c r="C9456">
        <v>384984677.92269301</v>
      </c>
      <c r="D9456">
        <v>5797192799.9998703</v>
      </c>
    </row>
    <row r="9457" spans="1:4">
      <c r="A9457">
        <v>187.63871499999999</v>
      </c>
      <c r="B9457">
        <v>-71196149.992467001</v>
      </c>
      <c r="C9457">
        <v>384984676.30199498</v>
      </c>
      <c r="D9457">
        <v>5797805999.9998703</v>
      </c>
    </row>
    <row r="9458" spans="1:4">
      <c r="A9458">
        <v>187.65856099999999</v>
      </c>
      <c r="B9458">
        <v>-71203679.992466003</v>
      </c>
      <c r="C9458">
        <v>384984674.681297</v>
      </c>
      <c r="D9458">
        <v>5798419199.9998703</v>
      </c>
    </row>
    <row r="9459" spans="1:4">
      <c r="A9459">
        <v>187.678406</v>
      </c>
      <c r="B9459">
        <v>-71211209.992464006</v>
      </c>
      <c r="C9459">
        <v>384984673.06059998</v>
      </c>
      <c r="D9459">
        <v>5799032399.9998703</v>
      </c>
    </row>
    <row r="9460" spans="1:4">
      <c r="A9460">
        <v>187.698252</v>
      </c>
      <c r="B9460">
        <v>-71218739.992461994</v>
      </c>
      <c r="C9460">
        <v>384984671.43990201</v>
      </c>
      <c r="D9460">
        <v>5799645599.9998703</v>
      </c>
    </row>
    <row r="9461" spans="1:4">
      <c r="A9461">
        <v>187.718097</v>
      </c>
      <c r="B9461">
        <v>-71226269.992459998</v>
      </c>
      <c r="C9461">
        <v>384984669.81920397</v>
      </c>
      <c r="D9461">
        <v>5800258799.9998703</v>
      </c>
    </row>
    <row r="9462" spans="1:4">
      <c r="A9462">
        <v>187.737943</v>
      </c>
      <c r="B9462">
        <v>-71233799.992458001</v>
      </c>
      <c r="C9462">
        <v>384984668.198506</v>
      </c>
      <c r="D9462">
        <v>5800871999.9998703</v>
      </c>
    </row>
    <row r="9463" spans="1:4">
      <c r="A9463">
        <v>187.75778800000001</v>
      </c>
      <c r="B9463">
        <v>-71241329.992457002</v>
      </c>
      <c r="C9463">
        <v>384984666.57780802</v>
      </c>
      <c r="D9463">
        <v>5801485199.9998703</v>
      </c>
    </row>
    <row r="9464" spans="1:4">
      <c r="A9464">
        <v>187.77763300000001</v>
      </c>
      <c r="B9464">
        <v>-71248859.992455006</v>
      </c>
      <c r="C9464">
        <v>384984664.95710999</v>
      </c>
      <c r="D9464">
        <v>5802098399.9998703</v>
      </c>
    </row>
    <row r="9465" spans="1:4">
      <c r="A9465">
        <v>187.79747900000001</v>
      </c>
      <c r="B9465">
        <v>-71256389.992452994</v>
      </c>
      <c r="C9465">
        <v>384984663.33641201</v>
      </c>
      <c r="D9465">
        <v>5802711599.9998703</v>
      </c>
    </row>
    <row r="9466" spans="1:4">
      <c r="A9466">
        <v>187.81732400000001</v>
      </c>
      <c r="B9466">
        <v>-71263919.992450997</v>
      </c>
      <c r="C9466">
        <v>384984661.71571398</v>
      </c>
      <c r="D9466">
        <v>5803324799.9998703</v>
      </c>
    </row>
    <row r="9467" spans="1:4">
      <c r="A9467">
        <v>187.83716999999999</v>
      </c>
      <c r="B9467">
        <v>-71271449.992449999</v>
      </c>
      <c r="C9467">
        <v>384984660.095016</v>
      </c>
      <c r="D9467">
        <v>5803937999.9998703</v>
      </c>
    </row>
    <row r="9468" spans="1:4">
      <c r="A9468">
        <v>187.85701499999999</v>
      </c>
      <c r="B9468">
        <v>-71278979.992448002</v>
      </c>
      <c r="C9468">
        <v>384984658.47431803</v>
      </c>
      <c r="D9468">
        <v>5804551199.9998703</v>
      </c>
    </row>
    <row r="9469" spans="1:4">
      <c r="A9469">
        <v>187.87686099999999</v>
      </c>
      <c r="B9469">
        <v>-71286509.992446005</v>
      </c>
      <c r="C9469">
        <v>384984656.85361999</v>
      </c>
      <c r="D9469">
        <v>5805164399.9998703</v>
      </c>
    </row>
    <row r="9470" spans="1:4">
      <c r="A9470">
        <v>187.89670599999999</v>
      </c>
      <c r="B9470">
        <v>-71294039.992443994</v>
      </c>
      <c r="C9470">
        <v>384984655.23292202</v>
      </c>
      <c r="D9470">
        <v>5805777599.9998703</v>
      </c>
    </row>
    <row r="9471" spans="1:4">
      <c r="A9471">
        <v>187.916552</v>
      </c>
      <c r="B9471">
        <v>-71301569.992441997</v>
      </c>
      <c r="C9471">
        <v>384984653.61222398</v>
      </c>
      <c r="D9471">
        <v>5806390799.9998703</v>
      </c>
    </row>
    <row r="9472" spans="1:4">
      <c r="A9472">
        <v>187.936397</v>
      </c>
      <c r="B9472">
        <v>-71309099.992440999</v>
      </c>
      <c r="C9472">
        <v>384984651.99152601</v>
      </c>
      <c r="D9472">
        <v>5807003999.9998703</v>
      </c>
    </row>
    <row r="9473" spans="1:4">
      <c r="A9473">
        <v>187.956243</v>
      </c>
      <c r="B9473">
        <v>-71316629.992439002</v>
      </c>
      <c r="C9473">
        <v>384984650.37082797</v>
      </c>
      <c r="D9473">
        <v>5807617199.9998703</v>
      </c>
    </row>
    <row r="9474" spans="1:4">
      <c r="A9474">
        <v>187.976088</v>
      </c>
      <c r="B9474">
        <v>-71324159.992437005</v>
      </c>
      <c r="C9474">
        <v>384984648.75013</v>
      </c>
      <c r="D9474">
        <v>5808230399.9998703</v>
      </c>
    </row>
    <row r="9475" spans="1:4">
      <c r="A9475">
        <v>187.99593300000001</v>
      </c>
      <c r="B9475">
        <v>-71331689.992434993</v>
      </c>
      <c r="C9475">
        <v>384984647.12943202</v>
      </c>
      <c r="D9475">
        <v>5808843599.9998703</v>
      </c>
    </row>
    <row r="9476" spans="1:4">
      <c r="A9476">
        <v>188.01577900000001</v>
      </c>
      <c r="B9476">
        <v>-71339219.992432997</v>
      </c>
      <c r="C9476">
        <v>384984645.50873399</v>
      </c>
      <c r="D9476">
        <v>5809456799.9998703</v>
      </c>
    </row>
    <row r="9477" spans="1:4">
      <c r="A9477">
        <v>188.03562400000001</v>
      </c>
      <c r="B9477">
        <v>-71346749.992431998</v>
      </c>
      <c r="C9477">
        <v>384984643.88803601</v>
      </c>
      <c r="D9477">
        <v>5810069999.9998703</v>
      </c>
    </row>
    <row r="9478" spans="1:4">
      <c r="A9478">
        <v>188.05547000000001</v>
      </c>
      <c r="B9478">
        <v>-71354279.992430001</v>
      </c>
      <c r="C9478">
        <v>384984642.26733798</v>
      </c>
      <c r="D9478">
        <v>5810683199.9998703</v>
      </c>
    </row>
    <row r="9479" spans="1:4">
      <c r="A9479">
        <v>188.07531499999999</v>
      </c>
      <c r="B9479">
        <v>-71361809.992428005</v>
      </c>
      <c r="C9479">
        <v>384984640.64664</v>
      </c>
      <c r="D9479">
        <v>5811296399.9998703</v>
      </c>
    </row>
    <row r="9480" spans="1:4">
      <c r="A9480">
        <v>188.09516099999999</v>
      </c>
      <c r="B9480">
        <v>-71369339.992425993</v>
      </c>
      <c r="C9480">
        <v>384984639.02594203</v>
      </c>
      <c r="D9480">
        <v>5811909599.9998703</v>
      </c>
    </row>
    <row r="9481" spans="1:4">
      <c r="A9481">
        <v>188.11500599999999</v>
      </c>
      <c r="B9481">
        <v>-71376869.992424995</v>
      </c>
      <c r="C9481">
        <v>384984637.40524399</v>
      </c>
      <c r="D9481">
        <v>5812522799.9998703</v>
      </c>
    </row>
    <row r="9482" spans="1:4">
      <c r="A9482">
        <v>188.134852</v>
      </c>
      <c r="B9482">
        <v>-71384399.992422998</v>
      </c>
      <c r="C9482">
        <v>384984635.78454602</v>
      </c>
      <c r="D9482">
        <v>5813135999.9998703</v>
      </c>
    </row>
    <row r="9483" spans="1:4">
      <c r="A9483">
        <v>188.154697</v>
      </c>
      <c r="B9483">
        <v>-71391929.992421001</v>
      </c>
      <c r="C9483">
        <v>384984634.16384798</v>
      </c>
      <c r="D9483">
        <v>5813749199.9998703</v>
      </c>
    </row>
    <row r="9484" spans="1:4">
      <c r="A9484">
        <v>188.174543</v>
      </c>
      <c r="B9484">
        <v>-71399459.992419004</v>
      </c>
      <c r="C9484">
        <v>384984632.54315001</v>
      </c>
      <c r="D9484">
        <v>5814362399.9998703</v>
      </c>
    </row>
    <row r="9485" spans="1:4">
      <c r="A9485">
        <v>188.194388</v>
      </c>
      <c r="B9485">
        <v>-71406989.992416993</v>
      </c>
      <c r="C9485">
        <v>384984630.92245197</v>
      </c>
      <c r="D9485">
        <v>5814975599.9998703</v>
      </c>
    </row>
    <row r="9486" spans="1:4">
      <c r="A9486">
        <v>188.21423300000001</v>
      </c>
      <c r="B9486">
        <v>-71414519.992415994</v>
      </c>
      <c r="C9486">
        <v>384984629.301754</v>
      </c>
      <c r="D9486">
        <v>5815588799.9998703</v>
      </c>
    </row>
    <row r="9487" spans="1:4">
      <c r="A9487">
        <v>188.23407900000001</v>
      </c>
      <c r="B9487">
        <v>-71422049.992413998</v>
      </c>
      <c r="C9487">
        <v>384984627.68105602</v>
      </c>
      <c r="D9487">
        <v>5816201999.9998703</v>
      </c>
    </row>
    <row r="9488" spans="1:4">
      <c r="A9488">
        <v>188.25392400000001</v>
      </c>
      <c r="B9488">
        <v>-71429579.992412001</v>
      </c>
      <c r="C9488">
        <v>384984626.06035799</v>
      </c>
      <c r="D9488">
        <v>5816815199.9998703</v>
      </c>
    </row>
    <row r="9489" spans="1:4">
      <c r="A9489">
        <v>188.27377000000001</v>
      </c>
      <c r="B9489">
        <v>-71437109.992410004</v>
      </c>
      <c r="C9489">
        <v>384984624.43966001</v>
      </c>
      <c r="D9489">
        <v>5817428399.9998703</v>
      </c>
    </row>
    <row r="9490" spans="1:4">
      <c r="A9490">
        <v>188.29361499999999</v>
      </c>
      <c r="B9490">
        <v>-71444639.992408007</v>
      </c>
      <c r="C9490">
        <v>384984622.81896198</v>
      </c>
      <c r="D9490">
        <v>5818041599.9998703</v>
      </c>
    </row>
    <row r="9491" spans="1:4">
      <c r="A9491">
        <v>188.31346099999999</v>
      </c>
      <c r="B9491">
        <v>-71452169.992406994</v>
      </c>
      <c r="C9491">
        <v>384984621.198264</v>
      </c>
      <c r="D9491">
        <v>5818654799.9998703</v>
      </c>
    </row>
    <row r="9492" spans="1:4">
      <c r="A9492">
        <v>188.33330599999999</v>
      </c>
      <c r="B9492">
        <v>-71459699.992404997</v>
      </c>
      <c r="C9492">
        <v>384984619.57756603</v>
      </c>
      <c r="D9492">
        <v>5819267999.9998703</v>
      </c>
    </row>
    <row r="9493" spans="1:4">
      <c r="A9493">
        <v>188.35315199999999</v>
      </c>
      <c r="B9493">
        <v>-71467229.992403001</v>
      </c>
      <c r="C9493">
        <v>384984617.95686799</v>
      </c>
      <c r="D9493">
        <v>5819881199.9998703</v>
      </c>
    </row>
    <row r="9494" spans="1:4">
      <c r="A9494">
        <v>188.372997</v>
      </c>
      <c r="B9494">
        <v>-71474759.992401004</v>
      </c>
      <c r="C9494">
        <v>384984616.33617002</v>
      </c>
      <c r="D9494">
        <v>5820494399.9998703</v>
      </c>
    </row>
    <row r="9495" spans="1:4">
      <c r="A9495">
        <v>188.392842</v>
      </c>
      <c r="B9495">
        <v>-71482289.992399007</v>
      </c>
      <c r="C9495">
        <v>384984614.71547198</v>
      </c>
      <c r="D9495">
        <v>5821107599.9998703</v>
      </c>
    </row>
    <row r="9496" spans="1:4">
      <c r="A9496">
        <v>188.412688</v>
      </c>
      <c r="B9496">
        <v>-71489819.992397994</v>
      </c>
      <c r="C9496">
        <v>384984613.09477401</v>
      </c>
      <c r="D9496">
        <v>5821720799.9998703</v>
      </c>
    </row>
    <row r="9497" spans="1:4">
      <c r="A9497">
        <v>188.43253300000001</v>
      </c>
      <c r="B9497">
        <v>-71497349.992395997</v>
      </c>
      <c r="C9497">
        <v>384984611.47407597</v>
      </c>
      <c r="D9497">
        <v>5822333999.9998703</v>
      </c>
    </row>
    <row r="9498" spans="1:4">
      <c r="A9498">
        <v>188.45237900000001</v>
      </c>
      <c r="B9498">
        <v>-71504879.992394</v>
      </c>
      <c r="C9498">
        <v>384984609.853378</v>
      </c>
      <c r="D9498">
        <v>5822947199.9998703</v>
      </c>
    </row>
    <row r="9499" spans="1:4">
      <c r="A9499">
        <v>188.47222400000001</v>
      </c>
      <c r="B9499">
        <v>-71512409.992392004</v>
      </c>
      <c r="C9499">
        <v>384984608.23268098</v>
      </c>
      <c r="D9499">
        <v>5823560399.9998703</v>
      </c>
    </row>
    <row r="9500" spans="1:4">
      <c r="A9500">
        <v>188.49207000000001</v>
      </c>
      <c r="B9500">
        <v>-71519939.992391005</v>
      </c>
      <c r="C9500">
        <v>384984606.611983</v>
      </c>
      <c r="D9500">
        <v>5824173599.9998703</v>
      </c>
    </row>
    <row r="9501" spans="1:4">
      <c r="A9501">
        <v>188.51191499999999</v>
      </c>
      <c r="B9501">
        <v>-71527469.992388994</v>
      </c>
      <c r="C9501">
        <v>384984604.99128503</v>
      </c>
      <c r="D9501">
        <v>5824786799.9998703</v>
      </c>
    </row>
    <row r="9502" spans="1:4">
      <c r="A9502">
        <v>188.53176099999999</v>
      </c>
      <c r="B9502">
        <v>-71534999.992386997</v>
      </c>
      <c r="C9502">
        <v>384984603.37058699</v>
      </c>
      <c r="D9502">
        <v>5825399999.9998703</v>
      </c>
    </row>
    <row r="9503" spans="1:4">
      <c r="A9503">
        <v>188.55160599999999</v>
      </c>
      <c r="B9503">
        <v>-71542529.992385</v>
      </c>
      <c r="C9503">
        <v>384984601.74988902</v>
      </c>
      <c r="D9503">
        <v>5826013199.9998703</v>
      </c>
    </row>
    <row r="9504" spans="1:4">
      <c r="A9504">
        <v>188.57145199999999</v>
      </c>
      <c r="B9504">
        <v>-71550059.992383003</v>
      </c>
      <c r="C9504">
        <v>384984600.12919098</v>
      </c>
      <c r="D9504">
        <v>5826626399.9998703</v>
      </c>
    </row>
    <row r="9505" spans="1:4">
      <c r="A9505">
        <v>188.591297</v>
      </c>
      <c r="B9505">
        <v>-71557589.992382005</v>
      </c>
      <c r="C9505">
        <v>384984598.50849301</v>
      </c>
      <c r="D9505">
        <v>5827239599.9998703</v>
      </c>
    </row>
    <row r="9506" spans="1:4">
      <c r="A9506">
        <v>188.611142</v>
      </c>
      <c r="B9506">
        <v>-71565119.992379993</v>
      </c>
      <c r="C9506">
        <v>384984596.88779497</v>
      </c>
      <c r="D9506">
        <v>5827852799.9998703</v>
      </c>
    </row>
    <row r="9507" spans="1:4">
      <c r="A9507">
        <v>188.630988</v>
      </c>
      <c r="B9507">
        <v>-71572649.992377996</v>
      </c>
      <c r="C9507">
        <v>384984595.267097</v>
      </c>
      <c r="D9507">
        <v>5828465999.9998703</v>
      </c>
    </row>
    <row r="9508" spans="1:4">
      <c r="A9508">
        <v>188.65083300000001</v>
      </c>
      <c r="B9508">
        <v>-71580179.992376</v>
      </c>
      <c r="C9508">
        <v>384984593.64639902</v>
      </c>
      <c r="D9508">
        <v>5829079199.9998703</v>
      </c>
    </row>
    <row r="9509" spans="1:4">
      <c r="A9509">
        <v>188.67067900000001</v>
      </c>
      <c r="B9509">
        <v>-71587709.992374003</v>
      </c>
      <c r="C9509">
        <v>384984592.02570099</v>
      </c>
      <c r="D9509">
        <v>5829692399.9998703</v>
      </c>
    </row>
    <row r="9510" spans="1:4">
      <c r="A9510">
        <v>188.69052400000001</v>
      </c>
      <c r="B9510">
        <v>-71595239.992373005</v>
      </c>
      <c r="C9510">
        <v>384984590.40500301</v>
      </c>
      <c r="D9510">
        <v>5830305599.9998703</v>
      </c>
    </row>
    <row r="9511" spans="1:4">
      <c r="A9511">
        <v>188.71037000000001</v>
      </c>
      <c r="B9511">
        <v>-71602769.992370993</v>
      </c>
      <c r="C9511">
        <v>384984588.78430498</v>
      </c>
      <c r="D9511">
        <v>5830918799.9998703</v>
      </c>
    </row>
    <row r="9512" spans="1:4">
      <c r="A9512">
        <v>188.73021499999999</v>
      </c>
      <c r="B9512">
        <v>-71610299.992368996</v>
      </c>
      <c r="C9512">
        <v>384984587.163607</v>
      </c>
      <c r="D9512">
        <v>5831531999.9998703</v>
      </c>
    </row>
    <row r="9513" spans="1:4">
      <c r="A9513">
        <v>188.75006099999999</v>
      </c>
      <c r="B9513">
        <v>-71617829.992366999</v>
      </c>
      <c r="C9513">
        <v>384984585.54290903</v>
      </c>
      <c r="D9513">
        <v>5832145199.9998703</v>
      </c>
    </row>
    <row r="9514" spans="1:4">
      <c r="A9514">
        <v>188.76990599999999</v>
      </c>
      <c r="B9514">
        <v>-71625359.992365003</v>
      </c>
      <c r="C9514">
        <v>384984583.92221099</v>
      </c>
      <c r="D9514">
        <v>5832758399.9998703</v>
      </c>
    </row>
    <row r="9515" spans="1:4">
      <c r="A9515">
        <v>188.789751</v>
      </c>
      <c r="B9515">
        <v>-71632889.992364004</v>
      </c>
      <c r="C9515">
        <v>384984582.30151302</v>
      </c>
      <c r="D9515">
        <v>5833371599.9998703</v>
      </c>
    </row>
    <row r="9516" spans="1:4">
      <c r="A9516">
        <v>188.809597</v>
      </c>
      <c r="B9516">
        <v>-71640419.992361993</v>
      </c>
      <c r="C9516">
        <v>384984580.68081498</v>
      </c>
      <c r="D9516">
        <v>5833984799.9998703</v>
      </c>
    </row>
    <row r="9517" spans="1:4">
      <c r="A9517">
        <v>188.829442</v>
      </c>
      <c r="B9517">
        <v>-71647949.992359996</v>
      </c>
      <c r="C9517">
        <v>384984579.06011701</v>
      </c>
      <c r="D9517">
        <v>5834597999.9998703</v>
      </c>
    </row>
    <row r="9518" spans="1:4">
      <c r="A9518">
        <v>188.849288</v>
      </c>
      <c r="B9518">
        <v>-71655479.992357999</v>
      </c>
      <c r="C9518">
        <v>384984577.43941897</v>
      </c>
      <c r="D9518">
        <v>5835211199.9998703</v>
      </c>
    </row>
    <row r="9519" spans="1:4">
      <c r="A9519">
        <v>188.86913300000001</v>
      </c>
      <c r="B9519">
        <v>-71663009.992357001</v>
      </c>
      <c r="C9519">
        <v>384984575.818721</v>
      </c>
      <c r="D9519">
        <v>5835824399.9998703</v>
      </c>
    </row>
    <row r="9520" spans="1:4">
      <c r="A9520">
        <v>188.88897900000001</v>
      </c>
      <c r="B9520">
        <v>-71670539.992355004</v>
      </c>
      <c r="C9520">
        <v>384984574.19802302</v>
      </c>
      <c r="D9520">
        <v>5836437599.9998703</v>
      </c>
    </row>
    <row r="9521" spans="1:4">
      <c r="A9521">
        <v>188.90882400000001</v>
      </c>
      <c r="B9521">
        <v>-71678069.992353007</v>
      </c>
      <c r="C9521">
        <v>384984572.57732499</v>
      </c>
      <c r="D9521">
        <v>5837050799.9998703</v>
      </c>
    </row>
    <row r="9522" spans="1:4">
      <c r="A9522">
        <v>188.92867000000001</v>
      </c>
      <c r="B9522">
        <v>-71685599.992350996</v>
      </c>
      <c r="C9522">
        <v>384984570.95662701</v>
      </c>
      <c r="D9522">
        <v>5837663999.9998703</v>
      </c>
    </row>
    <row r="9523" spans="1:4">
      <c r="A9523">
        <v>188.94851499999999</v>
      </c>
      <c r="B9523">
        <v>-71693129.992348999</v>
      </c>
      <c r="C9523">
        <v>384984569.33592898</v>
      </c>
      <c r="D9523">
        <v>5838277199.9998703</v>
      </c>
    </row>
    <row r="9524" spans="1:4">
      <c r="A9524">
        <v>188.96836099999999</v>
      </c>
      <c r="B9524">
        <v>-71700659.992348</v>
      </c>
      <c r="C9524">
        <v>384984567.715231</v>
      </c>
      <c r="D9524">
        <v>5838890399.9998703</v>
      </c>
    </row>
    <row r="9525" spans="1:4">
      <c r="A9525">
        <v>188.98820599999999</v>
      </c>
      <c r="B9525">
        <v>-71708189.992346004</v>
      </c>
      <c r="C9525">
        <v>384984566.09453303</v>
      </c>
      <c r="D9525">
        <v>5839503599.9998703</v>
      </c>
    </row>
    <row r="9526" spans="1:4">
      <c r="A9526">
        <v>189.00805099999999</v>
      </c>
      <c r="B9526">
        <v>-71715719.992344007</v>
      </c>
      <c r="C9526">
        <v>384984564.47383499</v>
      </c>
      <c r="D9526">
        <v>5840116799.9998703</v>
      </c>
    </row>
    <row r="9527" spans="1:4">
      <c r="A9527">
        <v>189.027897</v>
      </c>
      <c r="B9527">
        <v>-71723249.992341995</v>
      </c>
      <c r="C9527">
        <v>384984562.85313702</v>
      </c>
      <c r="D9527">
        <v>5840729999.9998703</v>
      </c>
    </row>
    <row r="9528" spans="1:4">
      <c r="A9528">
        <v>189.047742</v>
      </c>
      <c r="B9528">
        <v>-71730779.992339998</v>
      </c>
      <c r="C9528">
        <v>384984561.23243898</v>
      </c>
      <c r="D9528">
        <v>5841343199.9998703</v>
      </c>
    </row>
    <row r="9529" spans="1:4">
      <c r="A9529">
        <v>189.067588</v>
      </c>
      <c r="B9529">
        <v>-71738309.992339</v>
      </c>
      <c r="C9529">
        <v>384984559.61174101</v>
      </c>
      <c r="D9529">
        <v>5841956399.9998703</v>
      </c>
    </row>
    <row r="9530" spans="1:4">
      <c r="A9530">
        <v>189.087433</v>
      </c>
      <c r="B9530">
        <v>-71745839.992337003</v>
      </c>
      <c r="C9530">
        <v>384984557.99104297</v>
      </c>
      <c r="D9530">
        <v>5842569599.9998703</v>
      </c>
    </row>
    <row r="9531" spans="1:4">
      <c r="A9531">
        <v>189.10727900000001</v>
      </c>
      <c r="B9531">
        <v>-71753369.992335007</v>
      </c>
      <c r="C9531">
        <v>384984556.370345</v>
      </c>
      <c r="D9531">
        <v>5843182799.9998703</v>
      </c>
    </row>
    <row r="9532" spans="1:4">
      <c r="A9532">
        <v>189.12712400000001</v>
      </c>
      <c r="B9532">
        <v>-71760899.992332995</v>
      </c>
      <c r="C9532">
        <v>384984554.74964702</v>
      </c>
      <c r="D9532">
        <v>5843795999.9998703</v>
      </c>
    </row>
    <row r="9533" spans="1:4">
      <c r="A9533">
        <v>189.14697000000001</v>
      </c>
      <c r="B9533">
        <v>-71768429.992331997</v>
      </c>
      <c r="C9533">
        <v>384984553.12894899</v>
      </c>
      <c r="D9533">
        <v>5844409199.9998703</v>
      </c>
    </row>
    <row r="9534" spans="1:4">
      <c r="A9534">
        <v>189.16681500000001</v>
      </c>
      <c r="B9534">
        <v>-71775959.99233</v>
      </c>
      <c r="C9534">
        <v>384984551.50825101</v>
      </c>
      <c r="D9534">
        <v>5845022399.9998703</v>
      </c>
    </row>
    <row r="9535" spans="1:4">
      <c r="A9535">
        <v>189.18665999999999</v>
      </c>
      <c r="B9535">
        <v>-71783489.992328003</v>
      </c>
      <c r="C9535">
        <v>384984549.88755298</v>
      </c>
      <c r="D9535">
        <v>5845635599.9998703</v>
      </c>
    </row>
    <row r="9536" spans="1:4">
      <c r="A9536">
        <v>189.20650599999999</v>
      </c>
      <c r="B9536">
        <v>-71791019.992326006</v>
      </c>
      <c r="C9536">
        <v>384984548.266855</v>
      </c>
      <c r="D9536">
        <v>5846248799.9998703</v>
      </c>
    </row>
    <row r="9537" spans="1:4">
      <c r="A9537">
        <v>189.22635099999999</v>
      </c>
      <c r="B9537">
        <v>-71798549.992323995</v>
      </c>
      <c r="C9537">
        <v>384984546.64615703</v>
      </c>
      <c r="D9537">
        <v>5846861999.9998703</v>
      </c>
    </row>
    <row r="9538" spans="1:4">
      <c r="A9538">
        <v>189.246197</v>
      </c>
      <c r="B9538">
        <v>-71806079.992322996</v>
      </c>
      <c r="C9538">
        <v>384984545.02545899</v>
      </c>
      <c r="D9538">
        <v>5847475199.9998703</v>
      </c>
    </row>
    <row r="9539" spans="1:4">
      <c r="A9539">
        <v>189.266042</v>
      </c>
      <c r="B9539">
        <v>-71813609.992321</v>
      </c>
      <c r="C9539">
        <v>384984543.40476102</v>
      </c>
      <c r="D9539">
        <v>5848088399.9998703</v>
      </c>
    </row>
    <row r="9540" spans="1:4">
      <c r="A9540">
        <v>189.285888</v>
      </c>
      <c r="B9540">
        <v>-71821139.992319003</v>
      </c>
      <c r="C9540">
        <v>384984541.78406399</v>
      </c>
      <c r="D9540">
        <v>5848701599.9998703</v>
      </c>
    </row>
    <row r="9541" spans="1:4">
      <c r="A9541">
        <v>189.305733</v>
      </c>
      <c r="B9541">
        <v>-71828669.992317006</v>
      </c>
      <c r="C9541">
        <v>384984540.16336602</v>
      </c>
      <c r="D9541">
        <v>5849314799.9998703</v>
      </c>
    </row>
    <row r="9542" spans="1:4">
      <c r="A9542">
        <v>189.325579</v>
      </c>
      <c r="B9542">
        <v>-71836199.992314994</v>
      </c>
      <c r="C9542">
        <v>384984538.54266798</v>
      </c>
      <c r="D9542">
        <v>5849927999.9998703</v>
      </c>
    </row>
    <row r="9543" spans="1:4">
      <c r="A9543">
        <v>189.34542400000001</v>
      </c>
      <c r="B9543">
        <v>-71843729.992313996</v>
      </c>
      <c r="C9543">
        <v>384984536.92197001</v>
      </c>
      <c r="D9543">
        <v>5850541199.9998703</v>
      </c>
    </row>
    <row r="9544" spans="1:4">
      <c r="A9544">
        <v>189.36527000000001</v>
      </c>
      <c r="B9544">
        <v>-71851259.992311999</v>
      </c>
      <c r="C9544">
        <v>384984535.30127198</v>
      </c>
      <c r="D9544">
        <v>5851154399.9998703</v>
      </c>
    </row>
    <row r="9545" spans="1:4">
      <c r="A9545">
        <v>189.38511500000001</v>
      </c>
      <c r="B9545">
        <v>-71858789.992310002</v>
      </c>
      <c r="C9545">
        <v>384984533.680574</v>
      </c>
      <c r="D9545">
        <v>5851767599.9998703</v>
      </c>
    </row>
    <row r="9546" spans="1:4">
      <c r="A9546">
        <v>189.40495999999999</v>
      </c>
      <c r="B9546">
        <v>-71866319.992308006</v>
      </c>
      <c r="C9546">
        <v>384984532.05987602</v>
      </c>
      <c r="D9546">
        <v>5852380799.9998703</v>
      </c>
    </row>
    <row r="9547" spans="1:4">
      <c r="A9547">
        <v>189.42480599999999</v>
      </c>
      <c r="B9547">
        <v>-71873849.992305994</v>
      </c>
      <c r="C9547">
        <v>384984530.43917799</v>
      </c>
      <c r="D9547">
        <v>5852993999.9998703</v>
      </c>
    </row>
    <row r="9548" spans="1:4">
      <c r="A9548">
        <v>189.44465099999999</v>
      </c>
      <c r="B9548">
        <v>-71881379.992304996</v>
      </c>
      <c r="C9548">
        <v>384984528.81848001</v>
      </c>
      <c r="D9548">
        <v>5853607199.9998703</v>
      </c>
    </row>
    <row r="9549" spans="1:4">
      <c r="A9549">
        <v>189.46449699999999</v>
      </c>
      <c r="B9549">
        <v>-71888909.992302999</v>
      </c>
      <c r="C9549">
        <v>384984527.19778198</v>
      </c>
      <c r="D9549">
        <v>5854220399.9998703</v>
      </c>
    </row>
    <row r="9550" spans="1:4">
      <c r="A9550">
        <v>189.484342</v>
      </c>
      <c r="B9550">
        <v>-71896439.992301002</v>
      </c>
      <c r="C9550">
        <v>384984525.577084</v>
      </c>
      <c r="D9550">
        <v>5854833599.9998703</v>
      </c>
    </row>
    <row r="9551" spans="1:4">
      <c r="A9551">
        <v>189.504188</v>
      </c>
      <c r="B9551">
        <v>-71903969.992299005</v>
      </c>
      <c r="C9551">
        <v>384984523.95638603</v>
      </c>
      <c r="D9551">
        <v>5855446799.9998703</v>
      </c>
    </row>
    <row r="9552" spans="1:4">
      <c r="A9552">
        <v>189.524033</v>
      </c>
      <c r="B9552">
        <v>-71911499.992298007</v>
      </c>
      <c r="C9552">
        <v>384984522.33568799</v>
      </c>
      <c r="D9552">
        <v>5856059999.9998703</v>
      </c>
    </row>
    <row r="9553" spans="1:4">
      <c r="A9553">
        <v>189.543879</v>
      </c>
      <c r="B9553">
        <v>-71919029.992295995</v>
      </c>
      <c r="C9553">
        <v>384984520.71499002</v>
      </c>
      <c r="D9553">
        <v>5856673199.9998703</v>
      </c>
    </row>
    <row r="9554" spans="1:4">
      <c r="A9554">
        <v>189.56372400000001</v>
      </c>
      <c r="B9554">
        <v>-71926559.992293999</v>
      </c>
      <c r="C9554">
        <v>384984519.09429199</v>
      </c>
      <c r="D9554">
        <v>5857286399.9998703</v>
      </c>
    </row>
    <row r="9555" spans="1:4">
      <c r="A9555">
        <v>189.58356900000001</v>
      </c>
      <c r="B9555">
        <v>-71934089.992292002</v>
      </c>
      <c r="C9555">
        <v>384984517.47359401</v>
      </c>
      <c r="D9555">
        <v>5857899599.9998703</v>
      </c>
    </row>
    <row r="9556" spans="1:4">
      <c r="A9556">
        <v>189.60341500000001</v>
      </c>
      <c r="B9556">
        <v>-71941619.992290005</v>
      </c>
      <c r="C9556">
        <v>384984515.85289598</v>
      </c>
      <c r="D9556">
        <v>5858512799.9998703</v>
      </c>
    </row>
    <row r="9557" spans="1:4">
      <c r="A9557">
        <v>189.62325999999999</v>
      </c>
      <c r="B9557">
        <v>-71949149.992289007</v>
      </c>
      <c r="C9557">
        <v>384984514.232198</v>
      </c>
      <c r="D9557">
        <v>5859125999.9998703</v>
      </c>
    </row>
    <row r="9558" spans="1:4">
      <c r="A9558">
        <v>189.64310599999999</v>
      </c>
      <c r="B9558">
        <v>-71956679.992286995</v>
      </c>
      <c r="C9558">
        <v>384984512.61150002</v>
      </c>
      <c r="D9558">
        <v>5859739199.9998703</v>
      </c>
    </row>
    <row r="9559" spans="1:4">
      <c r="A9559">
        <v>189.66295099999999</v>
      </c>
      <c r="B9559">
        <v>-71964209.992284998</v>
      </c>
      <c r="C9559">
        <v>384984510.99080199</v>
      </c>
      <c r="D9559">
        <v>5860352399.9998703</v>
      </c>
    </row>
    <row r="9560" spans="1:4">
      <c r="A9560">
        <v>189.68279699999999</v>
      </c>
      <c r="B9560">
        <v>-71971739.992283002</v>
      </c>
      <c r="C9560">
        <v>384984509.37010401</v>
      </c>
      <c r="D9560">
        <v>5860965599.9998703</v>
      </c>
    </row>
    <row r="9561" spans="1:4">
      <c r="A9561">
        <v>189.702642</v>
      </c>
      <c r="B9561">
        <v>-71979269.992281005</v>
      </c>
      <c r="C9561">
        <v>384984507.74940598</v>
      </c>
      <c r="D9561">
        <v>5861578799.9998703</v>
      </c>
    </row>
    <row r="9562" spans="1:4">
      <c r="A9562">
        <v>189.722488</v>
      </c>
      <c r="B9562">
        <v>-71986799.992280006</v>
      </c>
      <c r="C9562">
        <v>384984506.128708</v>
      </c>
      <c r="D9562">
        <v>5862191999.9998703</v>
      </c>
    </row>
    <row r="9563" spans="1:4">
      <c r="A9563">
        <v>189.742333</v>
      </c>
      <c r="B9563">
        <v>-71994329.992277995</v>
      </c>
      <c r="C9563">
        <v>384984504.50801003</v>
      </c>
      <c r="D9563">
        <v>5862805199.9998703</v>
      </c>
    </row>
    <row r="9564" spans="1:4">
      <c r="A9564">
        <v>189.762179</v>
      </c>
      <c r="B9564">
        <v>-72001859.992275998</v>
      </c>
      <c r="C9564">
        <v>384984502.887312</v>
      </c>
      <c r="D9564">
        <v>5863418399.9998703</v>
      </c>
    </row>
    <row r="9565" spans="1:4">
      <c r="A9565">
        <v>189.78202400000001</v>
      </c>
      <c r="B9565">
        <v>-72009389.992274001</v>
      </c>
      <c r="C9565">
        <v>384984501.26661402</v>
      </c>
      <c r="D9565">
        <v>5864031599.9998703</v>
      </c>
    </row>
    <row r="9566" spans="1:4">
      <c r="A9566">
        <v>189.80186900000001</v>
      </c>
      <c r="B9566">
        <v>-72016919.992273003</v>
      </c>
      <c r="C9566">
        <v>384984499.64591599</v>
      </c>
      <c r="D9566">
        <v>5864644799.9998703</v>
      </c>
    </row>
    <row r="9567" spans="1:4">
      <c r="A9567">
        <v>189.82171500000001</v>
      </c>
      <c r="B9567">
        <v>-72024449.992271006</v>
      </c>
      <c r="C9567">
        <v>384984498.02521801</v>
      </c>
      <c r="D9567">
        <v>5865257999.9998703</v>
      </c>
    </row>
    <row r="9568" spans="1:4">
      <c r="A9568">
        <v>189.84155999999999</v>
      </c>
      <c r="B9568">
        <v>-72031979.992268994</v>
      </c>
      <c r="C9568">
        <v>384984496.40451998</v>
      </c>
      <c r="D9568">
        <v>5865871199.9998703</v>
      </c>
    </row>
    <row r="9569" spans="1:4">
      <c r="A9569">
        <v>189.86140599999999</v>
      </c>
      <c r="B9569">
        <v>-72039509.992266998</v>
      </c>
      <c r="C9569">
        <v>384984494.783822</v>
      </c>
      <c r="D9569">
        <v>5866484399.9998703</v>
      </c>
    </row>
    <row r="9570" spans="1:4">
      <c r="A9570">
        <v>189.88125099999999</v>
      </c>
      <c r="B9570">
        <v>-72047039.992265001</v>
      </c>
      <c r="C9570">
        <v>384984493.16312402</v>
      </c>
      <c r="D9570">
        <v>5867097599.9998703</v>
      </c>
    </row>
    <row r="9571" spans="1:4">
      <c r="A9571">
        <v>189.90109699999999</v>
      </c>
      <c r="B9571">
        <v>-72054569.992264003</v>
      </c>
      <c r="C9571">
        <v>384984491.54242599</v>
      </c>
      <c r="D9571">
        <v>5867710799.9998703</v>
      </c>
    </row>
    <row r="9572" spans="1:4">
      <c r="A9572">
        <v>189.920942</v>
      </c>
      <c r="B9572">
        <v>-72062099.992262006</v>
      </c>
      <c r="C9572">
        <v>384984489.92172801</v>
      </c>
      <c r="D9572">
        <v>5868323999.9998703</v>
      </c>
    </row>
    <row r="9573" spans="1:4">
      <c r="A9573">
        <v>189.940788</v>
      </c>
      <c r="B9573">
        <v>-72069629.992259994</v>
      </c>
      <c r="C9573">
        <v>384984488.30102998</v>
      </c>
      <c r="D9573">
        <v>5868937199.9998703</v>
      </c>
    </row>
    <row r="9574" spans="1:4">
      <c r="A9574">
        <v>189.960633</v>
      </c>
      <c r="B9574">
        <v>-72077159.992257997</v>
      </c>
      <c r="C9574">
        <v>384984486.68033201</v>
      </c>
      <c r="D9574">
        <v>5869550399.9998703</v>
      </c>
    </row>
    <row r="9575" spans="1:4">
      <c r="A9575">
        <v>189.98047800000001</v>
      </c>
      <c r="B9575">
        <v>-72084689.992256001</v>
      </c>
      <c r="C9575">
        <v>384984485.05963397</v>
      </c>
      <c r="D9575">
        <v>5870163599.9998703</v>
      </c>
    </row>
    <row r="9576" spans="1:4">
      <c r="A9576">
        <v>190.00032400000001</v>
      </c>
      <c r="B9576">
        <v>-72092219.992255002</v>
      </c>
      <c r="C9576">
        <v>384984483.438936</v>
      </c>
      <c r="D9576">
        <v>5870776799.9998703</v>
      </c>
    </row>
    <row r="9577" spans="1:4">
      <c r="A9577">
        <v>190.02016900000001</v>
      </c>
      <c r="B9577">
        <v>-72099749.992253006</v>
      </c>
      <c r="C9577">
        <v>384984481.81823802</v>
      </c>
      <c r="D9577">
        <v>5871389999.9998703</v>
      </c>
    </row>
    <row r="9578" spans="1:4">
      <c r="A9578">
        <v>190.04001500000001</v>
      </c>
      <c r="B9578">
        <v>-72107279.992250994</v>
      </c>
      <c r="C9578">
        <v>384984480.19753999</v>
      </c>
      <c r="D9578">
        <v>5872003199.9998703</v>
      </c>
    </row>
    <row r="9579" spans="1:4">
      <c r="A9579">
        <v>190.05985999999999</v>
      </c>
      <c r="B9579">
        <v>-72114809.992248997</v>
      </c>
      <c r="C9579">
        <v>384984478.57684201</v>
      </c>
      <c r="D9579">
        <v>5872616399.9998703</v>
      </c>
    </row>
    <row r="9580" spans="1:4">
      <c r="A9580">
        <v>190.07970599999999</v>
      </c>
      <c r="B9580">
        <v>-72122339.992247</v>
      </c>
      <c r="C9580">
        <v>384984476.95614499</v>
      </c>
      <c r="D9580">
        <v>5873229599.9998703</v>
      </c>
    </row>
    <row r="9581" spans="1:4">
      <c r="A9581">
        <v>190.09955099999999</v>
      </c>
      <c r="B9581">
        <v>-72129869.992246002</v>
      </c>
      <c r="C9581">
        <v>384984475.33544701</v>
      </c>
      <c r="D9581">
        <v>5873842799.9998703</v>
      </c>
    </row>
    <row r="9582" spans="1:4">
      <c r="A9582">
        <v>190.11939699999999</v>
      </c>
      <c r="B9582">
        <v>-72137399.992244005</v>
      </c>
      <c r="C9582">
        <v>384984473.71474898</v>
      </c>
      <c r="D9582">
        <v>5874455999.9998703</v>
      </c>
    </row>
    <row r="9583" spans="1:4">
      <c r="A9583">
        <v>190.139242</v>
      </c>
      <c r="B9583">
        <v>-72144929.992241994</v>
      </c>
      <c r="C9583">
        <v>384984472.094051</v>
      </c>
      <c r="D9583">
        <v>5875069199.9998703</v>
      </c>
    </row>
    <row r="9584" spans="1:4">
      <c r="A9584">
        <v>190.159088</v>
      </c>
      <c r="B9584">
        <v>-72152459.992239997</v>
      </c>
      <c r="C9584">
        <v>384984470.47335303</v>
      </c>
      <c r="D9584">
        <v>5875682399.9998703</v>
      </c>
    </row>
    <row r="9585" spans="1:4">
      <c r="A9585">
        <v>190.178933</v>
      </c>
      <c r="B9585">
        <v>-72159989.992238998</v>
      </c>
      <c r="C9585">
        <v>384984468.85265499</v>
      </c>
      <c r="D9585">
        <v>5876295599.9998703</v>
      </c>
    </row>
    <row r="9586" spans="1:4">
      <c r="A9586">
        <v>190.198778</v>
      </c>
      <c r="B9586">
        <v>-72167519.992237002</v>
      </c>
      <c r="C9586">
        <v>384984467.23195702</v>
      </c>
      <c r="D9586">
        <v>5876908799.9998703</v>
      </c>
    </row>
    <row r="9587" spans="1:4">
      <c r="A9587">
        <v>190.21862400000001</v>
      </c>
      <c r="B9587">
        <v>-72175049.992235005</v>
      </c>
      <c r="C9587">
        <v>384984465.61125898</v>
      </c>
      <c r="D9587">
        <v>5877521999.9998703</v>
      </c>
    </row>
    <row r="9588" spans="1:4">
      <c r="A9588">
        <v>190.23846900000001</v>
      </c>
      <c r="B9588">
        <v>-72182579.992232993</v>
      </c>
      <c r="C9588">
        <v>384984463.99056101</v>
      </c>
      <c r="D9588">
        <v>5878135199.9998703</v>
      </c>
    </row>
    <row r="9589" spans="1:4">
      <c r="A9589">
        <v>190.25831500000001</v>
      </c>
      <c r="B9589">
        <v>-72190109.992230996</v>
      </c>
      <c r="C9589">
        <v>384984462.36986297</v>
      </c>
      <c r="D9589">
        <v>5878748399.9998703</v>
      </c>
    </row>
    <row r="9590" spans="1:4">
      <c r="A9590">
        <v>190.27816000000001</v>
      </c>
      <c r="B9590">
        <v>-72197639.992229998</v>
      </c>
      <c r="C9590">
        <v>384984460.749165</v>
      </c>
      <c r="D9590">
        <v>5879361599.9998703</v>
      </c>
    </row>
    <row r="9591" spans="1:4">
      <c r="A9591">
        <v>190.29800599999999</v>
      </c>
      <c r="B9591">
        <v>-72205169.992228001</v>
      </c>
      <c r="C9591">
        <v>384984459.12846702</v>
      </c>
      <c r="D9591">
        <v>5879974799.9998703</v>
      </c>
    </row>
    <row r="9592" spans="1:4">
      <c r="A9592">
        <v>190.31785099999999</v>
      </c>
      <c r="B9592">
        <v>-72212699.992226005</v>
      </c>
      <c r="C9592">
        <v>384984457.50776899</v>
      </c>
      <c r="D9592">
        <v>5880587999.9998703</v>
      </c>
    </row>
    <row r="9593" spans="1:4">
      <c r="A9593">
        <v>190.33769699999999</v>
      </c>
      <c r="B9593">
        <v>-72220229.992223993</v>
      </c>
      <c r="C9593">
        <v>384984455.88707101</v>
      </c>
      <c r="D9593">
        <v>5881201199.9998703</v>
      </c>
    </row>
    <row r="9594" spans="1:4">
      <c r="A9594">
        <v>190.357542</v>
      </c>
      <c r="B9594">
        <v>-72227759.992221996</v>
      </c>
      <c r="C9594">
        <v>384984454.26637298</v>
      </c>
      <c r="D9594">
        <v>5881814399.9998703</v>
      </c>
    </row>
    <row r="9595" spans="1:4">
      <c r="A9595">
        <v>190.377387</v>
      </c>
      <c r="B9595">
        <v>-72235289.992220998</v>
      </c>
      <c r="C9595">
        <v>384984452.645675</v>
      </c>
      <c r="D9595">
        <v>5882427599.9998703</v>
      </c>
    </row>
    <row r="9596" spans="1:4">
      <c r="A9596">
        <v>190.397233</v>
      </c>
      <c r="B9596">
        <v>-72242819.992219001</v>
      </c>
      <c r="C9596">
        <v>384984451.02497703</v>
      </c>
      <c r="D9596">
        <v>5883040799.9998703</v>
      </c>
    </row>
    <row r="9597" spans="1:4">
      <c r="A9597">
        <v>190.417078</v>
      </c>
      <c r="B9597">
        <v>-72250349.992217004</v>
      </c>
      <c r="C9597">
        <v>384984449.40427899</v>
      </c>
      <c r="D9597">
        <v>5883653999.9998703</v>
      </c>
    </row>
    <row r="9598" spans="1:4">
      <c r="A9598">
        <v>190.436924</v>
      </c>
      <c r="B9598">
        <v>-72257879.992214993</v>
      </c>
      <c r="C9598">
        <v>384984447.78358102</v>
      </c>
      <c r="D9598">
        <v>5884267199.9998703</v>
      </c>
    </row>
    <row r="9599" spans="1:4">
      <c r="A9599">
        <v>190.45676900000001</v>
      </c>
      <c r="B9599">
        <v>-72265409.992213994</v>
      </c>
      <c r="C9599">
        <v>384984446.16288298</v>
      </c>
      <c r="D9599">
        <v>5884880399.9998703</v>
      </c>
    </row>
    <row r="9600" spans="1:4">
      <c r="A9600">
        <v>190.47661500000001</v>
      </c>
      <c r="B9600">
        <v>-72272939.992211998</v>
      </c>
      <c r="C9600">
        <v>384984444.54218501</v>
      </c>
      <c r="D9600">
        <v>5885493599.9998703</v>
      </c>
    </row>
    <row r="9601" spans="1:4">
      <c r="A9601">
        <v>190.49646000000001</v>
      </c>
      <c r="B9601">
        <v>-72280469.992210001</v>
      </c>
      <c r="C9601">
        <v>384984442.92148697</v>
      </c>
      <c r="D9601">
        <v>5886106799.9998703</v>
      </c>
    </row>
    <row r="9602" spans="1:4">
      <c r="A9602">
        <v>190.51630599999999</v>
      </c>
      <c r="B9602">
        <v>-72287999.992208004</v>
      </c>
      <c r="C9602">
        <v>384984441.300789</v>
      </c>
      <c r="D9602">
        <v>5886719999.9998703</v>
      </c>
    </row>
    <row r="9603" spans="1:4">
      <c r="A9603">
        <v>190.53615099999999</v>
      </c>
      <c r="B9603">
        <v>-72295529.992206007</v>
      </c>
      <c r="C9603">
        <v>384984439.68009102</v>
      </c>
      <c r="D9603">
        <v>5887333199.9998703</v>
      </c>
    </row>
    <row r="9604" spans="1:4">
      <c r="A9604">
        <v>190.55599699999999</v>
      </c>
      <c r="B9604">
        <v>-72303059.992204994</v>
      </c>
      <c r="C9604">
        <v>384984438.05939299</v>
      </c>
      <c r="D9604">
        <v>5887946399.9998703</v>
      </c>
    </row>
    <row r="9605" spans="1:4">
      <c r="A9605">
        <v>190.57584199999999</v>
      </c>
      <c r="B9605">
        <v>-72310589.992202997</v>
      </c>
      <c r="C9605">
        <v>384984436.43869501</v>
      </c>
      <c r="D9605">
        <v>5888559599.9998703</v>
      </c>
    </row>
    <row r="9606" spans="1:4">
      <c r="A9606">
        <v>190.595687</v>
      </c>
      <c r="B9606">
        <v>-72318119.992201</v>
      </c>
      <c r="C9606">
        <v>384984434.81799698</v>
      </c>
      <c r="D9606">
        <v>5889172799.9998703</v>
      </c>
    </row>
    <row r="9607" spans="1:4">
      <c r="A9607">
        <v>190.615533</v>
      </c>
      <c r="B9607">
        <v>-72325649.992199004</v>
      </c>
      <c r="C9607">
        <v>384984433.197299</v>
      </c>
      <c r="D9607">
        <v>5889785999.9998703</v>
      </c>
    </row>
    <row r="9608" spans="1:4">
      <c r="A9608">
        <v>190.635378</v>
      </c>
      <c r="B9608">
        <v>-72333179.992197007</v>
      </c>
      <c r="C9608">
        <v>384984431.57660103</v>
      </c>
      <c r="D9608">
        <v>5890399199.9998703</v>
      </c>
    </row>
    <row r="9609" spans="1:4">
      <c r="A9609">
        <v>190.655224</v>
      </c>
      <c r="B9609">
        <v>-72340709.992195994</v>
      </c>
      <c r="C9609">
        <v>384984429.95590299</v>
      </c>
      <c r="D9609">
        <v>5891012399.9998703</v>
      </c>
    </row>
    <row r="9610" spans="1:4">
      <c r="A9610">
        <v>190.67506900000001</v>
      </c>
      <c r="B9610">
        <v>-72348239.992193997</v>
      </c>
      <c r="C9610">
        <v>384984428.33520502</v>
      </c>
      <c r="D9610">
        <v>5891625599.9998703</v>
      </c>
    </row>
    <row r="9611" spans="1:4">
      <c r="A9611">
        <v>190.69491500000001</v>
      </c>
      <c r="B9611">
        <v>-72355769.992192</v>
      </c>
      <c r="C9611">
        <v>384984426.71450698</v>
      </c>
      <c r="D9611">
        <v>5892238799.9998703</v>
      </c>
    </row>
    <row r="9612" spans="1:4">
      <c r="A9612">
        <v>190.71476000000001</v>
      </c>
      <c r="B9612">
        <v>-72363299.992190003</v>
      </c>
      <c r="C9612">
        <v>384984425.09380901</v>
      </c>
      <c r="D9612">
        <v>5892851999.9998703</v>
      </c>
    </row>
    <row r="9613" spans="1:4">
      <c r="A9613">
        <v>190.73460600000001</v>
      </c>
      <c r="B9613">
        <v>-72370829.992188007</v>
      </c>
      <c r="C9613">
        <v>384984423.47311097</v>
      </c>
      <c r="D9613">
        <v>5893465199.9998703</v>
      </c>
    </row>
    <row r="9614" spans="1:4">
      <c r="A9614">
        <v>190.75445099999999</v>
      </c>
      <c r="B9614">
        <v>-72378359.992186993</v>
      </c>
      <c r="C9614">
        <v>384984421.852413</v>
      </c>
      <c r="D9614">
        <v>5894078399.9998703</v>
      </c>
    </row>
    <row r="9615" spans="1:4">
      <c r="A9615">
        <v>190.77429599999999</v>
      </c>
      <c r="B9615">
        <v>-72385889.992184997</v>
      </c>
      <c r="C9615">
        <v>384984420.23171502</v>
      </c>
      <c r="D9615">
        <v>5894691599.9998703</v>
      </c>
    </row>
    <row r="9616" spans="1:4">
      <c r="A9616">
        <v>190.79414199999999</v>
      </c>
      <c r="B9616">
        <v>-72393419.992183</v>
      </c>
      <c r="C9616">
        <v>384984418.61101699</v>
      </c>
      <c r="D9616">
        <v>5895304799.9998703</v>
      </c>
    </row>
    <row r="9617" spans="1:4">
      <c r="A9617">
        <v>190.813987</v>
      </c>
      <c r="B9617">
        <v>-72400949.992181003</v>
      </c>
      <c r="C9617">
        <v>384984416.99031901</v>
      </c>
      <c r="D9617">
        <v>5895917999.9998703</v>
      </c>
    </row>
    <row r="9618" spans="1:4">
      <c r="A9618">
        <v>190.833833</v>
      </c>
      <c r="B9618">
        <v>-72408479.992180005</v>
      </c>
      <c r="C9618">
        <v>384984415.36962098</v>
      </c>
      <c r="D9618">
        <v>5896531199.9998703</v>
      </c>
    </row>
    <row r="9619" spans="1:4">
      <c r="A9619">
        <v>190.853678</v>
      </c>
      <c r="B9619">
        <v>-72416009.992177993</v>
      </c>
      <c r="C9619">
        <v>384984413.748923</v>
      </c>
      <c r="D9619">
        <v>5897144399.9998703</v>
      </c>
    </row>
    <row r="9620" spans="1:4">
      <c r="A9620">
        <v>190.873524</v>
      </c>
      <c r="B9620">
        <v>-72423539.992175996</v>
      </c>
      <c r="C9620">
        <v>384984412.12822598</v>
      </c>
      <c r="D9620">
        <v>5897757599.9998703</v>
      </c>
    </row>
    <row r="9621" spans="1:4">
      <c r="A9621">
        <v>190.89336900000001</v>
      </c>
      <c r="B9621">
        <v>-72431069.992174</v>
      </c>
      <c r="C9621">
        <v>384984410.50752801</v>
      </c>
      <c r="D9621">
        <v>5898370799.9998703</v>
      </c>
    </row>
    <row r="9622" spans="1:4">
      <c r="A9622">
        <v>190.91321500000001</v>
      </c>
      <c r="B9622">
        <v>-72438599.992172003</v>
      </c>
      <c r="C9622">
        <v>384984408.88682997</v>
      </c>
      <c r="D9622">
        <v>5898983999.9998703</v>
      </c>
    </row>
    <row r="9623" spans="1:4">
      <c r="A9623">
        <v>190.93306000000001</v>
      </c>
      <c r="B9623">
        <v>-72446129.992171004</v>
      </c>
      <c r="C9623">
        <v>384984407.266132</v>
      </c>
      <c r="D9623">
        <v>5899597199.9998703</v>
      </c>
    </row>
    <row r="9624" spans="1:4">
      <c r="A9624">
        <v>190.95290600000001</v>
      </c>
      <c r="B9624">
        <v>-72453659.992168993</v>
      </c>
      <c r="C9624">
        <v>384984405.64543402</v>
      </c>
      <c r="D9624">
        <v>5900210399.9998703</v>
      </c>
    </row>
    <row r="9625" spans="1:4">
      <c r="A9625">
        <v>190.97275099999999</v>
      </c>
      <c r="B9625">
        <v>-72461189.992166996</v>
      </c>
      <c r="C9625">
        <v>384984404.02473599</v>
      </c>
      <c r="D9625">
        <v>5900823599.9998703</v>
      </c>
    </row>
    <row r="9626" spans="1:4">
      <c r="A9626">
        <v>190.99259599999999</v>
      </c>
      <c r="B9626">
        <v>-72468719.992164999</v>
      </c>
      <c r="C9626">
        <v>384984402.40403801</v>
      </c>
      <c r="D9626">
        <v>5901436799.9998703</v>
      </c>
    </row>
    <row r="9627" spans="1:4">
      <c r="A9627">
        <v>191.01244199999999</v>
      </c>
      <c r="B9627">
        <v>-72476249.992163002</v>
      </c>
      <c r="C9627">
        <v>384984400.78333998</v>
      </c>
      <c r="D9627">
        <v>5902049999.9998703</v>
      </c>
    </row>
    <row r="9628" spans="1:4">
      <c r="A9628">
        <v>191.032287</v>
      </c>
      <c r="B9628">
        <v>-72483779.992162004</v>
      </c>
      <c r="C9628">
        <v>384984399.162642</v>
      </c>
      <c r="D9628">
        <v>5902663199.9998703</v>
      </c>
    </row>
    <row r="9629" spans="1:4">
      <c r="A9629">
        <v>191.052133</v>
      </c>
      <c r="B9629">
        <v>-72491309.992160007</v>
      </c>
      <c r="C9629">
        <v>384984397.54194403</v>
      </c>
      <c r="D9629">
        <v>5903276399.9998703</v>
      </c>
    </row>
    <row r="9630" spans="1:4">
      <c r="A9630">
        <v>191.071978</v>
      </c>
      <c r="B9630">
        <v>-72498839.992157996</v>
      </c>
      <c r="C9630">
        <v>384984395.92124599</v>
      </c>
      <c r="D9630">
        <v>5903889599.9998703</v>
      </c>
    </row>
    <row r="9631" spans="1:4">
      <c r="A9631">
        <v>191.091824</v>
      </c>
      <c r="B9631">
        <v>-72506369.992155999</v>
      </c>
      <c r="C9631">
        <v>384984394.30054802</v>
      </c>
      <c r="D9631">
        <v>5904502799.9998703</v>
      </c>
    </row>
    <row r="9632" spans="1:4">
      <c r="A9632">
        <v>191.11166900000001</v>
      </c>
      <c r="B9632">
        <v>-72513899.992154002</v>
      </c>
      <c r="C9632">
        <v>384984392.67984998</v>
      </c>
      <c r="D9632">
        <v>5905115999.9998703</v>
      </c>
    </row>
    <row r="9633" spans="1:4">
      <c r="A9633">
        <v>191.13151500000001</v>
      </c>
      <c r="B9633">
        <v>-72521429.992153004</v>
      </c>
      <c r="C9633">
        <v>384984391.05915201</v>
      </c>
      <c r="D9633">
        <v>5905729199.9998703</v>
      </c>
    </row>
    <row r="9634" spans="1:4">
      <c r="A9634">
        <v>191.15136000000001</v>
      </c>
      <c r="B9634">
        <v>-72528959.992151007</v>
      </c>
      <c r="C9634">
        <v>384984389.43845397</v>
      </c>
      <c r="D9634">
        <v>5906342399.9998703</v>
      </c>
    </row>
    <row r="9635" spans="1:4">
      <c r="A9635">
        <v>191.17120499999999</v>
      </c>
      <c r="B9635">
        <v>-72536489.992148995</v>
      </c>
      <c r="C9635">
        <v>384984387.817756</v>
      </c>
      <c r="D9635">
        <v>5906955599.9998703</v>
      </c>
    </row>
    <row r="9636" spans="1:4">
      <c r="A9636">
        <v>191.19105099999999</v>
      </c>
      <c r="B9636">
        <v>-72544019.992146999</v>
      </c>
      <c r="C9636">
        <v>384984386.19705802</v>
      </c>
      <c r="D9636">
        <v>5907568799.9998703</v>
      </c>
    </row>
    <row r="9637" spans="1:4">
      <c r="A9637">
        <v>191.21089599999999</v>
      </c>
      <c r="B9637">
        <v>-72551549.992146</v>
      </c>
      <c r="C9637">
        <v>384984384.57635999</v>
      </c>
      <c r="D9637">
        <v>5908181999.9998703</v>
      </c>
    </row>
    <row r="9638" spans="1:4">
      <c r="A9638">
        <v>191.23074199999999</v>
      </c>
      <c r="B9638">
        <v>-72559079.992144004</v>
      </c>
      <c r="C9638">
        <v>384984382.95566201</v>
      </c>
      <c r="D9638">
        <v>5908795199.9998703</v>
      </c>
    </row>
    <row r="9639" spans="1:4">
      <c r="A9639">
        <v>191.250587</v>
      </c>
      <c r="B9639">
        <v>-72566609.992142007</v>
      </c>
      <c r="C9639">
        <v>384984381.33496398</v>
      </c>
      <c r="D9639">
        <v>5909408399.9998703</v>
      </c>
    </row>
    <row r="9640" spans="1:4">
      <c r="A9640">
        <v>191.270433</v>
      </c>
      <c r="B9640">
        <v>-72574139.992139995</v>
      </c>
      <c r="C9640">
        <v>384984379.714266</v>
      </c>
      <c r="D9640">
        <v>5910021599.9998703</v>
      </c>
    </row>
    <row r="9641" spans="1:4">
      <c r="A9641">
        <v>191.290278</v>
      </c>
      <c r="B9641">
        <v>-72581669.992137998</v>
      </c>
      <c r="C9641">
        <v>384984378.09356803</v>
      </c>
      <c r="D9641">
        <v>5910634799.9998703</v>
      </c>
    </row>
    <row r="9642" spans="1:4">
      <c r="A9642">
        <v>191.310124</v>
      </c>
      <c r="B9642">
        <v>-72589199.992137</v>
      </c>
      <c r="C9642">
        <v>384984376.47286999</v>
      </c>
      <c r="D9642">
        <v>5911247999.9998703</v>
      </c>
    </row>
    <row r="9643" spans="1:4">
      <c r="A9643">
        <v>191.32996900000001</v>
      </c>
      <c r="B9643">
        <v>-72596729.992135003</v>
      </c>
      <c r="C9643">
        <v>384984374.85217202</v>
      </c>
      <c r="D9643">
        <v>5911861199.9998703</v>
      </c>
    </row>
    <row r="9644" spans="1:4">
      <c r="A9644">
        <v>191.34981500000001</v>
      </c>
      <c r="B9644">
        <v>-72604259.992133006</v>
      </c>
      <c r="C9644">
        <v>384984373.23147398</v>
      </c>
      <c r="D9644">
        <v>5912474399.9998703</v>
      </c>
    </row>
    <row r="9645" spans="1:4">
      <c r="A9645">
        <v>191.36966000000001</v>
      </c>
      <c r="B9645">
        <v>-72611789.992130995</v>
      </c>
      <c r="C9645">
        <v>384984371.61077601</v>
      </c>
      <c r="D9645">
        <v>5913087599.9998703</v>
      </c>
    </row>
    <row r="9646" spans="1:4">
      <c r="A9646">
        <v>191.38950500000001</v>
      </c>
      <c r="B9646">
        <v>-72619319.992128998</v>
      </c>
      <c r="C9646">
        <v>384984369.99007797</v>
      </c>
      <c r="D9646">
        <v>5913700799.9998703</v>
      </c>
    </row>
    <row r="9647" spans="1:4">
      <c r="A9647">
        <v>191.40935099999999</v>
      </c>
      <c r="B9647">
        <v>-72626849.992128</v>
      </c>
      <c r="C9647">
        <v>384984368.36938</v>
      </c>
      <c r="D9647">
        <v>5914313999.9998703</v>
      </c>
    </row>
    <row r="9648" spans="1:4">
      <c r="A9648">
        <v>191.42919599999999</v>
      </c>
      <c r="B9648">
        <v>-72634379.992126003</v>
      </c>
      <c r="C9648">
        <v>384984366.74868202</v>
      </c>
      <c r="D9648">
        <v>5914927199.9998703</v>
      </c>
    </row>
    <row r="9649" spans="1:4">
      <c r="A9649">
        <v>191.44904199999999</v>
      </c>
      <c r="B9649">
        <v>-72641909.992124006</v>
      </c>
      <c r="C9649">
        <v>384984365.12798399</v>
      </c>
      <c r="D9649">
        <v>5915540399.9998703</v>
      </c>
    </row>
    <row r="9650" spans="1:4">
      <c r="A9650">
        <v>191.468887</v>
      </c>
      <c r="B9650">
        <v>-72649439.992121994</v>
      </c>
      <c r="C9650">
        <v>384984363.50728601</v>
      </c>
      <c r="D9650">
        <v>5916153599.9998703</v>
      </c>
    </row>
    <row r="9651" spans="1:4">
      <c r="A9651">
        <v>191.488733</v>
      </c>
      <c r="B9651">
        <v>-72656969.992120996</v>
      </c>
      <c r="C9651">
        <v>384984361.88658798</v>
      </c>
      <c r="D9651">
        <v>5916766799.9998703</v>
      </c>
    </row>
    <row r="9652" spans="1:4">
      <c r="A9652">
        <v>191.508578</v>
      </c>
      <c r="B9652">
        <v>-72664499.992118999</v>
      </c>
      <c r="C9652">
        <v>384984360.26589</v>
      </c>
      <c r="D9652">
        <v>5917379999.9998703</v>
      </c>
    </row>
    <row r="9653" spans="1:4">
      <c r="A9653">
        <v>191.528424</v>
      </c>
      <c r="B9653">
        <v>-72672029.992117003</v>
      </c>
      <c r="C9653">
        <v>384984358.64519203</v>
      </c>
      <c r="D9653">
        <v>5917993199.9998703</v>
      </c>
    </row>
    <row r="9654" spans="1:4">
      <c r="A9654">
        <v>191.548269</v>
      </c>
      <c r="B9654">
        <v>-72679559.992115006</v>
      </c>
      <c r="C9654">
        <v>384984357.02449399</v>
      </c>
      <c r="D9654">
        <v>5918606399.9998703</v>
      </c>
    </row>
    <row r="9655" spans="1:4">
      <c r="A9655">
        <v>191.56811400000001</v>
      </c>
      <c r="B9655">
        <v>-72687089.992112994</v>
      </c>
      <c r="C9655">
        <v>384984355.40379602</v>
      </c>
      <c r="D9655">
        <v>5919219599.9998703</v>
      </c>
    </row>
    <row r="9656" spans="1:4">
      <c r="A9656">
        <v>191.58796000000001</v>
      </c>
      <c r="B9656">
        <v>-72694619.992111996</v>
      </c>
      <c r="C9656">
        <v>384984353.78309798</v>
      </c>
      <c r="D9656">
        <v>5919832799.9998703</v>
      </c>
    </row>
    <row r="9657" spans="1:4">
      <c r="A9657">
        <v>191.60780500000001</v>
      </c>
      <c r="B9657">
        <v>-72702149.992109999</v>
      </c>
      <c r="C9657">
        <v>384984352.16240001</v>
      </c>
      <c r="D9657">
        <v>5920445999.9998703</v>
      </c>
    </row>
    <row r="9658" spans="1:4">
      <c r="A9658">
        <v>191.62765099999999</v>
      </c>
      <c r="B9658">
        <v>-72709679.992108002</v>
      </c>
      <c r="C9658">
        <v>384984350.54170197</v>
      </c>
      <c r="D9658">
        <v>5921059199.9998703</v>
      </c>
    </row>
    <row r="9659" spans="1:4">
      <c r="A9659">
        <v>191.64749599999999</v>
      </c>
      <c r="B9659">
        <v>-72717209.992106006</v>
      </c>
      <c r="C9659">
        <v>384984348.921004</v>
      </c>
      <c r="D9659">
        <v>5921672399.9998703</v>
      </c>
    </row>
    <row r="9660" spans="1:4">
      <c r="A9660">
        <v>191.66734199999999</v>
      </c>
      <c r="B9660">
        <v>-72724739.992103994</v>
      </c>
      <c r="C9660">
        <v>384984347.30030698</v>
      </c>
      <c r="D9660">
        <v>5922285599.9998703</v>
      </c>
    </row>
    <row r="9661" spans="1:4">
      <c r="A9661">
        <v>191.68718699999999</v>
      </c>
      <c r="B9661">
        <v>-72732269.992102996</v>
      </c>
      <c r="C9661">
        <v>384984345.679609</v>
      </c>
      <c r="D9661">
        <v>5922898799.9998703</v>
      </c>
    </row>
    <row r="9662" spans="1:4">
      <c r="A9662">
        <v>191.707033</v>
      </c>
      <c r="B9662">
        <v>-72739799.992100999</v>
      </c>
      <c r="C9662">
        <v>384984344.05891103</v>
      </c>
      <c r="D9662">
        <v>5923511999.9998703</v>
      </c>
    </row>
    <row r="9663" spans="1:4">
      <c r="A9663">
        <v>191.726878</v>
      </c>
      <c r="B9663">
        <v>-72747329.992099002</v>
      </c>
      <c r="C9663">
        <v>384984342.43821299</v>
      </c>
      <c r="D9663">
        <v>5924125199.9998703</v>
      </c>
    </row>
    <row r="9664" spans="1:4">
      <c r="A9664">
        <v>191.746724</v>
      </c>
      <c r="B9664">
        <v>-72754859.992097005</v>
      </c>
      <c r="C9664">
        <v>384984340.81751502</v>
      </c>
      <c r="D9664">
        <v>5924738399.9998703</v>
      </c>
    </row>
    <row r="9665" spans="1:4">
      <c r="A9665">
        <v>191.766569</v>
      </c>
      <c r="B9665">
        <v>-72762389.992094994</v>
      </c>
      <c r="C9665">
        <v>384984339.19681698</v>
      </c>
      <c r="D9665">
        <v>5925351599.9998703</v>
      </c>
    </row>
    <row r="9666" spans="1:4">
      <c r="A9666">
        <v>191.78641400000001</v>
      </c>
      <c r="B9666">
        <v>-72769919.992093995</v>
      </c>
      <c r="C9666">
        <v>384984337.57611901</v>
      </c>
      <c r="D9666">
        <v>5925964799.9998703</v>
      </c>
    </row>
    <row r="9667" spans="1:4">
      <c r="A9667">
        <v>191.80626000000001</v>
      </c>
      <c r="B9667">
        <v>-72777449.992091998</v>
      </c>
      <c r="C9667">
        <v>384984335.95542097</v>
      </c>
      <c r="D9667">
        <v>5926577999.9998703</v>
      </c>
    </row>
    <row r="9668" spans="1:4">
      <c r="A9668">
        <v>191.82610500000001</v>
      </c>
      <c r="B9668">
        <v>-72784979.992090002</v>
      </c>
      <c r="C9668">
        <v>384984334.334723</v>
      </c>
      <c r="D9668">
        <v>5927191199.9998703</v>
      </c>
    </row>
    <row r="9669" spans="1:4">
      <c r="A9669">
        <v>191.84595100000001</v>
      </c>
      <c r="B9669">
        <v>-72792509.992088005</v>
      </c>
      <c r="C9669">
        <v>384984332.71402502</v>
      </c>
      <c r="D9669">
        <v>5927804399.9998703</v>
      </c>
    </row>
    <row r="9670" spans="1:4">
      <c r="A9670">
        <v>191.86579599999999</v>
      </c>
      <c r="B9670">
        <v>-72800039.992087007</v>
      </c>
      <c r="C9670">
        <v>384984331.09332699</v>
      </c>
      <c r="D9670">
        <v>5928417599.9998703</v>
      </c>
    </row>
    <row r="9671" spans="1:4">
      <c r="A9671">
        <v>191.88564199999999</v>
      </c>
      <c r="B9671">
        <v>-72807569.992084995</v>
      </c>
      <c r="C9671">
        <v>384984329.47262901</v>
      </c>
      <c r="D9671">
        <v>5929030799.9998703</v>
      </c>
    </row>
    <row r="9672" spans="1:4">
      <c r="A9672">
        <v>191.90548699999999</v>
      </c>
      <c r="B9672">
        <v>-72815099.992082998</v>
      </c>
      <c r="C9672">
        <v>384984327.85193098</v>
      </c>
      <c r="D9672">
        <v>5929643999.9998703</v>
      </c>
    </row>
    <row r="9673" spans="1:4">
      <c r="A9673">
        <v>191.92533299999999</v>
      </c>
      <c r="B9673">
        <v>-72822629.992081001</v>
      </c>
      <c r="C9673">
        <v>384984326.231233</v>
      </c>
      <c r="D9673">
        <v>5930257199.9998703</v>
      </c>
    </row>
    <row r="9674" spans="1:4">
      <c r="A9674">
        <v>191.945178</v>
      </c>
      <c r="B9674">
        <v>-72830159.992079005</v>
      </c>
      <c r="C9674">
        <v>384984324.61053503</v>
      </c>
      <c r="D9674">
        <v>5930870399.9998703</v>
      </c>
    </row>
    <row r="9675" spans="1:4">
      <c r="A9675">
        <v>191.965023</v>
      </c>
      <c r="B9675">
        <v>-72837689.992078006</v>
      </c>
      <c r="C9675">
        <v>384984322.98983699</v>
      </c>
      <c r="D9675">
        <v>5931483599.9998703</v>
      </c>
    </row>
    <row r="9676" spans="1:4">
      <c r="A9676">
        <v>191.984869</v>
      </c>
      <c r="B9676">
        <v>-72845219.992075995</v>
      </c>
      <c r="C9676">
        <v>384984321.36913902</v>
      </c>
      <c r="D9676">
        <v>5932096799.9998703</v>
      </c>
    </row>
    <row r="9677" spans="1:4">
      <c r="A9677">
        <v>192.00471400000001</v>
      </c>
      <c r="B9677">
        <v>-72852749.992073998</v>
      </c>
      <c r="C9677">
        <v>384984319.74844098</v>
      </c>
      <c r="D9677">
        <v>5932709999.9998703</v>
      </c>
    </row>
    <row r="9678" spans="1:4">
      <c r="A9678">
        <v>192.02456000000001</v>
      </c>
      <c r="B9678">
        <v>-72860279.992072001</v>
      </c>
      <c r="C9678">
        <v>384984318.12774301</v>
      </c>
      <c r="D9678">
        <v>5933323199.9998703</v>
      </c>
    </row>
    <row r="9679" spans="1:4">
      <c r="A9679">
        <v>192.04440500000001</v>
      </c>
      <c r="B9679">
        <v>-72867809.992070004</v>
      </c>
      <c r="C9679">
        <v>384984316.50704497</v>
      </c>
      <c r="D9679">
        <v>5933936399.9998703</v>
      </c>
    </row>
    <row r="9680" spans="1:4">
      <c r="A9680">
        <v>192.06425100000001</v>
      </c>
      <c r="B9680">
        <v>-72875339.992069006</v>
      </c>
      <c r="C9680">
        <v>384984314.886347</v>
      </c>
      <c r="D9680">
        <v>5934549599.9998703</v>
      </c>
    </row>
    <row r="9681" spans="1:4">
      <c r="A9681">
        <v>192.08409599999999</v>
      </c>
      <c r="B9681">
        <v>-72882869.992066994</v>
      </c>
      <c r="C9681">
        <v>384984313.26564902</v>
      </c>
      <c r="D9681">
        <v>5935162799.9998703</v>
      </c>
    </row>
    <row r="9682" spans="1:4">
      <c r="A9682">
        <v>192.10394199999999</v>
      </c>
      <c r="B9682">
        <v>-72890399.992064998</v>
      </c>
      <c r="C9682">
        <v>384984311.64495099</v>
      </c>
      <c r="D9682">
        <v>5935775999.9998703</v>
      </c>
    </row>
    <row r="9683" spans="1:4">
      <c r="A9683">
        <v>192.12378699999999</v>
      </c>
      <c r="B9683">
        <v>-72897929.992063001</v>
      </c>
      <c r="C9683">
        <v>384984310.02425301</v>
      </c>
      <c r="D9683">
        <v>5936389199.9998703</v>
      </c>
    </row>
    <row r="9684" spans="1:4">
      <c r="A9684">
        <v>192.14363299999999</v>
      </c>
      <c r="B9684">
        <v>-72905459.992062002</v>
      </c>
      <c r="C9684">
        <v>384984308.40355498</v>
      </c>
      <c r="D9684">
        <v>5937002399.9998703</v>
      </c>
    </row>
    <row r="9685" spans="1:4">
      <c r="A9685">
        <v>192.163478</v>
      </c>
      <c r="B9685">
        <v>-72912989.992060006</v>
      </c>
      <c r="C9685">
        <v>384984306.782857</v>
      </c>
      <c r="D9685">
        <v>5937615599.9998703</v>
      </c>
    </row>
    <row r="9686" spans="1:4">
      <c r="A9686">
        <v>192.183323</v>
      </c>
      <c r="B9686">
        <v>-72920519.992057994</v>
      </c>
      <c r="C9686">
        <v>384984305.16215903</v>
      </c>
      <c r="D9686">
        <v>5938228799.9998703</v>
      </c>
    </row>
    <row r="9687" spans="1:4">
      <c r="A9687">
        <v>192.203169</v>
      </c>
      <c r="B9687">
        <v>-72928049.992055997</v>
      </c>
      <c r="C9687">
        <v>384984303.54146099</v>
      </c>
      <c r="D9687">
        <v>5938841999.9998703</v>
      </c>
    </row>
    <row r="9688" spans="1:4">
      <c r="A9688">
        <v>192.22301400000001</v>
      </c>
      <c r="B9688">
        <v>-72935579.992054</v>
      </c>
      <c r="C9688">
        <v>384984301.92076302</v>
      </c>
      <c r="D9688">
        <v>5939455199.9998703</v>
      </c>
    </row>
    <row r="9689" spans="1:4">
      <c r="A9689">
        <v>192.24286000000001</v>
      </c>
      <c r="B9689">
        <v>-72943109.992053002</v>
      </c>
      <c r="C9689">
        <v>384984300.30006498</v>
      </c>
      <c r="D9689">
        <v>5940068399.9998703</v>
      </c>
    </row>
    <row r="9690" spans="1:4">
      <c r="A9690">
        <v>192.26270500000001</v>
      </c>
      <c r="B9690">
        <v>-72950639.992051005</v>
      </c>
      <c r="C9690">
        <v>384984298.67936701</v>
      </c>
      <c r="D9690">
        <v>5940681599.9998703</v>
      </c>
    </row>
    <row r="9691" spans="1:4">
      <c r="A9691">
        <v>192.28255100000001</v>
      </c>
      <c r="B9691">
        <v>-72958169.992048994</v>
      </c>
      <c r="C9691">
        <v>384984297.05866897</v>
      </c>
      <c r="D9691">
        <v>5941294799.9998703</v>
      </c>
    </row>
    <row r="9692" spans="1:4">
      <c r="A9692">
        <v>192.30239599999999</v>
      </c>
      <c r="B9692">
        <v>-72965699.992046997</v>
      </c>
      <c r="C9692">
        <v>384984295.437971</v>
      </c>
      <c r="D9692">
        <v>5941907999.9998703</v>
      </c>
    </row>
    <row r="9693" spans="1:4">
      <c r="A9693">
        <v>192.32224199999999</v>
      </c>
      <c r="B9693">
        <v>-72973229.992045</v>
      </c>
      <c r="C9693">
        <v>384984293.81727302</v>
      </c>
      <c r="D9693">
        <v>5942521199.9998703</v>
      </c>
    </row>
    <row r="9694" spans="1:4">
      <c r="A9694">
        <v>192.34208699999999</v>
      </c>
      <c r="B9694">
        <v>-72980759.992044002</v>
      </c>
      <c r="C9694">
        <v>384984292.19657499</v>
      </c>
      <c r="D9694">
        <v>5943134399.9998703</v>
      </c>
    </row>
    <row r="9695" spans="1:4">
      <c r="A9695">
        <v>192.361932</v>
      </c>
      <c r="B9695">
        <v>-72988289.992042005</v>
      </c>
      <c r="C9695">
        <v>384984290.57587701</v>
      </c>
      <c r="D9695">
        <v>5943747599.9998703</v>
      </c>
    </row>
    <row r="9696" spans="1:4">
      <c r="A9696">
        <v>192.381778</v>
      </c>
      <c r="B9696">
        <v>-72995819.992039993</v>
      </c>
      <c r="C9696">
        <v>384984288.95517898</v>
      </c>
      <c r="D9696">
        <v>5944360799.9998703</v>
      </c>
    </row>
    <row r="9697" spans="1:4">
      <c r="A9697">
        <v>192.401623</v>
      </c>
      <c r="B9697">
        <v>-73003349.992037997</v>
      </c>
      <c r="C9697">
        <v>384984287.334481</v>
      </c>
      <c r="D9697">
        <v>5944973999.9998703</v>
      </c>
    </row>
    <row r="9698" spans="1:4">
      <c r="A9698">
        <v>192.421469</v>
      </c>
      <c r="B9698">
        <v>-73010879.992036</v>
      </c>
      <c r="C9698">
        <v>384984285.71378303</v>
      </c>
      <c r="D9698">
        <v>5945587199.9998703</v>
      </c>
    </row>
    <row r="9699" spans="1:4">
      <c r="A9699">
        <v>192.44131400000001</v>
      </c>
      <c r="B9699">
        <v>-73018409.992035002</v>
      </c>
      <c r="C9699">
        <v>384984284.09308499</v>
      </c>
      <c r="D9699">
        <v>5946200399.9998703</v>
      </c>
    </row>
    <row r="9700" spans="1:4">
      <c r="A9700">
        <v>192.46116000000001</v>
      </c>
      <c r="B9700">
        <v>-73025939.992033005</v>
      </c>
      <c r="C9700">
        <v>384984282.47238702</v>
      </c>
      <c r="D9700">
        <v>5946813599.9998703</v>
      </c>
    </row>
    <row r="9701" spans="1:4">
      <c r="A9701">
        <v>192.48100500000001</v>
      </c>
      <c r="B9701">
        <v>-73033469.992030993</v>
      </c>
      <c r="C9701">
        <v>384984280.85168999</v>
      </c>
      <c r="D9701">
        <v>5947426799.9998703</v>
      </c>
    </row>
    <row r="9702" spans="1:4">
      <c r="A9702">
        <v>192.50085100000001</v>
      </c>
      <c r="B9702">
        <v>-73040999.992028996</v>
      </c>
      <c r="C9702">
        <v>384984279.23099202</v>
      </c>
      <c r="D9702">
        <v>5948039999.9998703</v>
      </c>
    </row>
    <row r="9703" spans="1:4">
      <c r="A9703">
        <v>192.52069599999999</v>
      </c>
      <c r="B9703">
        <v>-73048529.992027998</v>
      </c>
      <c r="C9703">
        <v>384984277.61029398</v>
      </c>
      <c r="D9703">
        <v>5948653199.9998703</v>
      </c>
    </row>
    <row r="9704" spans="1:4">
      <c r="A9704">
        <v>192.54054199999999</v>
      </c>
      <c r="B9704">
        <v>-73056059.992026001</v>
      </c>
      <c r="C9704">
        <v>384984275.98959601</v>
      </c>
      <c r="D9704">
        <v>5949266399.9998703</v>
      </c>
    </row>
    <row r="9705" spans="1:4">
      <c r="A9705">
        <v>192.56038699999999</v>
      </c>
      <c r="B9705">
        <v>-73063589.992024004</v>
      </c>
      <c r="C9705">
        <v>384984274.36889797</v>
      </c>
      <c r="D9705">
        <v>5949879599.9998703</v>
      </c>
    </row>
    <row r="9706" spans="1:4">
      <c r="A9706">
        <v>192.580232</v>
      </c>
      <c r="B9706">
        <v>-73071119.992021993</v>
      </c>
      <c r="C9706">
        <v>384984272.7482</v>
      </c>
      <c r="D9706">
        <v>5950492799.9998703</v>
      </c>
    </row>
    <row r="9707" spans="1:4">
      <c r="A9707">
        <v>192.600078</v>
      </c>
      <c r="B9707">
        <v>-73078649.992019996</v>
      </c>
      <c r="C9707">
        <v>384984271.12750202</v>
      </c>
      <c r="D9707">
        <v>5951105999.9998703</v>
      </c>
    </row>
    <row r="9708" spans="1:4">
      <c r="A9708">
        <v>192.619923</v>
      </c>
      <c r="B9708">
        <v>-73086179.992018998</v>
      </c>
      <c r="C9708">
        <v>384984269.50680399</v>
      </c>
      <c r="D9708">
        <v>5951719199.9998703</v>
      </c>
    </row>
    <row r="9709" spans="1:4">
      <c r="A9709">
        <v>192.639769</v>
      </c>
      <c r="B9709">
        <v>-73093709.992017001</v>
      </c>
      <c r="C9709">
        <v>384984267.88610601</v>
      </c>
      <c r="D9709">
        <v>5952332399.9998703</v>
      </c>
    </row>
    <row r="9710" spans="1:4">
      <c r="A9710">
        <v>192.659614</v>
      </c>
      <c r="B9710">
        <v>-73101239.992015004</v>
      </c>
      <c r="C9710">
        <v>384984266.26540798</v>
      </c>
      <c r="D9710">
        <v>5952945599.9998703</v>
      </c>
    </row>
    <row r="9711" spans="1:4">
      <c r="A9711">
        <v>192.67946000000001</v>
      </c>
      <c r="B9711">
        <v>-73108769.992013007</v>
      </c>
      <c r="C9711">
        <v>384984264.64471</v>
      </c>
      <c r="D9711">
        <v>5953558799.9998703</v>
      </c>
    </row>
    <row r="9712" spans="1:4">
      <c r="A9712">
        <v>192.69930500000001</v>
      </c>
      <c r="B9712">
        <v>-73116299.992010996</v>
      </c>
      <c r="C9712">
        <v>384984263.02401203</v>
      </c>
      <c r="D9712">
        <v>5954171999.9998703</v>
      </c>
    </row>
    <row r="9713" spans="1:4">
      <c r="A9713">
        <v>192.71915100000001</v>
      </c>
      <c r="B9713">
        <v>-73123829.992009997</v>
      </c>
      <c r="C9713">
        <v>384984261.40331399</v>
      </c>
      <c r="D9713">
        <v>5954785199.9998703</v>
      </c>
    </row>
    <row r="9714" spans="1:4">
      <c r="A9714">
        <v>192.73899599999999</v>
      </c>
      <c r="B9714">
        <v>-73131359.992008001</v>
      </c>
      <c r="C9714">
        <v>384984259.78261602</v>
      </c>
      <c r="D9714">
        <v>5955398399.9998703</v>
      </c>
    </row>
    <row r="9715" spans="1:4">
      <c r="A9715">
        <v>192.75884199999999</v>
      </c>
      <c r="B9715">
        <v>-73138889.992006004</v>
      </c>
      <c r="C9715">
        <v>384984258.16191798</v>
      </c>
      <c r="D9715">
        <v>5956011599.9998703</v>
      </c>
    </row>
    <row r="9716" spans="1:4">
      <c r="A9716">
        <v>192.77868699999999</v>
      </c>
      <c r="B9716">
        <v>-73146419.992004007</v>
      </c>
      <c r="C9716">
        <v>384984256.54122001</v>
      </c>
      <c r="D9716">
        <v>5956624799.9998703</v>
      </c>
    </row>
    <row r="9717" spans="1:4">
      <c r="A9717">
        <v>192.79853199999999</v>
      </c>
      <c r="B9717">
        <v>-73153949.992002994</v>
      </c>
      <c r="C9717">
        <v>384984254.92052197</v>
      </c>
      <c r="D9717">
        <v>5957237999.9998703</v>
      </c>
    </row>
    <row r="9718" spans="1:4">
      <c r="A9718">
        <v>192.818378</v>
      </c>
      <c r="B9718">
        <v>-73161479.992000997</v>
      </c>
      <c r="C9718">
        <v>384984253.299824</v>
      </c>
      <c r="D9718">
        <v>5957851199.9998703</v>
      </c>
    </row>
    <row r="9719" spans="1:4">
      <c r="A9719">
        <v>192.838223</v>
      </c>
      <c r="B9719">
        <v>-73169009.991999</v>
      </c>
      <c r="C9719">
        <v>384984251.67912602</v>
      </c>
      <c r="D9719">
        <v>5958464399.9998703</v>
      </c>
    </row>
    <row r="9720" spans="1:4">
      <c r="A9720">
        <v>192.858069</v>
      </c>
      <c r="B9720">
        <v>-73176539.991997004</v>
      </c>
      <c r="C9720">
        <v>384984250.05842799</v>
      </c>
      <c r="D9720">
        <v>5959077599.9998703</v>
      </c>
    </row>
    <row r="9721" spans="1:4">
      <c r="A9721">
        <v>192.877914</v>
      </c>
      <c r="B9721">
        <v>-73184069.991995007</v>
      </c>
      <c r="C9721">
        <v>384984248.43773001</v>
      </c>
      <c r="D9721">
        <v>5959690799.9998703</v>
      </c>
    </row>
    <row r="9722" spans="1:4">
      <c r="A9722">
        <v>192.89776000000001</v>
      </c>
      <c r="B9722">
        <v>-73191599.991993994</v>
      </c>
      <c r="C9722">
        <v>384984246.81703198</v>
      </c>
      <c r="D9722">
        <v>5960303999.9998703</v>
      </c>
    </row>
    <row r="9723" spans="1:4">
      <c r="A9723">
        <v>192.91760500000001</v>
      </c>
      <c r="B9723">
        <v>-73199129.991991997</v>
      </c>
      <c r="C9723">
        <v>384984245.196334</v>
      </c>
      <c r="D9723">
        <v>5960917199.9998703</v>
      </c>
    </row>
    <row r="9724" spans="1:4">
      <c r="A9724">
        <v>192.93745100000001</v>
      </c>
      <c r="B9724">
        <v>-73206659.99199</v>
      </c>
      <c r="C9724">
        <v>384984243.57563603</v>
      </c>
      <c r="D9724">
        <v>5961530399.9998703</v>
      </c>
    </row>
    <row r="9725" spans="1:4">
      <c r="A9725">
        <v>192.95729600000001</v>
      </c>
      <c r="B9725">
        <v>-73214189.991988003</v>
      </c>
      <c r="C9725">
        <v>384984241.95493799</v>
      </c>
      <c r="D9725">
        <v>5962143599.9998703</v>
      </c>
    </row>
    <row r="9726" spans="1:4">
      <c r="A9726">
        <v>192.97714099999999</v>
      </c>
      <c r="B9726">
        <v>-73221719.991986006</v>
      </c>
      <c r="C9726">
        <v>384984240.33424002</v>
      </c>
      <c r="D9726">
        <v>5962756799.9998703</v>
      </c>
    </row>
    <row r="9727" spans="1:4">
      <c r="A9727">
        <v>192.99698699999999</v>
      </c>
      <c r="B9727">
        <v>-73229249.991984993</v>
      </c>
      <c r="C9727">
        <v>384984238.71354198</v>
      </c>
      <c r="D9727">
        <v>5963369999.9998703</v>
      </c>
    </row>
    <row r="9728" spans="1:4">
      <c r="A9728">
        <v>193.01683199999999</v>
      </c>
      <c r="B9728">
        <v>-73236779.991982996</v>
      </c>
      <c r="C9728">
        <v>384984237.09284401</v>
      </c>
      <c r="D9728">
        <v>5963983199.9998703</v>
      </c>
    </row>
    <row r="9729" spans="1:4">
      <c r="A9729">
        <v>193.03667799999999</v>
      </c>
      <c r="B9729">
        <v>-73244309.991981</v>
      </c>
      <c r="C9729">
        <v>384984235.47214597</v>
      </c>
      <c r="D9729">
        <v>5964596399.9998703</v>
      </c>
    </row>
    <row r="9730" spans="1:4">
      <c r="A9730">
        <v>193.056523</v>
      </c>
      <c r="B9730">
        <v>-73251839.991979003</v>
      </c>
      <c r="C9730">
        <v>384984233.851448</v>
      </c>
      <c r="D9730">
        <v>5965209599.9998703</v>
      </c>
    </row>
    <row r="9731" spans="1:4">
      <c r="A9731">
        <v>193.076369</v>
      </c>
      <c r="B9731">
        <v>-73259369.991977006</v>
      </c>
      <c r="C9731">
        <v>384984232.23075002</v>
      </c>
      <c r="D9731">
        <v>5965822799.9998703</v>
      </c>
    </row>
    <row r="9732" spans="1:4">
      <c r="A9732">
        <v>193.096214</v>
      </c>
      <c r="B9732">
        <v>-73266899.991975993</v>
      </c>
      <c r="C9732">
        <v>384984230.61005199</v>
      </c>
      <c r="D9732">
        <v>5966435999.9998703</v>
      </c>
    </row>
    <row r="9733" spans="1:4">
      <c r="A9733">
        <v>193.11606</v>
      </c>
      <c r="B9733">
        <v>-73274429.991973996</v>
      </c>
      <c r="C9733">
        <v>384984228.98935401</v>
      </c>
      <c r="D9733">
        <v>5967049199.9998703</v>
      </c>
    </row>
    <row r="9734" spans="1:4">
      <c r="A9734">
        <v>193.13590500000001</v>
      </c>
      <c r="B9734">
        <v>-73281959.991971999</v>
      </c>
      <c r="C9734">
        <v>384984227.36865598</v>
      </c>
      <c r="D9734">
        <v>5967662399.9998703</v>
      </c>
    </row>
    <row r="9735" spans="1:4">
      <c r="A9735">
        <v>193.15575100000001</v>
      </c>
      <c r="B9735">
        <v>-73289489.991970003</v>
      </c>
      <c r="C9735">
        <v>384984225.747958</v>
      </c>
      <c r="D9735">
        <v>5968275599.9998703</v>
      </c>
    </row>
    <row r="9736" spans="1:4">
      <c r="A9736">
        <v>193.17559600000001</v>
      </c>
      <c r="B9736">
        <v>-73297019.991969004</v>
      </c>
      <c r="C9736">
        <v>384984224.12726003</v>
      </c>
      <c r="D9736">
        <v>5968888799.9998703</v>
      </c>
    </row>
    <row r="9737" spans="1:4">
      <c r="A9737">
        <v>193.19544099999999</v>
      </c>
      <c r="B9737">
        <v>-73304549.991966993</v>
      </c>
      <c r="C9737">
        <v>384984222.50656199</v>
      </c>
      <c r="D9737">
        <v>5969501999.9998703</v>
      </c>
    </row>
    <row r="9738" spans="1:4">
      <c r="A9738">
        <v>193.21528699999999</v>
      </c>
      <c r="B9738">
        <v>-73312079.991964996</v>
      </c>
      <c r="C9738">
        <v>384984220.88586402</v>
      </c>
      <c r="D9738">
        <v>5970115199.9998703</v>
      </c>
    </row>
    <row r="9739" spans="1:4">
      <c r="A9739">
        <v>193.23513199999999</v>
      </c>
      <c r="B9739">
        <v>-73319609.991962999</v>
      </c>
      <c r="C9739">
        <v>384984219.26516598</v>
      </c>
      <c r="D9739">
        <v>5970728399.9998703</v>
      </c>
    </row>
    <row r="9740" spans="1:4">
      <c r="A9740">
        <v>193.25497799999999</v>
      </c>
      <c r="B9740">
        <v>-73327139.991961002</v>
      </c>
      <c r="C9740">
        <v>384984217.64446801</v>
      </c>
      <c r="D9740">
        <v>5971341599.9998703</v>
      </c>
    </row>
    <row r="9741" spans="1:4">
      <c r="A9741">
        <v>193.274823</v>
      </c>
      <c r="B9741">
        <v>-73334669.991960004</v>
      </c>
      <c r="C9741">
        <v>384984216.02377099</v>
      </c>
      <c r="D9741">
        <v>5971954799.9998703</v>
      </c>
    </row>
    <row r="9742" spans="1:4">
      <c r="A9742">
        <v>193.294669</v>
      </c>
      <c r="B9742">
        <v>-73342199.991958007</v>
      </c>
      <c r="C9742">
        <v>384984214.40307301</v>
      </c>
      <c r="D9742">
        <v>5972567999.9998703</v>
      </c>
    </row>
    <row r="9743" spans="1:4">
      <c r="A9743">
        <v>193.314514</v>
      </c>
      <c r="B9743">
        <v>-73349729.991955996</v>
      </c>
      <c r="C9743">
        <v>384984212.78237498</v>
      </c>
      <c r="D9743">
        <v>5973181199.9998703</v>
      </c>
    </row>
    <row r="9744" spans="1:4">
      <c r="A9744">
        <v>193.33436</v>
      </c>
      <c r="B9744">
        <v>-73357259.991953999</v>
      </c>
      <c r="C9744">
        <v>384984211.161677</v>
      </c>
      <c r="D9744">
        <v>5973794399.9998703</v>
      </c>
    </row>
    <row r="9745" spans="1:4">
      <c r="A9745">
        <v>193.35420500000001</v>
      </c>
      <c r="B9745">
        <v>-73364789.991952002</v>
      </c>
      <c r="C9745">
        <v>384984209.54097903</v>
      </c>
      <c r="D9745">
        <v>5974407599.9998703</v>
      </c>
    </row>
    <row r="9746" spans="1:4">
      <c r="A9746">
        <v>193.37405000000001</v>
      </c>
      <c r="B9746">
        <v>-73372319.991951004</v>
      </c>
      <c r="C9746">
        <v>384984207.92028099</v>
      </c>
      <c r="D9746">
        <v>5975020799.9998703</v>
      </c>
    </row>
    <row r="9747" spans="1:4">
      <c r="A9747">
        <v>193.39389600000001</v>
      </c>
      <c r="B9747">
        <v>-73379849.991949007</v>
      </c>
      <c r="C9747">
        <v>384984206.29958302</v>
      </c>
      <c r="D9747">
        <v>5975633999.9998703</v>
      </c>
    </row>
    <row r="9748" spans="1:4">
      <c r="A9748">
        <v>193.41374099999999</v>
      </c>
      <c r="B9748">
        <v>-73387379.991946995</v>
      </c>
      <c r="C9748">
        <v>384984204.67888498</v>
      </c>
      <c r="D9748">
        <v>5976247199.9998703</v>
      </c>
    </row>
    <row r="9749" spans="1:4">
      <c r="A9749">
        <v>193.43358699999999</v>
      </c>
      <c r="B9749">
        <v>-73394909.991944999</v>
      </c>
      <c r="C9749">
        <v>384984203.05818701</v>
      </c>
      <c r="D9749">
        <v>5976860399.9998703</v>
      </c>
    </row>
    <row r="9750" spans="1:4">
      <c r="A9750">
        <v>193.45343199999999</v>
      </c>
      <c r="B9750">
        <v>-73402439.991943002</v>
      </c>
      <c r="C9750">
        <v>384984201.43748897</v>
      </c>
      <c r="D9750">
        <v>5977473599.9998703</v>
      </c>
    </row>
    <row r="9751" spans="1:4">
      <c r="A9751">
        <v>193.47327799999999</v>
      </c>
      <c r="B9751">
        <v>-73409969.991942003</v>
      </c>
      <c r="C9751">
        <v>384984199.816791</v>
      </c>
      <c r="D9751">
        <v>5978086799.9998703</v>
      </c>
    </row>
    <row r="9752" spans="1:4">
      <c r="A9752">
        <v>193.493123</v>
      </c>
      <c r="B9752">
        <v>-73417499.991940007</v>
      </c>
      <c r="C9752">
        <v>384984198.19609302</v>
      </c>
      <c r="D9752">
        <v>5978699999.9998703</v>
      </c>
    </row>
    <row r="9753" spans="1:4">
      <c r="A9753">
        <v>193.512969</v>
      </c>
      <c r="B9753">
        <v>-73425029.991937995</v>
      </c>
      <c r="C9753">
        <v>384984196.57539499</v>
      </c>
      <c r="D9753">
        <v>5979313199.9998703</v>
      </c>
    </row>
    <row r="9754" spans="1:4">
      <c r="A9754">
        <v>193.532814</v>
      </c>
      <c r="B9754">
        <v>-73432559.991935998</v>
      </c>
      <c r="C9754">
        <v>384984194.95469701</v>
      </c>
      <c r="D9754">
        <v>5979926399.9998703</v>
      </c>
    </row>
    <row r="9755" spans="1:4">
      <c r="A9755">
        <v>193.55266</v>
      </c>
      <c r="B9755">
        <v>-73440089.991935</v>
      </c>
      <c r="C9755">
        <v>384984193.33399898</v>
      </c>
      <c r="D9755">
        <v>5980539599.9998703</v>
      </c>
    </row>
    <row r="9756" spans="1:4">
      <c r="A9756">
        <v>193.57250500000001</v>
      </c>
      <c r="B9756">
        <v>-73447619.991933003</v>
      </c>
      <c r="C9756">
        <v>384984191.713301</v>
      </c>
      <c r="D9756">
        <v>5981152799.9998703</v>
      </c>
    </row>
    <row r="9757" spans="1:4">
      <c r="A9757">
        <v>193.59235000000001</v>
      </c>
      <c r="B9757">
        <v>-73455149.991931006</v>
      </c>
      <c r="C9757">
        <v>384984190.09260303</v>
      </c>
      <c r="D9757">
        <v>5981765999.9998703</v>
      </c>
    </row>
    <row r="9758" spans="1:4">
      <c r="A9758">
        <v>193.61219600000001</v>
      </c>
      <c r="B9758">
        <v>-73462679.991928995</v>
      </c>
      <c r="C9758">
        <v>384984188.47190499</v>
      </c>
      <c r="D9758">
        <v>5982379199.9998703</v>
      </c>
    </row>
    <row r="9759" spans="1:4">
      <c r="A9759">
        <v>193.63204099999999</v>
      </c>
      <c r="B9759">
        <v>-73470209.991926998</v>
      </c>
      <c r="C9759">
        <v>384984186.85120702</v>
      </c>
      <c r="D9759">
        <v>5982992399.9998703</v>
      </c>
    </row>
    <row r="9760" spans="1:4">
      <c r="A9760">
        <v>193.65188699999999</v>
      </c>
      <c r="B9760">
        <v>-73477739.991926</v>
      </c>
      <c r="C9760">
        <v>384984185.23050898</v>
      </c>
      <c r="D9760">
        <v>5983605599.9998703</v>
      </c>
    </row>
    <row r="9761" spans="1:4">
      <c r="A9761">
        <v>193.67173199999999</v>
      </c>
      <c r="B9761">
        <v>-73485269.991924003</v>
      </c>
      <c r="C9761">
        <v>384984183.60981101</v>
      </c>
      <c r="D9761">
        <v>5984218799.9998703</v>
      </c>
    </row>
    <row r="9762" spans="1:4">
      <c r="A9762">
        <v>193.69157799999999</v>
      </c>
      <c r="B9762">
        <v>-73492799.991922006</v>
      </c>
      <c r="C9762">
        <v>384984181.98911297</v>
      </c>
      <c r="D9762">
        <v>5984831999.9998703</v>
      </c>
    </row>
    <row r="9763" spans="1:4">
      <c r="A9763">
        <v>193.711423</v>
      </c>
      <c r="B9763">
        <v>-73500329.991919994</v>
      </c>
      <c r="C9763">
        <v>384984180.368415</v>
      </c>
      <c r="D9763">
        <v>5985445199.9998703</v>
      </c>
    </row>
    <row r="9764" spans="1:4">
      <c r="A9764">
        <v>193.731269</v>
      </c>
      <c r="B9764">
        <v>-73507859.991917998</v>
      </c>
      <c r="C9764">
        <v>384984178.74771702</v>
      </c>
      <c r="D9764">
        <v>5986058399.9998703</v>
      </c>
    </row>
    <row r="9765" spans="1:4">
      <c r="A9765">
        <v>193.751114</v>
      </c>
      <c r="B9765">
        <v>-73515389.991916999</v>
      </c>
      <c r="C9765">
        <v>384984177.12701899</v>
      </c>
      <c r="D9765">
        <v>5986671599.9998703</v>
      </c>
    </row>
    <row r="9766" spans="1:4">
      <c r="A9766">
        <v>193.770959</v>
      </c>
      <c r="B9766">
        <v>-73522919.991915002</v>
      </c>
      <c r="C9766">
        <v>384984175.50632101</v>
      </c>
      <c r="D9766">
        <v>5987284799.9998703</v>
      </c>
    </row>
    <row r="9767" spans="1:4">
      <c r="A9767">
        <v>193.79080500000001</v>
      </c>
      <c r="B9767">
        <v>-73530449.991913006</v>
      </c>
      <c r="C9767">
        <v>384984173.88562298</v>
      </c>
      <c r="D9767">
        <v>5987897999.9998703</v>
      </c>
    </row>
    <row r="9768" spans="1:4">
      <c r="A9768">
        <v>193.81065000000001</v>
      </c>
      <c r="B9768">
        <v>-73537979.991910994</v>
      </c>
      <c r="C9768">
        <v>384984172.264925</v>
      </c>
      <c r="D9768">
        <v>5988511199.9998703</v>
      </c>
    </row>
    <row r="9769" spans="1:4">
      <c r="A9769">
        <v>193.83049600000001</v>
      </c>
      <c r="B9769">
        <v>-73545509.991909996</v>
      </c>
      <c r="C9769">
        <v>384984170.64422703</v>
      </c>
      <c r="D9769">
        <v>5989124399.9998703</v>
      </c>
    </row>
    <row r="9770" spans="1:4">
      <c r="A9770">
        <v>193.85034099999999</v>
      </c>
      <c r="B9770">
        <v>-73553039.991907999</v>
      </c>
      <c r="C9770">
        <v>384984169.02352899</v>
      </c>
      <c r="D9770">
        <v>5989737599.9998703</v>
      </c>
    </row>
    <row r="9771" spans="1:4">
      <c r="A9771">
        <v>193.87018699999999</v>
      </c>
      <c r="B9771">
        <v>-73560569.991906002</v>
      </c>
      <c r="C9771">
        <v>384984167.40283102</v>
      </c>
      <c r="D9771">
        <v>5990350799.9998703</v>
      </c>
    </row>
    <row r="9772" spans="1:4">
      <c r="A9772">
        <v>193.89003199999999</v>
      </c>
      <c r="B9772">
        <v>-73568099.991904005</v>
      </c>
      <c r="C9772">
        <v>384984165.78213298</v>
      </c>
      <c r="D9772">
        <v>5990963999.9998703</v>
      </c>
    </row>
    <row r="9773" spans="1:4">
      <c r="A9773">
        <v>193.90987799999999</v>
      </c>
      <c r="B9773">
        <v>-73575629.991901994</v>
      </c>
      <c r="C9773">
        <v>384984164.16143501</v>
      </c>
      <c r="D9773">
        <v>5991577199.9998703</v>
      </c>
    </row>
    <row r="9774" spans="1:4">
      <c r="A9774">
        <v>193.929723</v>
      </c>
      <c r="B9774">
        <v>-73583159.991900995</v>
      </c>
      <c r="C9774">
        <v>384984162.54073697</v>
      </c>
      <c r="D9774">
        <v>5992190399.9998703</v>
      </c>
    </row>
    <row r="9775" spans="1:4">
      <c r="A9775">
        <v>193.949569</v>
      </c>
      <c r="B9775">
        <v>-73590689.991898999</v>
      </c>
      <c r="C9775">
        <v>384984160.920039</v>
      </c>
      <c r="D9775">
        <v>5992803599.9998703</v>
      </c>
    </row>
    <row r="9776" spans="1:4">
      <c r="A9776">
        <v>193.969414</v>
      </c>
      <c r="B9776">
        <v>-73598219.991897002</v>
      </c>
      <c r="C9776">
        <v>384984159.29934102</v>
      </c>
      <c r="D9776">
        <v>5993416799.9998703</v>
      </c>
    </row>
    <row r="9777" spans="1:4">
      <c r="A9777">
        <v>193.989259</v>
      </c>
      <c r="B9777">
        <v>-73605749.991895005</v>
      </c>
      <c r="C9777">
        <v>384984157.67864299</v>
      </c>
      <c r="D9777">
        <v>5994029999.9998703</v>
      </c>
    </row>
    <row r="9778" spans="1:4">
      <c r="A9778">
        <v>194.00910500000001</v>
      </c>
      <c r="B9778">
        <v>-73613279.991892993</v>
      </c>
      <c r="C9778">
        <v>384984156.05794501</v>
      </c>
      <c r="D9778">
        <v>5994643199.9998703</v>
      </c>
    </row>
    <row r="9779" spans="1:4">
      <c r="A9779">
        <v>194.02895000000001</v>
      </c>
      <c r="B9779">
        <v>-73620809.991891995</v>
      </c>
      <c r="C9779">
        <v>384984154.43724698</v>
      </c>
      <c r="D9779">
        <v>5995256399.9998703</v>
      </c>
    </row>
    <row r="9780" spans="1:4">
      <c r="A9780">
        <v>194.04879600000001</v>
      </c>
      <c r="B9780">
        <v>-73628339.991889998</v>
      </c>
      <c r="C9780">
        <v>384984152.816549</v>
      </c>
      <c r="D9780">
        <v>5995869599.9998703</v>
      </c>
    </row>
    <row r="9781" spans="1:4">
      <c r="A9781">
        <v>194.06864100000001</v>
      </c>
      <c r="B9781">
        <v>-73635869.991888002</v>
      </c>
      <c r="C9781">
        <v>384984151.19585198</v>
      </c>
      <c r="D9781">
        <v>5996482799.9998703</v>
      </c>
    </row>
    <row r="9782" spans="1:4">
      <c r="A9782">
        <v>194.08848699999999</v>
      </c>
      <c r="B9782">
        <v>-73643399.991886005</v>
      </c>
      <c r="C9782">
        <v>384984149.57515401</v>
      </c>
      <c r="D9782">
        <v>5997095999.9998703</v>
      </c>
    </row>
    <row r="9783" spans="1:4">
      <c r="A9783">
        <v>194.10833199999999</v>
      </c>
      <c r="B9783">
        <v>-73650929.991883993</v>
      </c>
      <c r="C9783">
        <v>384984147.95445597</v>
      </c>
      <c r="D9783">
        <v>5997709199.9998703</v>
      </c>
    </row>
    <row r="9784" spans="1:4">
      <c r="A9784">
        <v>194.12817799999999</v>
      </c>
      <c r="B9784">
        <v>-73658459.991882995</v>
      </c>
      <c r="C9784">
        <v>384984146.333758</v>
      </c>
      <c r="D9784">
        <v>5998322399.9998703</v>
      </c>
    </row>
    <row r="9785" spans="1:4">
      <c r="A9785">
        <v>194.14802299999999</v>
      </c>
      <c r="B9785">
        <v>-73665989.991880998</v>
      </c>
      <c r="C9785">
        <v>384984144.71306002</v>
      </c>
      <c r="D9785">
        <v>5998935599.9998703</v>
      </c>
    </row>
    <row r="9786" spans="1:4">
      <c r="A9786">
        <v>194.167868</v>
      </c>
      <c r="B9786">
        <v>-73673519.991879001</v>
      </c>
      <c r="C9786">
        <v>384984143.09236199</v>
      </c>
      <c r="D9786">
        <v>5999548799.9998703</v>
      </c>
    </row>
    <row r="9787" spans="1:4">
      <c r="A9787">
        <v>194.187714</v>
      </c>
      <c r="B9787">
        <v>-73681049.991877005</v>
      </c>
      <c r="C9787">
        <v>384984141.47166401</v>
      </c>
      <c r="D9787">
        <v>6000161999.9998703</v>
      </c>
    </row>
    <row r="9788" spans="1:4">
      <c r="A9788">
        <v>194.207559</v>
      </c>
      <c r="B9788">
        <v>-73688579.991876006</v>
      </c>
      <c r="C9788">
        <v>384984139.85096598</v>
      </c>
      <c r="D9788">
        <v>6000775199.9998703</v>
      </c>
    </row>
    <row r="9789" spans="1:4">
      <c r="A9789">
        <v>194.227405</v>
      </c>
      <c r="B9789">
        <v>-73696109.991873994</v>
      </c>
      <c r="C9789">
        <v>384984138.230268</v>
      </c>
      <c r="D9789">
        <v>6001388399.9998703</v>
      </c>
    </row>
    <row r="9790" spans="1:4">
      <c r="A9790">
        <v>194.24725000000001</v>
      </c>
      <c r="B9790">
        <v>-73703639.991871998</v>
      </c>
      <c r="C9790">
        <v>384984136.60957003</v>
      </c>
      <c r="D9790">
        <v>6002001599.9998703</v>
      </c>
    </row>
    <row r="9791" spans="1:4">
      <c r="A9791">
        <v>194.26709600000001</v>
      </c>
      <c r="B9791">
        <v>-73711169.991870001</v>
      </c>
      <c r="C9791">
        <v>384984134.98887199</v>
      </c>
      <c r="D9791">
        <v>6002614799.9998703</v>
      </c>
    </row>
    <row r="9792" spans="1:4">
      <c r="A9792">
        <v>194.28694100000001</v>
      </c>
      <c r="B9792">
        <v>-73718699.991868004</v>
      </c>
      <c r="C9792">
        <v>384984133.36817402</v>
      </c>
      <c r="D9792">
        <v>6003227999.9998703</v>
      </c>
    </row>
    <row r="9793" spans="1:4">
      <c r="A9793">
        <v>194.30678700000001</v>
      </c>
      <c r="B9793">
        <v>-73726229.991867006</v>
      </c>
      <c r="C9793">
        <v>384984131.74747598</v>
      </c>
      <c r="D9793">
        <v>6003841199.9998703</v>
      </c>
    </row>
    <row r="9794" spans="1:4">
      <c r="A9794">
        <v>194.32663199999999</v>
      </c>
      <c r="B9794">
        <v>-73733759.991864994</v>
      </c>
      <c r="C9794">
        <v>384984130.12677801</v>
      </c>
      <c r="D9794">
        <v>6004454399.9998703</v>
      </c>
    </row>
    <row r="9795" spans="1:4">
      <c r="A9795">
        <v>194.34647799999999</v>
      </c>
      <c r="B9795">
        <v>-73741289.991862997</v>
      </c>
      <c r="C9795">
        <v>384984128.50607997</v>
      </c>
      <c r="D9795">
        <v>6005067599.9998703</v>
      </c>
    </row>
    <row r="9796" spans="1:4">
      <c r="A9796">
        <v>194.36632299999999</v>
      </c>
      <c r="B9796">
        <v>-73748819.991861001</v>
      </c>
      <c r="C9796">
        <v>384984126.885382</v>
      </c>
      <c r="D9796">
        <v>6005680799.9998703</v>
      </c>
    </row>
    <row r="9797" spans="1:4">
      <c r="A9797">
        <v>194.386168</v>
      </c>
      <c r="B9797">
        <v>-73756349.991859004</v>
      </c>
      <c r="C9797">
        <v>384984125.26468402</v>
      </c>
      <c r="D9797">
        <v>6006293999.9998703</v>
      </c>
    </row>
    <row r="9798" spans="1:4">
      <c r="A9798">
        <v>194.406014</v>
      </c>
      <c r="B9798">
        <v>-73763879.991858006</v>
      </c>
      <c r="C9798">
        <v>384984123.64398599</v>
      </c>
      <c r="D9798">
        <v>6006907199.9998703</v>
      </c>
    </row>
    <row r="9799" spans="1:4">
      <c r="A9799">
        <v>194.425859</v>
      </c>
      <c r="B9799">
        <v>-73771409.991855994</v>
      </c>
      <c r="C9799">
        <v>384984122.02328801</v>
      </c>
      <c r="D9799">
        <v>6007520399.9998703</v>
      </c>
    </row>
    <row r="9800" spans="1:4">
      <c r="A9800">
        <v>194.445705</v>
      </c>
      <c r="B9800">
        <v>-73778939.991853997</v>
      </c>
      <c r="C9800">
        <v>384984120.40258998</v>
      </c>
      <c r="D9800">
        <v>6008133599.9998703</v>
      </c>
    </row>
    <row r="9801" spans="1:4">
      <c r="A9801">
        <v>194.46555000000001</v>
      </c>
      <c r="B9801">
        <v>-73786469.991852</v>
      </c>
      <c r="C9801">
        <v>384984118.781892</v>
      </c>
      <c r="D9801">
        <v>6008746799.9998703</v>
      </c>
    </row>
    <row r="9802" spans="1:4">
      <c r="A9802">
        <v>194.48539600000001</v>
      </c>
      <c r="B9802">
        <v>-73793999.991851002</v>
      </c>
      <c r="C9802">
        <v>384984117.16119403</v>
      </c>
      <c r="D9802">
        <v>6009359999.9998703</v>
      </c>
    </row>
    <row r="9803" spans="1:4">
      <c r="A9803">
        <v>194.50524100000001</v>
      </c>
      <c r="B9803">
        <v>-73801529.991849005</v>
      </c>
      <c r="C9803">
        <v>384984115.54049599</v>
      </c>
      <c r="D9803">
        <v>6009973199.9998703</v>
      </c>
    </row>
    <row r="9804" spans="1:4">
      <c r="A9804">
        <v>194.52508700000001</v>
      </c>
      <c r="B9804">
        <v>-73809059.991846994</v>
      </c>
      <c r="C9804">
        <v>384984113.91979802</v>
      </c>
      <c r="D9804">
        <v>6010586399.9998703</v>
      </c>
    </row>
    <row r="9805" spans="1:4">
      <c r="A9805">
        <v>194.54493199999999</v>
      </c>
      <c r="B9805">
        <v>-73816589.991844997</v>
      </c>
      <c r="C9805">
        <v>384984112.29909998</v>
      </c>
      <c r="D9805">
        <v>6011199599.9998703</v>
      </c>
    </row>
    <row r="9806" spans="1:4">
      <c r="A9806">
        <v>194.56477699999999</v>
      </c>
      <c r="B9806">
        <v>-73824119.991843</v>
      </c>
      <c r="C9806">
        <v>384984110.67840201</v>
      </c>
      <c r="D9806">
        <v>6011812799.9998703</v>
      </c>
    </row>
    <row r="9807" spans="1:4">
      <c r="A9807">
        <v>194.58462299999999</v>
      </c>
      <c r="B9807">
        <v>-73831649.991842002</v>
      </c>
      <c r="C9807">
        <v>384984109.05770397</v>
      </c>
      <c r="D9807">
        <v>6012425999.9998703</v>
      </c>
    </row>
    <row r="9808" spans="1:4">
      <c r="A9808">
        <v>194.604468</v>
      </c>
      <c r="B9808">
        <v>-73839179.991840005</v>
      </c>
      <c r="C9808">
        <v>384984107.437006</v>
      </c>
      <c r="D9808">
        <v>6013039199.9998703</v>
      </c>
    </row>
    <row r="9809" spans="1:4">
      <c r="A9809">
        <v>194.624314</v>
      </c>
      <c r="B9809">
        <v>-73846709.991837993</v>
      </c>
      <c r="C9809">
        <v>384984105.81630802</v>
      </c>
      <c r="D9809">
        <v>6013652399.9998703</v>
      </c>
    </row>
    <row r="9810" spans="1:4">
      <c r="A9810">
        <v>194.644159</v>
      </c>
      <c r="B9810">
        <v>-73854239.991835997</v>
      </c>
      <c r="C9810">
        <v>384984104.19560999</v>
      </c>
      <c r="D9810">
        <v>6014265599.9998703</v>
      </c>
    </row>
    <row r="9811" spans="1:4">
      <c r="A9811">
        <v>194.664005</v>
      </c>
      <c r="B9811">
        <v>-73861769.991834</v>
      </c>
      <c r="C9811">
        <v>384984102.57491201</v>
      </c>
      <c r="D9811">
        <v>6014878799.9998703</v>
      </c>
    </row>
    <row r="9812" spans="1:4">
      <c r="A9812">
        <v>194.68385000000001</v>
      </c>
      <c r="B9812">
        <v>-73869299.991833001</v>
      </c>
      <c r="C9812">
        <v>384984100.95421398</v>
      </c>
      <c r="D9812">
        <v>6015491999.9998703</v>
      </c>
    </row>
    <row r="9813" spans="1:4">
      <c r="A9813">
        <v>194.70369600000001</v>
      </c>
      <c r="B9813">
        <v>-73876829.991831005</v>
      </c>
      <c r="C9813">
        <v>384984099.333516</v>
      </c>
      <c r="D9813">
        <v>6016105199.9998703</v>
      </c>
    </row>
    <row r="9814" spans="1:4">
      <c r="A9814">
        <v>194.72354100000001</v>
      </c>
      <c r="B9814">
        <v>-73884359.991828993</v>
      </c>
      <c r="C9814">
        <v>384984097.71281803</v>
      </c>
      <c r="D9814">
        <v>6016718399.9998703</v>
      </c>
    </row>
    <row r="9815" spans="1:4">
      <c r="A9815">
        <v>194.74338700000001</v>
      </c>
      <c r="B9815">
        <v>-73891889.991826996</v>
      </c>
      <c r="C9815">
        <v>384984096.09211999</v>
      </c>
      <c r="D9815">
        <v>6017331599.9998703</v>
      </c>
    </row>
    <row r="9816" spans="1:4">
      <c r="A9816">
        <v>194.76323199999999</v>
      </c>
      <c r="B9816">
        <v>-73899419.991824999</v>
      </c>
      <c r="C9816">
        <v>384984094.47142202</v>
      </c>
      <c r="D9816">
        <v>6017944799.9998703</v>
      </c>
    </row>
    <row r="9817" spans="1:4">
      <c r="A9817">
        <v>194.78307699999999</v>
      </c>
      <c r="B9817">
        <v>-73906949.991824001</v>
      </c>
      <c r="C9817">
        <v>384984092.85072398</v>
      </c>
      <c r="D9817">
        <v>6018557999.9998703</v>
      </c>
    </row>
    <row r="9818" spans="1:4">
      <c r="A9818">
        <v>194.80292299999999</v>
      </c>
      <c r="B9818">
        <v>-73914479.991822004</v>
      </c>
      <c r="C9818">
        <v>384984091.23002601</v>
      </c>
      <c r="D9818">
        <v>6019171199.9998703</v>
      </c>
    </row>
    <row r="9819" spans="1:4">
      <c r="A9819">
        <v>194.822768</v>
      </c>
      <c r="B9819">
        <v>-73922009.991819993</v>
      </c>
      <c r="C9819">
        <v>384984089.60932797</v>
      </c>
      <c r="D9819">
        <v>6019784399.9998703</v>
      </c>
    </row>
    <row r="9820" spans="1:4">
      <c r="A9820">
        <v>194.842614</v>
      </c>
      <c r="B9820">
        <v>-73929539.991817996</v>
      </c>
      <c r="C9820">
        <v>384984087.98863</v>
      </c>
      <c r="D9820">
        <v>6020397599.9998703</v>
      </c>
    </row>
    <row r="9821" spans="1:4">
      <c r="A9821">
        <v>194.862459</v>
      </c>
      <c r="B9821">
        <v>-73937069.991816998</v>
      </c>
      <c r="C9821">
        <v>384984086.36793298</v>
      </c>
      <c r="D9821">
        <v>6021010799.9998703</v>
      </c>
    </row>
    <row r="9822" spans="1:4">
      <c r="A9822">
        <v>194.882305</v>
      </c>
      <c r="B9822">
        <v>-73944599.991815001</v>
      </c>
      <c r="C9822">
        <v>384984084.747235</v>
      </c>
      <c r="D9822">
        <v>6021623999.9998703</v>
      </c>
    </row>
    <row r="9823" spans="1:4">
      <c r="A9823">
        <v>194.90215000000001</v>
      </c>
      <c r="B9823">
        <v>-73952129.991813004</v>
      </c>
      <c r="C9823">
        <v>384984083.12653702</v>
      </c>
      <c r="D9823">
        <v>6022237199.9998703</v>
      </c>
    </row>
    <row r="9824" spans="1:4">
      <c r="A9824">
        <v>194.92199600000001</v>
      </c>
      <c r="B9824">
        <v>-73959659.991811007</v>
      </c>
      <c r="C9824">
        <v>384984081.50583899</v>
      </c>
      <c r="D9824">
        <v>6022850399.9998703</v>
      </c>
    </row>
    <row r="9825" spans="1:4">
      <c r="A9825">
        <v>194.94184100000001</v>
      </c>
      <c r="B9825">
        <v>-73967189.991808996</v>
      </c>
      <c r="C9825">
        <v>384984079.88514102</v>
      </c>
      <c r="D9825">
        <v>6023463599.9998703</v>
      </c>
    </row>
    <row r="9826" spans="1:4">
      <c r="A9826">
        <v>194.96168599999999</v>
      </c>
      <c r="B9826">
        <v>-73974719.991807997</v>
      </c>
      <c r="C9826">
        <v>384984078.26444298</v>
      </c>
      <c r="D9826">
        <v>6024076799.9998703</v>
      </c>
    </row>
    <row r="9827" spans="1:4">
      <c r="A9827">
        <v>194.98153199999999</v>
      </c>
      <c r="B9827">
        <v>-73982249.991806</v>
      </c>
      <c r="C9827">
        <v>384984076.64374501</v>
      </c>
      <c r="D9827">
        <v>6024689999.9998703</v>
      </c>
    </row>
    <row r="9828" spans="1:4">
      <c r="A9828">
        <v>195.00137699999999</v>
      </c>
      <c r="B9828">
        <v>-73989779.991804004</v>
      </c>
      <c r="C9828">
        <v>384984075.02304697</v>
      </c>
      <c r="D9828">
        <v>6025303199.9998703</v>
      </c>
    </row>
    <row r="9829" spans="1:4">
      <c r="A9829">
        <v>195.02122299999999</v>
      </c>
      <c r="B9829">
        <v>-73997309.991802007</v>
      </c>
      <c r="C9829">
        <v>384984073.402349</v>
      </c>
      <c r="D9829">
        <v>6025916399.9998703</v>
      </c>
    </row>
    <row r="9830" spans="1:4">
      <c r="A9830">
        <v>195.041068</v>
      </c>
      <c r="B9830">
        <v>-74004839.991799995</v>
      </c>
      <c r="C9830">
        <v>384984071.78165102</v>
      </c>
      <c r="D9830">
        <v>6026529599.9998703</v>
      </c>
    </row>
    <row r="9831" spans="1:4">
      <c r="A9831">
        <v>195.060914</v>
      </c>
      <c r="B9831">
        <v>-74012369.991798997</v>
      </c>
      <c r="C9831">
        <v>384984070.16095299</v>
      </c>
      <c r="D9831">
        <v>6027142799.9998703</v>
      </c>
    </row>
    <row r="9832" spans="1:4">
      <c r="A9832">
        <v>195.080759</v>
      </c>
      <c r="B9832">
        <v>-74019899.991797</v>
      </c>
      <c r="C9832">
        <v>384984068.54025501</v>
      </c>
      <c r="D9832">
        <v>6027755999.9998703</v>
      </c>
    </row>
    <row r="9833" spans="1:4">
      <c r="A9833">
        <v>195.100605</v>
      </c>
      <c r="B9833">
        <v>-74027429.991795003</v>
      </c>
      <c r="C9833">
        <v>384984066.91955698</v>
      </c>
      <c r="D9833">
        <v>6028369199.9998703</v>
      </c>
    </row>
    <row r="9834" spans="1:4">
      <c r="A9834">
        <v>195.12045000000001</v>
      </c>
      <c r="B9834">
        <v>-74034959.991793007</v>
      </c>
      <c r="C9834">
        <v>384984065.298859</v>
      </c>
      <c r="D9834">
        <v>6028982399.9998703</v>
      </c>
    </row>
    <row r="9835" spans="1:4">
      <c r="A9835">
        <v>195.14029600000001</v>
      </c>
      <c r="B9835">
        <v>-74042489.991791993</v>
      </c>
      <c r="C9835">
        <v>384984063.67816103</v>
      </c>
      <c r="D9835">
        <v>6029595599.9998703</v>
      </c>
    </row>
    <row r="9836" spans="1:4">
      <c r="A9836">
        <v>195.16014100000001</v>
      </c>
      <c r="B9836">
        <v>-74050019.991789997</v>
      </c>
      <c r="C9836">
        <v>384984062.05746299</v>
      </c>
      <c r="D9836">
        <v>6030208799.9998703</v>
      </c>
    </row>
    <row r="9837" spans="1:4">
      <c r="A9837">
        <v>195.17998600000001</v>
      </c>
      <c r="B9837">
        <v>-74057549.991788</v>
      </c>
      <c r="C9837">
        <v>384984060.43676502</v>
      </c>
      <c r="D9837">
        <v>6030821999.9998703</v>
      </c>
    </row>
    <row r="9838" spans="1:4">
      <c r="A9838">
        <v>195.19983199999999</v>
      </c>
      <c r="B9838">
        <v>-74065079.991786003</v>
      </c>
      <c r="C9838">
        <v>384984058.81606698</v>
      </c>
      <c r="D9838">
        <v>6031435199.9998703</v>
      </c>
    </row>
    <row r="9839" spans="1:4">
      <c r="A9839">
        <v>195.21967699999999</v>
      </c>
      <c r="B9839">
        <v>-74072609.991784006</v>
      </c>
      <c r="C9839">
        <v>384984057.19536901</v>
      </c>
      <c r="D9839">
        <v>6032048399.9998703</v>
      </c>
    </row>
    <row r="9840" spans="1:4">
      <c r="A9840">
        <v>195.23952299999999</v>
      </c>
      <c r="B9840">
        <v>-74080139.991782993</v>
      </c>
      <c r="C9840">
        <v>384984055.57467097</v>
      </c>
      <c r="D9840">
        <v>6032661599.9998703</v>
      </c>
    </row>
    <row r="9841" spans="1:4">
      <c r="A9841">
        <v>195.25936799999999</v>
      </c>
      <c r="B9841">
        <v>-74087669.991780996</v>
      </c>
      <c r="C9841">
        <v>384984053.953973</v>
      </c>
      <c r="D9841">
        <v>6033274799.9998703</v>
      </c>
    </row>
    <row r="9842" spans="1:4">
      <c r="A9842">
        <v>195.279214</v>
      </c>
      <c r="B9842">
        <v>-74095199.991779</v>
      </c>
      <c r="C9842">
        <v>384984052.33327502</v>
      </c>
      <c r="D9842">
        <v>6033887999.9998703</v>
      </c>
    </row>
    <row r="9843" spans="1:4">
      <c r="A9843">
        <v>195.299059</v>
      </c>
      <c r="B9843">
        <v>-74102729.991777003</v>
      </c>
      <c r="C9843">
        <v>384984050.71257699</v>
      </c>
      <c r="D9843">
        <v>6034501199.9998703</v>
      </c>
    </row>
    <row r="9844" spans="1:4">
      <c r="A9844">
        <v>195.318905</v>
      </c>
      <c r="B9844">
        <v>-74110259.991775006</v>
      </c>
      <c r="C9844">
        <v>384984049.09187901</v>
      </c>
      <c r="D9844">
        <v>6035114399.9998703</v>
      </c>
    </row>
    <row r="9845" spans="1:4">
      <c r="A9845">
        <v>195.33875</v>
      </c>
      <c r="B9845">
        <v>-74117789.991773993</v>
      </c>
      <c r="C9845">
        <v>384984047.47118098</v>
      </c>
      <c r="D9845">
        <v>6035727599.9998703</v>
      </c>
    </row>
    <row r="9846" spans="1:4">
      <c r="A9846">
        <v>195.35859500000001</v>
      </c>
      <c r="B9846">
        <v>-74125319.991771996</v>
      </c>
      <c r="C9846">
        <v>384984045.850483</v>
      </c>
      <c r="D9846">
        <v>6036340799.9998703</v>
      </c>
    </row>
    <row r="9847" spans="1:4">
      <c r="A9847">
        <v>195.37844100000001</v>
      </c>
      <c r="B9847">
        <v>-74132849.991769999</v>
      </c>
      <c r="C9847">
        <v>384984044.22978503</v>
      </c>
      <c r="D9847">
        <v>6036953999.9998703</v>
      </c>
    </row>
    <row r="9848" spans="1:4">
      <c r="A9848">
        <v>195.39828600000001</v>
      </c>
      <c r="B9848">
        <v>-74140379.991768003</v>
      </c>
      <c r="C9848">
        <v>384984042.60908699</v>
      </c>
      <c r="D9848">
        <v>6037567199.9998703</v>
      </c>
    </row>
    <row r="9849" spans="1:4">
      <c r="A9849">
        <v>195.41813200000001</v>
      </c>
      <c r="B9849">
        <v>-74147909.991766006</v>
      </c>
      <c r="C9849">
        <v>384984040.98838902</v>
      </c>
      <c r="D9849">
        <v>6038180399.9998703</v>
      </c>
    </row>
    <row r="9850" spans="1:4">
      <c r="A9850">
        <v>195.43797699999999</v>
      </c>
      <c r="B9850">
        <v>-74155439.991765007</v>
      </c>
      <c r="C9850">
        <v>384984039.36769098</v>
      </c>
      <c r="D9850">
        <v>6038793599.9998703</v>
      </c>
    </row>
    <row r="9851" spans="1:4">
      <c r="A9851">
        <v>195.45782299999999</v>
      </c>
      <c r="B9851">
        <v>-74162969.991762996</v>
      </c>
      <c r="C9851">
        <v>384984037.74699301</v>
      </c>
      <c r="D9851">
        <v>6039406799.9998703</v>
      </c>
    </row>
    <row r="9852" spans="1:4">
      <c r="A9852">
        <v>195.47766799999999</v>
      </c>
      <c r="B9852">
        <v>-74170499.991760999</v>
      </c>
      <c r="C9852">
        <v>384984036.12629497</v>
      </c>
      <c r="D9852">
        <v>6040019999.9998703</v>
      </c>
    </row>
    <row r="9853" spans="1:4">
      <c r="A9853">
        <v>195.497514</v>
      </c>
      <c r="B9853">
        <v>-74178029.991759002</v>
      </c>
      <c r="C9853">
        <v>384984034.505597</v>
      </c>
      <c r="D9853">
        <v>6040633199.9998703</v>
      </c>
    </row>
    <row r="9854" spans="1:4">
      <c r="A9854">
        <v>195.517359</v>
      </c>
      <c r="B9854">
        <v>-74185559.991758004</v>
      </c>
      <c r="C9854">
        <v>384984032.88489902</v>
      </c>
      <c r="D9854">
        <v>6041246399.9998703</v>
      </c>
    </row>
    <row r="9855" spans="1:4">
      <c r="A9855">
        <v>195.537205</v>
      </c>
      <c r="B9855">
        <v>-74193089.991756007</v>
      </c>
      <c r="C9855">
        <v>384984031.26420099</v>
      </c>
      <c r="D9855">
        <v>6041859599.9998703</v>
      </c>
    </row>
    <row r="9856" spans="1:4">
      <c r="A9856">
        <v>195.55705</v>
      </c>
      <c r="B9856">
        <v>-74200619.991753995</v>
      </c>
      <c r="C9856">
        <v>384984029.64350301</v>
      </c>
      <c r="D9856">
        <v>6042472799.9998703</v>
      </c>
    </row>
    <row r="9857" spans="1:4">
      <c r="A9857">
        <v>195.57689500000001</v>
      </c>
      <c r="B9857">
        <v>-74208149.991751999</v>
      </c>
      <c r="C9857">
        <v>384984028.02280498</v>
      </c>
      <c r="D9857">
        <v>6043085999.9998703</v>
      </c>
    </row>
    <row r="9858" spans="1:4">
      <c r="A9858">
        <v>195.59674100000001</v>
      </c>
      <c r="B9858">
        <v>-74215679.991750002</v>
      </c>
      <c r="C9858">
        <v>384984026.402107</v>
      </c>
      <c r="D9858">
        <v>6043699199.9998703</v>
      </c>
    </row>
    <row r="9859" spans="1:4">
      <c r="A9859">
        <v>195.61658600000001</v>
      </c>
      <c r="B9859">
        <v>-74223209.991749004</v>
      </c>
      <c r="C9859">
        <v>384984024.78140903</v>
      </c>
      <c r="D9859">
        <v>6044312399.9998703</v>
      </c>
    </row>
    <row r="9860" spans="1:4">
      <c r="A9860">
        <v>195.63643200000001</v>
      </c>
      <c r="B9860">
        <v>-74230739.991747007</v>
      </c>
      <c r="C9860">
        <v>384984023.16071099</v>
      </c>
      <c r="D9860">
        <v>6044925599.9998703</v>
      </c>
    </row>
    <row r="9861" spans="1:4">
      <c r="A9861">
        <v>195.65627699999999</v>
      </c>
      <c r="B9861">
        <v>-74238269.991744995</v>
      </c>
      <c r="C9861">
        <v>384984021.54001302</v>
      </c>
      <c r="D9861">
        <v>6045538799.9998703</v>
      </c>
    </row>
    <row r="9862" spans="1:4">
      <c r="A9862">
        <v>195.67612299999999</v>
      </c>
      <c r="B9862">
        <v>-74245799.991742998</v>
      </c>
      <c r="C9862">
        <v>384984019.91931599</v>
      </c>
      <c r="D9862">
        <v>6046151999.9998703</v>
      </c>
    </row>
    <row r="9863" spans="1:4">
      <c r="A9863">
        <v>195.69596799999999</v>
      </c>
      <c r="B9863">
        <v>-74253329.991741002</v>
      </c>
      <c r="C9863">
        <v>384984018.29861802</v>
      </c>
      <c r="D9863">
        <v>6046765199.9998703</v>
      </c>
    </row>
    <row r="9864" spans="1:4">
      <c r="A9864">
        <v>195.71581399999999</v>
      </c>
      <c r="B9864">
        <v>-74260859.991740003</v>
      </c>
      <c r="C9864">
        <v>384984016.67791998</v>
      </c>
      <c r="D9864">
        <v>6047378399.9998703</v>
      </c>
    </row>
    <row r="9865" spans="1:4">
      <c r="A9865">
        <v>195.735659</v>
      </c>
      <c r="B9865">
        <v>-74268389.991738006</v>
      </c>
      <c r="C9865">
        <v>384984015.05722201</v>
      </c>
      <c r="D9865">
        <v>6047991599.9998703</v>
      </c>
    </row>
    <row r="9866" spans="1:4">
      <c r="A9866">
        <v>195.755504</v>
      </c>
      <c r="B9866">
        <v>-74275919.991735995</v>
      </c>
      <c r="C9866">
        <v>384984013.43652397</v>
      </c>
      <c r="D9866">
        <v>6048604799.9998703</v>
      </c>
    </row>
    <row r="9867" spans="1:4">
      <c r="A9867">
        <v>195.77535</v>
      </c>
      <c r="B9867">
        <v>-74283449.991733998</v>
      </c>
      <c r="C9867">
        <v>384984011.815826</v>
      </c>
      <c r="D9867">
        <v>6049217999.9998703</v>
      </c>
    </row>
    <row r="9868" spans="1:4">
      <c r="A9868">
        <v>195.79519500000001</v>
      </c>
      <c r="B9868">
        <v>-74290979.991732001</v>
      </c>
      <c r="C9868">
        <v>384984010.19512802</v>
      </c>
      <c r="D9868">
        <v>6049831199.9998703</v>
      </c>
    </row>
    <row r="9869" spans="1:4">
      <c r="A9869">
        <v>195.81504100000001</v>
      </c>
      <c r="B9869">
        <v>-74298509.991731003</v>
      </c>
      <c r="C9869">
        <v>384984008.57442999</v>
      </c>
      <c r="D9869">
        <v>6050444399.9998703</v>
      </c>
    </row>
    <row r="9870" spans="1:4">
      <c r="A9870">
        <v>195.83488600000001</v>
      </c>
      <c r="B9870">
        <v>-74306039.991729006</v>
      </c>
      <c r="C9870">
        <v>384984006.95373201</v>
      </c>
      <c r="D9870">
        <v>6051057599.9998703</v>
      </c>
    </row>
    <row r="9871" spans="1:4">
      <c r="A9871">
        <v>195.85473200000001</v>
      </c>
      <c r="B9871">
        <v>-74313569.991726995</v>
      </c>
      <c r="C9871">
        <v>384984005.33303398</v>
      </c>
      <c r="D9871">
        <v>6051670799.9998703</v>
      </c>
    </row>
    <row r="9872" spans="1:4">
      <c r="A9872">
        <v>195.87457699999999</v>
      </c>
      <c r="B9872">
        <v>-74321099.991724998</v>
      </c>
      <c r="C9872">
        <v>384984003.712336</v>
      </c>
      <c r="D9872">
        <v>6052283999.9998703</v>
      </c>
    </row>
    <row r="9873" spans="1:4">
      <c r="A9873">
        <v>195.89442299999999</v>
      </c>
      <c r="B9873">
        <v>-74328629.991723999</v>
      </c>
      <c r="C9873">
        <v>384984002.09163803</v>
      </c>
      <c r="D9873">
        <v>6052897199.9998703</v>
      </c>
    </row>
    <row r="9874" spans="1:4">
      <c r="A9874">
        <v>195.91426799999999</v>
      </c>
      <c r="B9874">
        <v>-74336159.991722003</v>
      </c>
      <c r="C9874">
        <v>384984000.47093999</v>
      </c>
      <c r="D9874">
        <v>6053510399.9998703</v>
      </c>
    </row>
    <row r="9875" spans="1:4">
      <c r="A9875">
        <v>195.93411399999999</v>
      </c>
      <c r="B9875">
        <v>-74343689.991720006</v>
      </c>
      <c r="C9875">
        <v>384983998.85024202</v>
      </c>
      <c r="D9875">
        <v>6054123599.9998703</v>
      </c>
    </row>
    <row r="9876" spans="1:4">
      <c r="A9876">
        <v>195.953959</v>
      </c>
      <c r="B9876">
        <v>-74351219.991717994</v>
      </c>
      <c r="C9876">
        <v>384983997.22954398</v>
      </c>
      <c r="D9876">
        <v>6054736799.9998703</v>
      </c>
    </row>
    <row r="9877" spans="1:4">
      <c r="A9877">
        <v>195.973804</v>
      </c>
      <c r="B9877">
        <v>-74358749.991715997</v>
      </c>
      <c r="C9877">
        <v>384983995.60884601</v>
      </c>
      <c r="D9877">
        <v>6055349999.9998703</v>
      </c>
    </row>
    <row r="9878" spans="1:4">
      <c r="A9878">
        <v>195.99365</v>
      </c>
      <c r="B9878">
        <v>-74366279.991714999</v>
      </c>
      <c r="C9878">
        <v>384983993.98814797</v>
      </c>
      <c r="D9878">
        <v>6055963199.9998703</v>
      </c>
    </row>
    <row r="9879" spans="1:4">
      <c r="A9879">
        <v>196.01349500000001</v>
      </c>
      <c r="B9879">
        <v>-74373809.991713002</v>
      </c>
      <c r="C9879">
        <v>384983992.36745</v>
      </c>
      <c r="D9879">
        <v>6056576399.9998703</v>
      </c>
    </row>
    <row r="9880" spans="1:4">
      <c r="A9880">
        <v>196.03334100000001</v>
      </c>
      <c r="B9880">
        <v>-74381339.991711006</v>
      </c>
      <c r="C9880">
        <v>384983990.74675202</v>
      </c>
      <c r="D9880">
        <v>6057189599.9998703</v>
      </c>
    </row>
    <row r="9881" spans="1:4">
      <c r="A9881">
        <v>196.05318600000001</v>
      </c>
      <c r="B9881">
        <v>-74388869.991708994</v>
      </c>
      <c r="C9881">
        <v>384983989.12605399</v>
      </c>
      <c r="D9881">
        <v>6057802799.9998703</v>
      </c>
    </row>
    <row r="9882" spans="1:4">
      <c r="A9882">
        <v>196.07303200000001</v>
      </c>
      <c r="B9882">
        <v>-74396399.991706997</v>
      </c>
      <c r="C9882">
        <v>384983987.50535601</v>
      </c>
      <c r="D9882">
        <v>6058415999.9998703</v>
      </c>
    </row>
    <row r="9883" spans="1:4">
      <c r="A9883">
        <v>196.09287699999999</v>
      </c>
      <c r="B9883">
        <v>-74403929.991705999</v>
      </c>
      <c r="C9883">
        <v>384983985.88465798</v>
      </c>
      <c r="D9883">
        <v>6059029199.9998703</v>
      </c>
    </row>
    <row r="9884" spans="1:4">
      <c r="A9884">
        <v>196.11272299999999</v>
      </c>
      <c r="B9884">
        <v>-74411459.991704002</v>
      </c>
      <c r="C9884">
        <v>384983984.26396</v>
      </c>
      <c r="D9884">
        <v>6059642399.9998703</v>
      </c>
    </row>
    <row r="9885" spans="1:4">
      <c r="A9885">
        <v>196.13256799999999</v>
      </c>
      <c r="B9885">
        <v>-74418989.991702005</v>
      </c>
      <c r="C9885">
        <v>384983982.64326203</v>
      </c>
      <c r="D9885">
        <v>6060255599.9998703</v>
      </c>
    </row>
    <row r="9886" spans="1:4">
      <c r="A9886">
        <v>196.152413</v>
      </c>
      <c r="B9886">
        <v>-74426519.991699994</v>
      </c>
      <c r="C9886">
        <v>384983981.02256399</v>
      </c>
      <c r="D9886">
        <v>6060868799.9998703</v>
      </c>
    </row>
    <row r="9887" spans="1:4">
      <c r="A9887">
        <v>196.172259</v>
      </c>
      <c r="B9887">
        <v>-74434049.991698995</v>
      </c>
      <c r="C9887">
        <v>384983979.40186602</v>
      </c>
      <c r="D9887">
        <v>6061481999.9998703</v>
      </c>
    </row>
    <row r="9888" spans="1:4">
      <c r="A9888">
        <v>196.192104</v>
      </c>
      <c r="B9888">
        <v>-74441579.991696998</v>
      </c>
      <c r="C9888">
        <v>384983977.78116798</v>
      </c>
      <c r="D9888">
        <v>6062095199.9998703</v>
      </c>
    </row>
    <row r="9889" spans="1:4">
      <c r="A9889">
        <v>196.21195</v>
      </c>
      <c r="B9889">
        <v>-74449109.991695002</v>
      </c>
      <c r="C9889">
        <v>384983976.16047001</v>
      </c>
      <c r="D9889">
        <v>6062708399.9998703</v>
      </c>
    </row>
    <row r="9890" spans="1:4">
      <c r="A9890">
        <v>196.23179500000001</v>
      </c>
      <c r="B9890">
        <v>-74456639.991693005</v>
      </c>
      <c r="C9890">
        <v>384983974.53977197</v>
      </c>
      <c r="D9890">
        <v>6063321599.9998703</v>
      </c>
    </row>
    <row r="9891" spans="1:4">
      <c r="A9891">
        <v>196.25164100000001</v>
      </c>
      <c r="B9891">
        <v>-74464169.991690993</v>
      </c>
      <c r="C9891">
        <v>384983972.919074</v>
      </c>
      <c r="D9891">
        <v>6063934799.9998703</v>
      </c>
    </row>
    <row r="9892" spans="1:4">
      <c r="A9892">
        <v>196.27148600000001</v>
      </c>
      <c r="B9892">
        <v>-74471699.991689995</v>
      </c>
      <c r="C9892">
        <v>384983971.29837602</v>
      </c>
      <c r="D9892">
        <v>6064547999.9998703</v>
      </c>
    </row>
    <row r="9893" spans="1:4">
      <c r="A9893">
        <v>196.29133200000001</v>
      </c>
      <c r="B9893">
        <v>-74479229.991687998</v>
      </c>
      <c r="C9893">
        <v>384983969.67767799</v>
      </c>
      <c r="D9893">
        <v>6065161199.9998703</v>
      </c>
    </row>
    <row r="9894" spans="1:4">
      <c r="A9894">
        <v>196.31117699999999</v>
      </c>
      <c r="B9894">
        <v>-74486759.991686001</v>
      </c>
      <c r="C9894">
        <v>384983968.05698001</v>
      </c>
      <c r="D9894">
        <v>6065774399.9998703</v>
      </c>
    </row>
    <row r="9895" spans="1:4">
      <c r="A9895">
        <v>196.33102299999999</v>
      </c>
      <c r="B9895">
        <v>-74494289.991684005</v>
      </c>
      <c r="C9895">
        <v>384983966.43628198</v>
      </c>
      <c r="D9895">
        <v>6066387599.9998703</v>
      </c>
    </row>
    <row r="9896" spans="1:4">
      <c r="A9896">
        <v>196.35086799999999</v>
      </c>
      <c r="B9896">
        <v>-74501819.991681993</v>
      </c>
      <c r="C9896">
        <v>384983964.815584</v>
      </c>
      <c r="D9896">
        <v>6067000799.9998703</v>
      </c>
    </row>
    <row r="9897" spans="1:4">
      <c r="A9897">
        <v>196.37071299999999</v>
      </c>
      <c r="B9897">
        <v>-74509349.991680995</v>
      </c>
      <c r="C9897">
        <v>384983963.19488603</v>
      </c>
      <c r="D9897">
        <v>6067613999.9998703</v>
      </c>
    </row>
    <row r="9898" spans="1:4">
      <c r="A9898">
        <v>196.390559</v>
      </c>
      <c r="B9898">
        <v>-74516879.991678998</v>
      </c>
      <c r="C9898">
        <v>384983961.57418799</v>
      </c>
      <c r="D9898">
        <v>6068227199.9998703</v>
      </c>
    </row>
    <row r="9899" spans="1:4">
      <c r="A9899">
        <v>196.410404</v>
      </c>
      <c r="B9899">
        <v>-74524409.991677001</v>
      </c>
      <c r="C9899">
        <v>384983959.95349002</v>
      </c>
      <c r="D9899">
        <v>6068840399.9998703</v>
      </c>
    </row>
    <row r="9900" spans="1:4">
      <c r="A9900">
        <v>196.43025</v>
      </c>
      <c r="B9900">
        <v>-74531939.991675004</v>
      </c>
      <c r="C9900">
        <v>384983958.33279198</v>
      </c>
      <c r="D9900">
        <v>6069453599.9998703</v>
      </c>
    </row>
    <row r="9901" spans="1:4">
      <c r="A9901">
        <v>196.450095</v>
      </c>
      <c r="B9901">
        <v>-74539469.991672993</v>
      </c>
      <c r="C9901">
        <v>384983956.71209401</v>
      </c>
      <c r="D9901">
        <v>6070066799.9998703</v>
      </c>
    </row>
    <row r="9902" spans="1:4">
      <c r="A9902">
        <v>196.46994100000001</v>
      </c>
      <c r="B9902">
        <v>-74546999.991671994</v>
      </c>
      <c r="C9902">
        <v>384983955.09139699</v>
      </c>
      <c r="D9902">
        <v>6070679999.9998703</v>
      </c>
    </row>
    <row r="9903" spans="1:4">
      <c r="A9903">
        <v>196.48978600000001</v>
      </c>
      <c r="B9903">
        <v>-74554529.991669998</v>
      </c>
      <c r="C9903">
        <v>384983953.47069901</v>
      </c>
      <c r="D9903">
        <v>6071293199.9998703</v>
      </c>
    </row>
    <row r="9904" spans="1:4">
      <c r="A9904">
        <v>196.50963200000001</v>
      </c>
      <c r="B9904">
        <v>-74562059.991668001</v>
      </c>
      <c r="C9904">
        <v>384983951.85000098</v>
      </c>
      <c r="D9904">
        <v>6071906399.9998703</v>
      </c>
    </row>
    <row r="9905" spans="1:4">
      <c r="A9905">
        <v>196.52947700000001</v>
      </c>
      <c r="B9905">
        <v>-74569589.991666004</v>
      </c>
      <c r="C9905">
        <v>384983950.229303</v>
      </c>
      <c r="D9905">
        <v>6072519599.9998703</v>
      </c>
    </row>
    <row r="9906" spans="1:4">
      <c r="A9906">
        <v>196.54932199999999</v>
      </c>
      <c r="B9906">
        <v>-74577119.991665006</v>
      </c>
      <c r="C9906">
        <v>384983948.60860503</v>
      </c>
      <c r="D9906">
        <v>6073132799.9998703</v>
      </c>
    </row>
    <row r="9907" spans="1:4">
      <c r="A9907">
        <v>196.56916799999999</v>
      </c>
      <c r="B9907">
        <v>-74584649.991662994</v>
      </c>
      <c r="C9907">
        <v>384983946.98790699</v>
      </c>
      <c r="D9907">
        <v>6073745999.9998703</v>
      </c>
    </row>
    <row r="9908" spans="1:4">
      <c r="A9908">
        <v>196.58901299999999</v>
      </c>
      <c r="B9908">
        <v>-74592179.991660997</v>
      </c>
      <c r="C9908">
        <v>384983945.36720902</v>
      </c>
      <c r="D9908">
        <v>6074359199.9998703</v>
      </c>
    </row>
    <row r="9909" spans="1:4">
      <c r="A9909">
        <v>196.608859</v>
      </c>
      <c r="B9909">
        <v>-74599709.991659001</v>
      </c>
      <c r="C9909">
        <v>384983943.74651098</v>
      </c>
      <c r="D9909">
        <v>6074972399.9998703</v>
      </c>
    </row>
    <row r="9910" spans="1:4">
      <c r="A9910">
        <v>196.628704</v>
      </c>
      <c r="B9910">
        <v>-74607239.991657004</v>
      </c>
      <c r="C9910">
        <v>384983942.12581301</v>
      </c>
      <c r="D9910">
        <v>6075585599.9998703</v>
      </c>
    </row>
    <row r="9911" spans="1:4">
      <c r="A9911">
        <v>196.64855</v>
      </c>
      <c r="B9911">
        <v>-74614769.991656005</v>
      </c>
      <c r="C9911">
        <v>384983940.50511497</v>
      </c>
      <c r="D9911">
        <v>6076198799.9998703</v>
      </c>
    </row>
    <row r="9912" spans="1:4">
      <c r="A9912">
        <v>196.668395</v>
      </c>
      <c r="B9912">
        <v>-74622299.991653994</v>
      </c>
      <c r="C9912">
        <v>384983938.884417</v>
      </c>
      <c r="D9912">
        <v>6076811999.9998703</v>
      </c>
    </row>
    <row r="9913" spans="1:4">
      <c r="A9913">
        <v>196.688241</v>
      </c>
      <c r="B9913">
        <v>-74629829.991651997</v>
      </c>
      <c r="C9913">
        <v>384983937.26371902</v>
      </c>
      <c r="D9913">
        <v>6077425199.9998703</v>
      </c>
    </row>
    <row r="9914" spans="1:4">
      <c r="A9914">
        <v>196.70808600000001</v>
      </c>
      <c r="B9914">
        <v>-74637359.99165</v>
      </c>
      <c r="C9914">
        <v>384983935.64302099</v>
      </c>
      <c r="D9914">
        <v>6078038399.9998703</v>
      </c>
    </row>
    <row r="9915" spans="1:4">
      <c r="A9915">
        <v>196.72793200000001</v>
      </c>
      <c r="B9915">
        <v>-74644889.991648003</v>
      </c>
      <c r="C9915">
        <v>384983934.02232301</v>
      </c>
      <c r="D9915">
        <v>6078651599.9998703</v>
      </c>
    </row>
    <row r="9916" spans="1:4">
      <c r="A9916">
        <v>196.74777700000001</v>
      </c>
      <c r="B9916">
        <v>-74652419.991647005</v>
      </c>
      <c r="C9916">
        <v>384983932.40162498</v>
      </c>
      <c r="D9916">
        <v>6079264799.9998703</v>
      </c>
    </row>
    <row r="9917" spans="1:4">
      <c r="A9917">
        <v>196.76762199999999</v>
      </c>
      <c r="B9917">
        <v>-74659949.991644993</v>
      </c>
      <c r="C9917">
        <v>384983930.780927</v>
      </c>
      <c r="D9917">
        <v>6079877999.9998703</v>
      </c>
    </row>
    <row r="9918" spans="1:4">
      <c r="A9918">
        <v>196.78746799999999</v>
      </c>
      <c r="B9918">
        <v>-74667479.991642997</v>
      </c>
      <c r="C9918">
        <v>384983929.16022903</v>
      </c>
      <c r="D9918">
        <v>6080491199.9998703</v>
      </c>
    </row>
    <row r="9919" spans="1:4">
      <c r="A9919">
        <v>196.80731299999999</v>
      </c>
      <c r="B9919">
        <v>-74675009.991641</v>
      </c>
      <c r="C9919">
        <v>384983927.53953099</v>
      </c>
      <c r="D9919">
        <v>6081104399.9998703</v>
      </c>
    </row>
    <row r="9920" spans="1:4">
      <c r="A9920">
        <v>196.82715899999999</v>
      </c>
      <c r="B9920">
        <v>-74682539.991640002</v>
      </c>
      <c r="C9920">
        <v>384983925.91883302</v>
      </c>
      <c r="D9920">
        <v>6081717599.9998703</v>
      </c>
    </row>
    <row r="9921" spans="1:4">
      <c r="A9921">
        <v>196.847004</v>
      </c>
      <c r="B9921">
        <v>-74690069.991638005</v>
      </c>
      <c r="C9921">
        <v>384983924.29813498</v>
      </c>
      <c r="D9921">
        <v>6082330799.9998703</v>
      </c>
    </row>
    <row r="9922" spans="1:4">
      <c r="A9922">
        <v>196.86685</v>
      </c>
      <c r="B9922">
        <v>-74697599.991635993</v>
      </c>
      <c r="C9922">
        <v>384983922.67743701</v>
      </c>
      <c r="D9922">
        <v>6082943999.9998703</v>
      </c>
    </row>
    <row r="9923" spans="1:4">
      <c r="A9923">
        <v>196.886695</v>
      </c>
      <c r="B9923">
        <v>-74705129.991633996</v>
      </c>
      <c r="C9923">
        <v>384983921.05673897</v>
      </c>
      <c r="D9923">
        <v>6083557199.9998703</v>
      </c>
    </row>
    <row r="9924" spans="1:4">
      <c r="A9924">
        <v>196.906541</v>
      </c>
      <c r="B9924">
        <v>-74712659.991632</v>
      </c>
      <c r="C9924">
        <v>384983919.436041</v>
      </c>
      <c r="D9924">
        <v>6084170399.9998703</v>
      </c>
    </row>
    <row r="9925" spans="1:4">
      <c r="A9925">
        <v>196.92638600000001</v>
      </c>
      <c r="B9925">
        <v>-74720189.991631001</v>
      </c>
      <c r="C9925">
        <v>384983917.81534302</v>
      </c>
      <c r="D9925">
        <v>6084783599.9998703</v>
      </c>
    </row>
    <row r="9926" spans="1:4">
      <c r="A9926">
        <v>196.94623100000001</v>
      </c>
      <c r="B9926">
        <v>-74727719.991629004</v>
      </c>
      <c r="C9926">
        <v>384983916.19464499</v>
      </c>
      <c r="D9926">
        <v>6085396799.9998703</v>
      </c>
    </row>
    <row r="9927" spans="1:4">
      <c r="A9927">
        <v>196.96607700000001</v>
      </c>
      <c r="B9927">
        <v>-74735249.991626993</v>
      </c>
      <c r="C9927">
        <v>384983914.57394701</v>
      </c>
      <c r="D9927">
        <v>6086009999.9998703</v>
      </c>
    </row>
    <row r="9928" spans="1:4">
      <c r="A9928">
        <v>196.98592199999999</v>
      </c>
      <c r="B9928">
        <v>-74742779.991624996</v>
      </c>
      <c r="C9928">
        <v>384983912.95324898</v>
      </c>
      <c r="D9928">
        <v>6086623199.9998703</v>
      </c>
    </row>
    <row r="9929" spans="1:4">
      <c r="A9929">
        <v>197.00576799999999</v>
      </c>
      <c r="B9929">
        <v>-74750309.991622999</v>
      </c>
      <c r="C9929">
        <v>384983911.332551</v>
      </c>
      <c r="D9929">
        <v>6087236399.9998703</v>
      </c>
    </row>
    <row r="9930" spans="1:4">
      <c r="A9930">
        <v>197.02561299999999</v>
      </c>
      <c r="B9930">
        <v>-74757839.991622001</v>
      </c>
      <c r="C9930">
        <v>384983909.71185303</v>
      </c>
      <c r="D9930">
        <v>6087849599.9998703</v>
      </c>
    </row>
    <row r="9931" spans="1:4">
      <c r="A9931">
        <v>197.04545899999999</v>
      </c>
      <c r="B9931">
        <v>-74765369.991620004</v>
      </c>
      <c r="C9931">
        <v>384983908.09115499</v>
      </c>
      <c r="D9931">
        <v>6088462799.9998703</v>
      </c>
    </row>
    <row r="9932" spans="1:4">
      <c r="A9932">
        <v>197.065304</v>
      </c>
      <c r="B9932">
        <v>-74772899.991618007</v>
      </c>
      <c r="C9932">
        <v>384983906.47045702</v>
      </c>
      <c r="D9932">
        <v>6089075999.9998703</v>
      </c>
    </row>
    <row r="9933" spans="1:4">
      <c r="A9933">
        <v>197.08515</v>
      </c>
      <c r="B9933">
        <v>-74780429.991615996</v>
      </c>
      <c r="C9933">
        <v>384983904.84975898</v>
      </c>
      <c r="D9933">
        <v>6089689199.9998703</v>
      </c>
    </row>
    <row r="9934" spans="1:4">
      <c r="A9934">
        <v>197.104995</v>
      </c>
      <c r="B9934">
        <v>-74787959.991613999</v>
      </c>
      <c r="C9934">
        <v>384983903.22906101</v>
      </c>
      <c r="D9934">
        <v>6090302399.9998703</v>
      </c>
    </row>
    <row r="9935" spans="1:4">
      <c r="A9935">
        <v>197.124841</v>
      </c>
      <c r="B9935">
        <v>-74795489.991613001</v>
      </c>
      <c r="C9935">
        <v>384983901.60836297</v>
      </c>
      <c r="D9935">
        <v>6090915599.9998703</v>
      </c>
    </row>
    <row r="9936" spans="1:4">
      <c r="A9936">
        <v>197.14468600000001</v>
      </c>
      <c r="B9936">
        <v>-74803019.991611004</v>
      </c>
      <c r="C9936">
        <v>384983899.987665</v>
      </c>
      <c r="D9936">
        <v>6091528799.9998703</v>
      </c>
    </row>
    <row r="9937" spans="1:4">
      <c r="A9937">
        <v>197.16453100000001</v>
      </c>
      <c r="B9937">
        <v>-74810549.991609007</v>
      </c>
      <c r="C9937">
        <v>384983898.36696702</v>
      </c>
      <c r="D9937">
        <v>6092141999.9998703</v>
      </c>
    </row>
    <row r="9938" spans="1:4">
      <c r="A9938">
        <v>197.18437700000001</v>
      </c>
      <c r="B9938">
        <v>-74818079.991606995</v>
      </c>
      <c r="C9938">
        <v>384983896.74626899</v>
      </c>
      <c r="D9938">
        <v>6092755199.9998703</v>
      </c>
    </row>
    <row r="9939" spans="1:4">
      <c r="A9939">
        <v>197.20422199999999</v>
      </c>
      <c r="B9939">
        <v>-74825609.991605997</v>
      </c>
      <c r="C9939">
        <v>384983895.12557101</v>
      </c>
      <c r="D9939">
        <v>6093368399.9998703</v>
      </c>
    </row>
    <row r="9940" spans="1:4">
      <c r="A9940">
        <v>197.22406799999999</v>
      </c>
      <c r="B9940">
        <v>-74833139.991604</v>
      </c>
      <c r="C9940">
        <v>384983893.50487298</v>
      </c>
      <c r="D9940">
        <v>6093981599.9998703</v>
      </c>
    </row>
    <row r="9941" spans="1:4">
      <c r="A9941">
        <v>197.24391299999999</v>
      </c>
      <c r="B9941">
        <v>-74840669.991602004</v>
      </c>
      <c r="C9941">
        <v>384983891.884175</v>
      </c>
      <c r="D9941">
        <v>6094594799.9998703</v>
      </c>
    </row>
    <row r="9942" spans="1:4">
      <c r="A9942">
        <v>197.26375899999999</v>
      </c>
      <c r="B9942">
        <v>-74848199.991600007</v>
      </c>
      <c r="C9942">
        <v>384983890.26347798</v>
      </c>
      <c r="D9942">
        <v>6095207999.9998703</v>
      </c>
    </row>
    <row r="9943" spans="1:4">
      <c r="A9943">
        <v>197.283604</v>
      </c>
      <c r="B9943">
        <v>-74855729.991597995</v>
      </c>
      <c r="C9943">
        <v>384983888.64278001</v>
      </c>
      <c r="D9943">
        <v>6095821199.9998703</v>
      </c>
    </row>
    <row r="9944" spans="1:4">
      <c r="A9944">
        <v>197.30345</v>
      </c>
      <c r="B9944">
        <v>-74863259.991596997</v>
      </c>
      <c r="C9944">
        <v>384983887.02208197</v>
      </c>
      <c r="D9944">
        <v>6096434399.9998703</v>
      </c>
    </row>
    <row r="9945" spans="1:4">
      <c r="A9945">
        <v>197.323295</v>
      </c>
      <c r="B9945">
        <v>-74870789.991595</v>
      </c>
      <c r="C9945">
        <v>384983885.401384</v>
      </c>
      <c r="D9945">
        <v>6097047599.9998703</v>
      </c>
    </row>
    <row r="9946" spans="1:4">
      <c r="A9946">
        <v>197.343141</v>
      </c>
      <c r="B9946">
        <v>-74878319.991593003</v>
      </c>
      <c r="C9946">
        <v>384983883.78068602</v>
      </c>
      <c r="D9946">
        <v>6097660799.9998703</v>
      </c>
    </row>
    <row r="9947" spans="1:4">
      <c r="A9947">
        <v>197.36298600000001</v>
      </c>
      <c r="B9947">
        <v>-74885849.991591007</v>
      </c>
      <c r="C9947">
        <v>384983882.15998799</v>
      </c>
      <c r="D9947">
        <v>6098273999.9998703</v>
      </c>
    </row>
    <row r="9948" spans="1:4">
      <c r="A9948">
        <v>197.38283100000001</v>
      </c>
      <c r="B9948">
        <v>-74893379.991588995</v>
      </c>
      <c r="C9948">
        <v>384983880.53929001</v>
      </c>
      <c r="D9948">
        <v>6098887199.9998703</v>
      </c>
    </row>
    <row r="9949" spans="1:4">
      <c r="A9949">
        <v>197.40267700000001</v>
      </c>
      <c r="B9949">
        <v>-74900909.991587996</v>
      </c>
      <c r="C9949">
        <v>384983878.91859198</v>
      </c>
      <c r="D9949">
        <v>6099500399.9998703</v>
      </c>
    </row>
    <row r="9950" spans="1:4">
      <c r="A9950">
        <v>197.42252199999999</v>
      </c>
      <c r="B9950">
        <v>-74908439.991586</v>
      </c>
      <c r="C9950">
        <v>384983877.297894</v>
      </c>
      <c r="D9950">
        <v>6100113599.9998703</v>
      </c>
    </row>
    <row r="9951" spans="1:4">
      <c r="A9951">
        <v>197.44236799999999</v>
      </c>
      <c r="B9951">
        <v>-74915969.991584003</v>
      </c>
      <c r="C9951">
        <v>384983875.67719603</v>
      </c>
      <c r="D9951">
        <v>6100726799.9998703</v>
      </c>
    </row>
    <row r="9952" spans="1:4">
      <c r="A9952">
        <v>197.46221299999999</v>
      </c>
      <c r="B9952">
        <v>-74923499.991582006</v>
      </c>
      <c r="C9952">
        <v>384983874.05649799</v>
      </c>
      <c r="D9952">
        <v>6101339999.9998703</v>
      </c>
    </row>
    <row r="9953" spans="1:4">
      <c r="A9953">
        <v>197.48205899999999</v>
      </c>
      <c r="B9953">
        <v>-74931029.991580993</v>
      </c>
      <c r="C9953">
        <v>384983872.43580002</v>
      </c>
      <c r="D9953">
        <v>6101953199.9998703</v>
      </c>
    </row>
    <row r="9954" spans="1:4">
      <c r="A9954">
        <v>197.501904</v>
      </c>
      <c r="B9954">
        <v>-74938559.991578996</v>
      </c>
      <c r="C9954">
        <v>384983870.81510198</v>
      </c>
      <c r="D9954">
        <v>6102566399.9998703</v>
      </c>
    </row>
    <row r="9955" spans="1:4">
      <c r="A9955">
        <v>197.52175</v>
      </c>
      <c r="B9955">
        <v>-74946089.991576999</v>
      </c>
      <c r="C9955">
        <v>384983869.19440401</v>
      </c>
      <c r="D9955">
        <v>6103179599.9998703</v>
      </c>
    </row>
    <row r="9956" spans="1:4">
      <c r="A9956">
        <v>197.541595</v>
      </c>
      <c r="B9956">
        <v>-74953619.991575003</v>
      </c>
      <c r="C9956">
        <v>384983867.57370597</v>
      </c>
      <c r="D9956">
        <v>6103792799.9998703</v>
      </c>
    </row>
    <row r="9957" spans="1:4">
      <c r="A9957">
        <v>197.56144</v>
      </c>
      <c r="B9957">
        <v>-74961149.991573006</v>
      </c>
      <c r="C9957">
        <v>384983865.953008</v>
      </c>
      <c r="D9957">
        <v>6104405999.9998703</v>
      </c>
    </row>
    <row r="9958" spans="1:4">
      <c r="A9958">
        <v>197.58128600000001</v>
      </c>
      <c r="B9958">
        <v>-74968679.991571993</v>
      </c>
      <c r="C9958">
        <v>384983864.33231002</v>
      </c>
      <c r="D9958">
        <v>6105019199.9998703</v>
      </c>
    </row>
    <row r="9959" spans="1:4">
      <c r="A9959">
        <v>197.60113100000001</v>
      </c>
      <c r="B9959">
        <v>-74976209.991569996</v>
      </c>
      <c r="C9959">
        <v>384983862.71161199</v>
      </c>
      <c r="D9959">
        <v>6105632399.9998703</v>
      </c>
    </row>
    <row r="9960" spans="1:4">
      <c r="A9960">
        <v>197.62097700000001</v>
      </c>
      <c r="B9960">
        <v>-74983739.991567999</v>
      </c>
      <c r="C9960">
        <v>384983861.09091401</v>
      </c>
      <c r="D9960">
        <v>6106245599.9998703</v>
      </c>
    </row>
    <row r="9961" spans="1:4">
      <c r="A9961">
        <v>197.64082200000001</v>
      </c>
      <c r="B9961">
        <v>-74991269.991566002</v>
      </c>
      <c r="C9961">
        <v>384983859.47021598</v>
      </c>
      <c r="D9961">
        <v>6106858799.9998703</v>
      </c>
    </row>
    <row r="9962" spans="1:4">
      <c r="A9962">
        <v>197.66066799999999</v>
      </c>
      <c r="B9962">
        <v>-74998799.991564006</v>
      </c>
      <c r="C9962">
        <v>384983857.849518</v>
      </c>
      <c r="D9962">
        <v>6107471999.9998703</v>
      </c>
    </row>
    <row r="9963" spans="1:4">
      <c r="A9963">
        <v>197.68051299999999</v>
      </c>
      <c r="B9963">
        <v>-75006329.991563007</v>
      </c>
      <c r="C9963">
        <v>384983856.22882003</v>
      </c>
      <c r="D9963">
        <v>6108085199.9998703</v>
      </c>
    </row>
    <row r="9964" spans="1:4">
      <c r="A9964">
        <v>197.70035899999999</v>
      </c>
      <c r="B9964">
        <v>-75013859.991560996</v>
      </c>
      <c r="C9964">
        <v>384983854.60812199</v>
      </c>
      <c r="D9964">
        <v>6108698399.9998703</v>
      </c>
    </row>
    <row r="9965" spans="1:4">
      <c r="A9965">
        <v>197.720204</v>
      </c>
      <c r="B9965">
        <v>-75021389.991558999</v>
      </c>
      <c r="C9965">
        <v>384983852.98742402</v>
      </c>
      <c r="D9965">
        <v>6109311599.9998703</v>
      </c>
    </row>
    <row r="9966" spans="1:4">
      <c r="A9966">
        <v>197.74005</v>
      </c>
      <c r="B9966">
        <v>-75028919.991557002</v>
      </c>
      <c r="C9966">
        <v>384983851.36672598</v>
      </c>
      <c r="D9966">
        <v>6109924799.9998703</v>
      </c>
    </row>
    <row r="9967" spans="1:4">
      <c r="A9967">
        <v>197.759895</v>
      </c>
      <c r="B9967">
        <v>-75036449.991555005</v>
      </c>
      <c r="C9967">
        <v>384983849.74602801</v>
      </c>
      <c r="D9967">
        <v>6110537999.9998703</v>
      </c>
    </row>
    <row r="9968" spans="1:4">
      <c r="A9968">
        <v>197.77974</v>
      </c>
      <c r="B9968">
        <v>-75043979.991554007</v>
      </c>
      <c r="C9968">
        <v>384983848.12532997</v>
      </c>
      <c r="D9968">
        <v>6111151199.9998703</v>
      </c>
    </row>
    <row r="9969" spans="1:4">
      <c r="A9969">
        <v>197.79958600000001</v>
      </c>
      <c r="B9969">
        <v>-75051509.991551995</v>
      </c>
      <c r="C9969">
        <v>384983846.504632</v>
      </c>
      <c r="D9969">
        <v>6111764399.9998703</v>
      </c>
    </row>
    <row r="9970" spans="1:4">
      <c r="A9970">
        <v>197.81943100000001</v>
      </c>
      <c r="B9970">
        <v>-75059039.991549999</v>
      </c>
      <c r="C9970">
        <v>384983844.88393402</v>
      </c>
      <c r="D9970">
        <v>6112377599.9998703</v>
      </c>
    </row>
    <row r="9971" spans="1:4">
      <c r="A9971">
        <v>197.83927700000001</v>
      </c>
      <c r="B9971">
        <v>-75066569.991548002</v>
      </c>
      <c r="C9971">
        <v>384983843.26323599</v>
      </c>
      <c r="D9971">
        <v>6112990799.9998703</v>
      </c>
    </row>
    <row r="9972" spans="1:4">
      <c r="A9972">
        <v>197.85912200000001</v>
      </c>
      <c r="B9972">
        <v>-75074099.991547003</v>
      </c>
      <c r="C9972">
        <v>384983841.64253801</v>
      </c>
      <c r="D9972">
        <v>6113603999.9998703</v>
      </c>
    </row>
    <row r="9973" spans="1:4">
      <c r="A9973">
        <v>197.87896799999999</v>
      </c>
      <c r="B9973">
        <v>-75081629.991545007</v>
      </c>
      <c r="C9973">
        <v>384983840.02183998</v>
      </c>
      <c r="D9973">
        <v>6114217199.9998703</v>
      </c>
    </row>
    <row r="9974" spans="1:4">
      <c r="A9974">
        <v>197.89881299999999</v>
      </c>
      <c r="B9974">
        <v>-75089159.991542995</v>
      </c>
      <c r="C9974">
        <v>384983838.401142</v>
      </c>
      <c r="D9974">
        <v>6114830399.9998703</v>
      </c>
    </row>
    <row r="9975" spans="1:4">
      <c r="A9975">
        <v>197.91865899999999</v>
      </c>
      <c r="B9975">
        <v>-75096689.991540998</v>
      </c>
      <c r="C9975">
        <v>384983836.78044403</v>
      </c>
      <c r="D9975">
        <v>6115443599.9998703</v>
      </c>
    </row>
    <row r="9976" spans="1:4">
      <c r="A9976">
        <v>197.93850399999999</v>
      </c>
      <c r="B9976">
        <v>-75104219.991539001</v>
      </c>
      <c r="C9976">
        <v>384983835.15974599</v>
      </c>
      <c r="D9976">
        <v>6116056799.9998703</v>
      </c>
    </row>
    <row r="9977" spans="1:4">
      <c r="A9977">
        <v>197.958349</v>
      </c>
      <c r="B9977">
        <v>-75111749.991538003</v>
      </c>
      <c r="C9977">
        <v>384983833.53904802</v>
      </c>
      <c r="D9977">
        <v>6116669999.9998703</v>
      </c>
    </row>
    <row r="9978" spans="1:4">
      <c r="A9978">
        <v>197.978195</v>
      </c>
      <c r="B9978">
        <v>-75119279.991536006</v>
      </c>
      <c r="C9978">
        <v>384983831.91834998</v>
      </c>
      <c r="D9978">
        <v>6117283199.9998703</v>
      </c>
    </row>
    <row r="9979" spans="1:4">
      <c r="A9979">
        <v>197.99804</v>
      </c>
      <c r="B9979">
        <v>-75126809.991533995</v>
      </c>
      <c r="C9979">
        <v>384983830.29765201</v>
      </c>
      <c r="D9979">
        <v>6117896399.9998703</v>
      </c>
    </row>
    <row r="9980" spans="1:4">
      <c r="A9980">
        <v>198.017886</v>
      </c>
      <c r="B9980">
        <v>-75134339.991531998</v>
      </c>
      <c r="C9980">
        <v>384983828.67695397</v>
      </c>
      <c r="D9980">
        <v>6118509599.9998703</v>
      </c>
    </row>
    <row r="9981" spans="1:4">
      <c r="A9981">
        <v>198.03773100000001</v>
      </c>
      <c r="B9981">
        <v>-75141869.991530001</v>
      </c>
      <c r="C9981">
        <v>384983827.056256</v>
      </c>
      <c r="D9981">
        <v>6119122799.9998703</v>
      </c>
    </row>
    <row r="9982" spans="1:4">
      <c r="A9982">
        <v>198.05757700000001</v>
      </c>
      <c r="B9982">
        <v>-75149399.991529003</v>
      </c>
      <c r="C9982">
        <v>384983825.43555897</v>
      </c>
      <c r="D9982">
        <v>6119735999.9998703</v>
      </c>
    </row>
    <row r="9983" spans="1:4">
      <c r="A9983">
        <v>198.07742200000001</v>
      </c>
      <c r="B9983">
        <v>-75156929.991527006</v>
      </c>
      <c r="C9983">
        <v>384983823.814861</v>
      </c>
      <c r="D9983">
        <v>6120349199.9998703</v>
      </c>
    </row>
    <row r="9984" spans="1:4">
      <c r="A9984">
        <v>198.09726800000001</v>
      </c>
      <c r="B9984">
        <v>-75164459.991524994</v>
      </c>
      <c r="C9984">
        <v>384983822.19416302</v>
      </c>
      <c r="D9984">
        <v>6120962399.9998703</v>
      </c>
    </row>
    <row r="9985" spans="1:4">
      <c r="A9985">
        <v>198.11711299999999</v>
      </c>
      <c r="B9985">
        <v>-75171989.991522998</v>
      </c>
      <c r="C9985">
        <v>384983820.57346499</v>
      </c>
      <c r="D9985">
        <v>6121575599.9998703</v>
      </c>
    </row>
    <row r="9986" spans="1:4">
      <c r="A9986">
        <v>198.13695899999999</v>
      </c>
      <c r="B9986">
        <v>-75179519.991521001</v>
      </c>
      <c r="C9986">
        <v>384983818.95276701</v>
      </c>
      <c r="D9986">
        <v>6122188799.9998703</v>
      </c>
    </row>
    <row r="9987" spans="1:4">
      <c r="A9987">
        <v>198.15680399999999</v>
      </c>
      <c r="B9987">
        <v>-75187049.991520002</v>
      </c>
      <c r="C9987">
        <v>384983817.33206898</v>
      </c>
      <c r="D9987">
        <v>6122801999.9998703</v>
      </c>
    </row>
    <row r="9988" spans="1:4">
      <c r="A9988">
        <v>198.176649</v>
      </c>
      <c r="B9988">
        <v>-75194579.991518006</v>
      </c>
      <c r="C9988">
        <v>384983815.711371</v>
      </c>
      <c r="D9988">
        <v>6123415199.9998703</v>
      </c>
    </row>
    <row r="9989" spans="1:4">
      <c r="A9989">
        <v>198.196495</v>
      </c>
      <c r="B9989">
        <v>-75202109.991515994</v>
      </c>
      <c r="C9989">
        <v>384983814.09067303</v>
      </c>
      <c r="D9989">
        <v>6124028399.9998703</v>
      </c>
    </row>
    <row r="9990" spans="1:4">
      <c r="A9990">
        <v>198.21634</v>
      </c>
      <c r="B9990">
        <v>-75209639.991513997</v>
      </c>
      <c r="C9990">
        <v>384983812.46997499</v>
      </c>
      <c r="D9990">
        <v>6124641599.9998703</v>
      </c>
    </row>
    <row r="9991" spans="1:4">
      <c r="A9991">
        <v>198.236186</v>
      </c>
      <c r="B9991">
        <v>-75217169.991512999</v>
      </c>
      <c r="C9991">
        <v>384983810.84927702</v>
      </c>
      <c r="D9991">
        <v>6125254799.9998703</v>
      </c>
    </row>
    <row r="9992" spans="1:4">
      <c r="A9992">
        <v>198.25603100000001</v>
      </c>
      <c r="B9992">
        <v>-75224699.991511002</v>
      </c>
      <c r="C9992">
        <v>384983809.22857898</v>
      </c>
      <c r="D9992">
        <v>6125867999.9998703</v>
      </c>
    </row>
    <row r="9993" spans="1:4">
      <c r="A9993">
        <v>198.27587700000001</v>
      </c>
      <c r="B9993">
        <v>-75232229.991509005</v>
      </c>
      <c r="C9993">
        <v>384983807.60788101</v>
      </c>
      <c r="D9993">
        <v>6126481199.9998703</v>
      </c>
    </row>
    <row r="9994" spans="1:4">
      <c r="A9994">
        <v>198.29572200000001</v>
      </c>
      <c r="B9994">
        <v>-75239759.991506994</v>
      </c>
      <c r="C9994">
        <v>384983805.98718297</v>
      </c>
      <c r="D9994">
        <v>6127094399.9998703</v>
      </c>
    </row>
    <row r="9995" spans="1:4">
      <c r="A9995">
        <v>198.31556800000001</v>
      </c>
      <c r="B9995">
        <v>-75247289.991504997</v>
      </c>
      <c r="C9995">
        <v>384983804.366485</v>
      </c>
      <c r="D9995">
        <v>6127707599.9998703</v>
      </c>
    </row>
    <row r="9996" spans="1:4">
      <c r="A9996">
        <v>198.33541299999999</v>
      </c>
      <c r="B9996">
        <v>-75254819.991503999</v>
      </c>
      <c r="C9996">
        <v>384983802.74578702</v>
      </c>
      <c r="D9996">
        <v>6128320799.9998703</v>
      </c>
    </row>
    <row r="9997" spans="1:4">
      <c r="A9997">
        <v>198.35525799999999</v>
      </c>
      <c r="B9997">
        <v>-75262349.991502002</v>
      </c>
      <c r="C9997">
        <v>384983801.12508899</v>
      </c>
      <c r="D9997">
        <v>6128933999.9998703</v>
      </c>
    </row>
    <row r="9998" spans="1:4">
      <c r="A9998">
        <v>198.37510399999999</v>
      </c>
      <c r="B9998">
        <v>-75269879.991500005</v>
      </c>
      <c r="C9998">
        <v>384983799.50439101</v>
      </c>
      <c r="D9998">
        <v>6129547199.9998703</v>
      </c>
    </row>
    <row r="9999" spans="1:4">
      <c r="A9999">
        <v>198.394949</v>
      </c>
      <c r="B9999">
        <v>-75277409.991497993</v>
      </c>
      <c r="C9999">
        <v>384983797.88369298</v>
      </c>
      <c r="D9999">
        <v>6130160399.9998703</v>
      </c>
    </row>
    <row r="10000" spans="1:4">
      <c r="A10000">
        <v>198.414795</v>
      </c>
      <c r="B10000">
        <v>-75284939.991495997</v>
      </c>
      <c r="C10000">
        <v>384983796.262995</v>
      </c>
      <c r="D10000">
        <v>6130773599.9998703</v>
      </c>
    </row>
    <row r="10001" spans="1:4">
      <c r="A10001">
        <v>198.43464</v>
      </c>
      <c r="B10001">
        <v>-75292469.991494998</v>
      </c>
      <c r="C10001">
        <v>384983794.64229703</v>
      </c>
      <c r="D10001">
        <v>6131386799.9998703</v>
      </c>
    </row>
    <row r="10002" spans="1:4">
      <c r="A10002">
        <v>198.454486</v>
      </c>
      <c r="B10002">
        <v>-75299999.991493002</v>
      </c>
      <c r="C10002">
        <v>384983793.02159899</v>
      </c>
      <c r="D10002">
        <v>6131999999.9998703</v>
      </c>
    </row>
    <row r="10003" spans="1:4">
      <c r="A10003">
        <v>198.47433100000001</v>
      </c>
      <c r="B10003">
        <v>-75307529.991491005</v>
      </c>
      <c r="C10003">
        <v>384983791.40090102</v>
      </c>
      <c r="D10003">
        <v>6132613199.9998703</v>
      </c>
    </row>
    <row r="10004" spans="1:4">
      <c r="A10004">
        <v>198.49417700000001</v>
      </c>
      <c r="B10004">
        <v>-75315059.991488993</v>
      </c>
      <c r="C10004">
        <v>384983789.78020298</v>
      </c>
      <c r="D10004">
        <v>6133226399.9998703</v>
      </c>
    </row>
    <row r="10005" spans="1:4">
      <c r="A10005">
        <v>198.51402200000001</v>
      </c>
      <c r="B10005">
        <v>-75322589.991487995</v>
      </c>
      <c r="C10005">
        <v>384983788.15950501</v>
      </c>
      <c r="D10005">
        <v>6133839599.9998703</v>
      </c>
    </row>
    <row r="10006" spans="1:4">
      <c r="A10006">
        <v>198.53386800000001</v>
      </c>
      <c r="B10006">
        <v>-75330119.991485998</v>
      </c>
      <c r="C10006">
        <v>384983786.53880697</v>
      </c>
      <c r="D10006">
        <v>6134452799.9998703</v>
      </c>
    </row>
    <row r="10007" spans="1:4">
      <c r="A10007">
        <v>198.55371299999999</v>
      </c>
      <c r="B10007">
        <v>-75337649.991484001</v>
      </c>
      <c r="C10007">
        <v>384983784.918109</v>
      </c>
      <c r="D10007">
        <v>6135065999.9998703</v>
      </c>
    </row>
    <row r="10008" spans="1:4">
      <c r="A10008">
        <v>198.57355799999999</v>
      </c>
      <c r="B10008">
        <v>-75345179.991482005</v>
      </c>
      <c r="C10008">
        <v>384983783.29741102</v>
      </c>
      <c r="D10008">
        <v>6135679199.9998703</v>
      </c>
    </row>
    <row r="10009" spans="1:4">
      <c r="A10009">
        <v>198.59340399999999</v>
      </c>
      <c r="B10009">
        <v>-75352709.991479993</v>
      </c>
      <c r="C10009">
        <v>384983781.67671299</v>
      </c>
      <c r="D10009">
        <v>6136292399.9998703</v>
      </c>
    </row>
    <row r="10010" spans="1:4">
      <c r="A10010">
        <v>198.613249</v>
      </c>
      <c r="B10010">
        <v>-75360239.991478994</v>
      </c>
      <c r="C10010">
        <v>384983780.05601501</v>
      </c>
      <c r="D10010">
        <v>6136905599.9998703</v>
      </c>
    </row>
    <row r="10011" spans="1:4">
      <c r="A10011">
        <v>198.633095</v>
      </c>
      <c r="B10011">
        <v>-75367769.991476998</v>
      </c>
      <c r="C10011">
        <v>384983778.43531698</v>
      </c>
      <c r="D10011">
        <v>6137518799.9998703</v>
      </c>
    </row>
    <row r="10012" spans="1:4">
      <c r="A10012">
        <v>198.65294</v>
      </c>
      <c r="B10012">
        <v>-75375299.991475001</v>
      </c>
      <c r="C10012">
        <v>384983776.814619</v>
      </c>
      <c r="D10012">
        <v>6138131999.9998703</v>
      </c>
    </row>
    <row r="10013" spans="1:4">
      <c r="A10013">
        <v>198.672786</v>
      </c>
      <c r="B10013">
        <v>-75382829.991473004</v>
      </c>
      <c r="C10013">
        <v>384983775.19392103</v>
      </c>
      <c r="D10013">
        <v>6138745199.9998703</v>
      </c>
    </row>
    <row r="10014" spans="1:4">
      <c r="A10014">
        <v>198.69263100000001</v>
      </c>
      <c r="B10014">
        <v>-75390359.991470993</v>
      </c>
      <c r="C10014">
        <v>384983773.57322299</v>
      </c>
      <c r="D10014">
        <v>6139358399.9998703</v>
      </c>
    </row>
    <row r="10015" spans="1:4">
      <c r="A10015">
        <v>198.71247700000001</v>
      </c>
      <c r="B10015">
        <v>-75397889.991469994</v>
      </c>
      <c r="C10015">
        <v>384983771.95252502</v>
      </c>
      <c r="D10015">
        <v>6139971599.9998703</v>
      </c>
    </row>
    <row r="10016" spans="1:4">
      <c r="A10016">
        <v>198.73232200000001</v>
      </c>
      <c r="B10016">
        <v>-75405419.991467997</v>
      </c>
      <c r="C10016">
        <v>384983770.33182698</v>
      </c>
      <c r="D10016">
        <v>6140584799.9998703</v>
      </c>
    </row>
    <row r="10017" spans="1:4">
      <c r="A10017">
        <v>198.75216699999999</v>
      </c>
      <c r="B10017">
        <v>-75412949.991466001</v>
      </c>
      <c r="C10017">
        <v>384983768.71112901</v>
      </c>
      <c r="D10017">
        <v>6141197999.9998703</v>
      </c>
    </row>
    <row r="10018" spans="1:4">
      <c r="A10018">
        <v>198.77201299999999</v>
      </c>
      <c r="B10018">
        <v>-75420479.991464004</v>
      </c>
      <c r="C10018">
        <v>384983767.09043097</v>
      </c>
      <c r="D10018">
        <v>6141811199.9998703</v>
      </c>
    </row>
    <row r="10019" spans="1:4">
      <c r="A10019">
        <v>198.79185799999999</v>
      </c>
      <c r="B10019">
        <v>-75428009.991462007</v>
      </c>
      <c r="C10019">
        <v>384983765.469733</v>
      </c>
      <c r="D10019">
        <v>6142424399.9998703</v>
      </c>
    </row>
    <row r="10020" spans="1:4">
      <c r="A10020">
        <v>198.81170399999999</v>
      </c>
      <c r="B10020">
        <v>-75435539.991460994</v>
      </c>
      <c r="C10020">
        <v>384983763.84903502</v>
      </c>
      <c r="D10020">
        <v>6143037599.9998703</v>
      </c>
    </row>
    <row r="10021" spans="1:4">
      <c r="A10021">
        <v>198.831549</v>
      </c>
      <c r="B10021">
        <v>-75443069.991458997</v>
      </c>
      <c r="C10021">
        <v>384983762.22833699</v>
      </c>
      <c r="D10021">
        <v>6143650799.9998703</v>
      </c>
    </row>
    <row r="10022" spans="1:4">
      <c r="A10022">
        <v>198.851395</v>
      </c>
      <c r="B10022">
        <v>-75450599.991457</v>
      </c>
      <c r="C10022">
        <v>384983760.60763901</v>
      </c>
      <c r="D10022">
        <v>6144263999.9998703</v>
      </c>
    </row>
    <row r="10023" spans="1:4">
      <c r="A10023">
        <v>198.87124</v>
      </c>
      <c r="B10023">
        <v>-75458129.991455004</v>
      </c>
      <c r="C10023">
        <v>384983758.98694199</v>
      </c>
      <c r="D10023">
        <v>6144877199.9998703</v>
      </c>
    </row>
    <row r="10024" spans="1:4">
      <c r="A10024">
        <v>198.891086</v>
      </c>
      <c r="B10024">
        <v>-75465659.991454005</v>
      </c>
      <c r="C10024">
        <v>384983757.36624402</v>
      </c>
      <c r="D10024">
        <v>6145490399.9998703</v>
      </c>
    </row>
    <row r="10025" spans="1:4">
      <c r="A10025">
        <v>198.91093100000001</v>
      </c>
      <c r="B10025">
        <v>-75473189.991451994</v>
      </c>
      <c r="C10025">
        <v>384983755.74554598</v>
      </c>
      <c r="D10025">
        <v>6146103599.9998703</v>
      </c>
    </row>
    <row r="10026" spans="1:4">
      <c r="A10026">
        <v>198.93077700000001</v>
      </c>
      <c r="B10026">
        <v>-75480719.991449997</v>
      </c>
      <c r="C10026">
        <v>384983754.12484801</v>
      </c>
      <c r="D10026">
        <v>6146716799.9998703</v>
      </c>
    </row>
    <row r="10027" spans="1:4">
      <c r="A10027">
        <v>198.95062200000001</v>
      </c>
      <c r="B10027">
        <v>-75488249.991448</v>
      </c>
      <c r="C10027">
        <v>384983752.50414997</v>
      </c>
      <c r="D10027">
        <v>6147329999.9998703</v>
      </c>
    </row>
    <row r="10028" spans="1:4">
      <c r="A10028">
        <v>198.97046700000001</v>
      </c>
      <c r="B10028">
        <v>-75495779.991446003</v>
      </c>
      <c r="C10028">
        <v>384983750.883452</v>
      </c>
      <c r="D10028">
        <v>6147943199.9998703</v>
      </c>
    </row>
    <row r="10029" spans="1:4">
      <c r="A10029">
        <v>198.99031299999999</v>
      </c>
      <c r="B10029">
        <v>-75503309.991445005</v>
      </c>
      <c r="C10029">
        <v>384983749.26275402</v>
      </c>
      <c r="D10029">
        <v>6148556399.9998703</v>
      </c>
    </row>
    <row r="10030" spans="1:4">
      <c r="A10030">
        <v>199.01015799999999</v>
      </c>
      <c r="B10030">
        <v>-75510839.991442993</v>
      </c>
      <c r="C10030">
        <v>384983747.64205599</v>
      </c>
      <c r="D10030">
        <v>6149169599.9998703</v>
      </c>
    </row>
    <row r="10031" spans="1:4">
      <c r="A10031">
        <v>199.03000399999999</v>
      </c>
      <c r="B10031">
        <v>-75518369.991440997</v>
      </c>
      <c r="C10031">
        <v>384983746.02135801</v>
      </c>
      <c r="D10031">
        <v>6149782799.9998703</v>
      </c>
    </row>
    <row r="10032" spans="1:4">
      <c r="A10032">
        <v>199.04984899999999</v>
      </c>
      <c r="B10032">
        <v>-75525899.991439</v>
      </c>
      <c r="C10032">
        <v>384983744.40065998</v>
      </c>
      <c r="D10032">
        <v>6150395999.9998703</v>
      </c>
    </row>
    <row r="10033" spans="1:4">
      <c r="A10033">
        <v>199.069695</v>
      </c>
      <c r="B10033">
        <v>-75533429.991437003</v>
      </c>
      <c r="C10033">
        <v>384983742.779962</v>
      </c>
      <c r="D10033">
        <v>6151009199.9998703</v>
      </c>
    </row>
    <row r="10034" spans="1:4">
      <c r="A10034">
        <v>199.08954</v>
      </c>
      <c r="B10034">
        <v>-75540959.991436005</v>
      </c>
      <c r="C10034">
        <v>384983741.15926403</v>
      </c>
      <c r="D10034">
        <v>6151622399.9998703</v>
      </c>
    </row>
    <row r="10035" spans="1:4">
      <c r="A10035">
        <v>199.109386</v>
      </c>
      <c r="B10035">
        <v>-75548489.991433993</v>
      </c>
      <c r="C10035">
        <v>384983739.53856599</v>
      </c>
      <c r="D10035">
        <v>6152235599.9998703</v>
      </c>
    </row>
    <row r="10036" spans="1:4">
      <c r="A10036">
        <v>199.129231</v>
      </c>
      <c r="B10036">
        <v>-75556019.991431996</v>
      </c>
      <c r="C10036">
        <v>384983737.91786802</v>
      </c>
      <c r="D10036">
        <v>6152848799.9998703</v>
      </c>
    </row>
    <row r="10037" spans="1:4">
      <c r="A10037">
        <v>199.14907600000001</v>
      </c>
      <c r="B10037">
        <v>-75563549.991429999</v>
      </c>
      <c r="C10037">
        <v>384983736.29716998</v>
      </c>
      <c r="D10037">
        <v>6153461999.9998703</v>
      </c>
    </row>
    <row r="10038" spans="1:4">
      <c r="A10038">
        <v>199.16892200000001</v>
      </c>
      <c r="B10038">
        <v>-75571079.991429001</v>
      </c>
      <c r="C10038">
        <v>384983734.67647201</v>
      </c>
      <c r="D10038">
        <v>6154075199.9998703</v>
      </c>
    </row>
    <row r="10039" spans="1:4">
      <c r="A10039">
        <v>199.18876700000001</v>
      </c>
      <c r="B10039">
        <v>-75578609.991427004</v>
      </c>
      <c r="C10039">
        <v>384983733.05577397</v>
      </c>
      <c r="D10039">
        <v>6154688399.9998703</v>
      </c>
    </row>
    <row r="10040" spans="1:4">
      <c r="A10040">
        <v>199.20861300000001</v>
      </c>
      <c r="B10040">
        <v>-75586139.991424993</v>
      </c>
      <c r="C10040">
        <v>384983731.435076</v>
      </c>
      <c r="D10040">
        <v>6155301599.9998703</v>
      </c>
    </row>
    <row r="10041" spans="1:4">
      <c r="A10041">
        <v>199.22845799999999</v>
      </c>
      <c r="B10041">
        <v>-75593669.991422996</v>
      </c>
      <c r="C10041">
        <v>384983729.81437802</v>
      </c>
      <c r="D10041">
        <v>6155914799.9998703</v>
      </c>
    </row>
    <row r="10042" spans="1:4">
      <c r="A10042">
        <v>199.24830399999999</v>
      </c>
      <c r="B10042">
        <v>-75601199.991420999</v>
      </c>
      <c r="C10042">
        <v>384983728.19367999</v>
      </c>
      <c r="D10042">
        <v>6156527999.9998703</v>
      </c>
    </row>
    <row r="10043" spans="1:4">
      <c r="A10043">
        <v>199.26814899999999</v>
      </c>
      <c r="B10043">
        <v>-75608729.991420001</v>
      </c>
      <c r="C10043">
        <v>384983726.57298201</v>
      </c>
      <c r="D10043">
        <v>6157141199.9998703</v>
      </c>
    </row>
    <row r="10044" spans="1:4">
      <c r="A10044">
        <v>199.287995</v>
      </c>
      <c r="B10044">
        <v>-75616259.991418004</v>
      </c>
      <c r="C10044">
        <v>384983724.95228398</v>
      </c>
      <c r="D10044">
        <v>6157754399.9998703</v>
      </c>
    </row>
    <row r="10045" spans="1:4">
      <c r="A10045">
        <v>199.30784</v>
      </c>
      <c r="B10045">
        <v>-75623789.991416007</v>
      </c>
      <c r="C10045">
        <v>384983723.331586</v>
      </c>
      <c r="D10045">
        <v>6158367599.9998703</v>
      </c>
    </row>
    <row r="10046" spans="1:4">
      <c r="A10046">
        <v>199.327686</v>
      </c>
      <c r="B10046">
        <v>-75631319.991413996</v>
      </c>
      <c r="C10046">
        <v>384983721.71088803</v>
      </c>
      <c r="D10046">
        <v>6158980799.9998703</v>
      </c>
    </row>
    <row r="10047" spans="1:4">
      <c r="A10047">
        <v>199.347531</v>
      </c>
      <c r="B10047">
        <v>-75638849.991411999</v>
      </c>
      <c r="C10047">
        <v>384983720.09018999</v>
      </c>
      <c r="D10047">
        <v>6159593999.9998703</v>
      </c>
    </row>
    <row r="10048" spans="1:4">
      <c r="A10048">
        <v>199.36737600000001</v>
      </c>
      <c r="B10048">
        <v>-75646379.991411</v>
      </c>
      <c r="C10048">
        <v>384983718.46949202</v>
      </c>
      <c r="D10048">
        <v>6160207199.9998703</v>
      </c>
    </row>
    <row r="10049" spans="1:4">
      <c r="A10049">
        <v>199.38722200000001</v>
      </c>
      <c r="B10049">
        <v>-75653909.991409004</v>
      </c>
      <c r="C10049">
        <v>384983716.84879398</v>
      </c>
      <c r="D10049">
        <v>6160820399.9998703</v>
      </c>
    </row>
    <row r="10050" spans="1:4">
      <c r="A10050">
        <v>199.40706700000001</v>
      </c>
      <c r="B10050">
        <v>-75661439.991407007</v>
      </c>
      <c r="C10050">
        <v>384983715.22809601</v>
      </c>
      <c r="D10050">
        <v>6161433599.9998703</v>
      </c>
    </row>
    <row r="10051" spans="1:4">
      <c r="A10051">
        <v>199.42691300000001</v>
      </c>
      <c r="B10051">
        <v>-75668969.991404995</v>
      </c>
      <c r="C10051">
        <v>384983713.60739797</v>
      </c>
      <c r="D10051">
        <v>6162046799.9998703</v>
      </c>
    </row>
    <row r="10052" spans="1:4">
      <c r="A10052">
        <v>199.44675799999999</v>
      </c>
      <c r="B10052">
        <v>-75676499.991402999</v>
      </c>
      <c r="C10052">
        <v>384983711.9867</v>
      </c>
      <c r="D10052">
        <v>6162659999.9998703</v>
      </c>
    </row>
    <row r="10053" spans="1:4">
      <c r="A10053">
        <v>199.46660399999999</v>
      </c>
      <c r="B10053">
        <v>-75684029.991402</v>
      </c>
      <c r="C10053">
        <v>384983710.36600202</v>
      </c>
      <c r="D10053">
        <v>6163273199.9998703</v>
      </c>
    </row>
    <row r="10054" spans="1:4">
      <c r="A10054">
        <v>199.48644899999999</v>
      </c>
      <c r="B10054">
        <v>-75691559.991400003</v>
      </c>
      <c r="C10054">
        <v>384983708.74530399</v>
      </c>
      <c r="D10054">
        <v>6163886399.9998703</v>
      </c>
    </row>
    <row r="10055" spans="1:4">
      <c r="A10055">
        <v>199.50629499999999</v>
      </c>
      <c r="B10055">
        <v>-75699089.991398007</v>
      </c>
      <c r="C10055">
        <v>384983707.12460601</v>
      </c>
      <c r="D10055">
        <v>6164499599.9998703</v>
      </c>
    </row>
    <row r="10056" spans="1:4">
      <c r="A10056">
        <v>199.52614</v>
      </c>
      <c r="B10056">
        <v>-75706619.991395995</v>
      </c>
      <c r="C10056">
        <v>384983705.50390798</v>
      </c>
      <c r="D10056">
        <v>6165112799.9998703</v>
      </c>
    </row>
    <row r="10057" spans="1:4">
      <c r="A10057">
        <v>199.545985</v>
      </c>
      <c r="B10057">
        <v>-75714149.991394997</v>
      </c>
      <c r="C10057">
        <v>384983703.88321</v>
      </c>
      <c r="D10057">
        <v>6165725999.9998703</v>
      </c>
    </row>
    <row r="10058" spans="1:4">
      <c r="A10058">
        <v>199.565831</v>
      </c>
      <c r="B10058">
        <v>-75721679.991393</v>
      </c>
      <c r="C10058">
        <v>384983702.26251203</v>
      </c>
      <c r="D10058">
        <v>6166339199.9998703</v>
      </c>
    </row>
    <row r="10059" spans="1:4">
      <c r="A10059">
        <v>199.58567600000001</v>
      </c>
      <c r="B10059">
        <v>-75729209.991391003</v>
      </c>
      <c r="C10059">
        <v>384983700.64181399</v>
      </c>
      <c r="D10059">
        <v>6166952399.9998703</v>
      </c>
    </row>
    <row r="10060" spans="1:4">
      <c r="A10060">
        <v>199.60552200000001</v>
      </c>
      <c r="B10060">
        <v>-75736739.991389006</v>
      </c>
      <c r="C10060">
        <v>384983699.02111602</v>
      </c>
      <c r="D10060">
        <v>6167565599.9998703</v>
      </c>
    </row>
    <row r="10061" spans="1:4">
      <c r="A10061">
        <v>199.62536700000001</v>
      </c>
      <c r="B10061">
        <v>-75744269.991386995</v>
      </c>
      <c r="C10061">
        <v>384983697.40041798</v>
      </c>
      <c r="D10061">
        <v>6168178799.9998703</v>
      </c>
    </row>
    <row r="10062" spans="1:4">
      <c r="A10062">
        <v>199.64521300000001</v>
      </c>
      <c r="B10062">
        <v>-75751799.991385996</v>
      </c>
      <c r="C10062">
        <v>384983695.77972001</v>
      </c>
      <c r="D10062">
        <v>6168791999.9998703</v>
      </c>
    </row>
    <row r="10063" spans="1:4">
      <c r="A10063">
        <v>199.66505799999999</v>
      </c>
      <c r="B10063">
        <v>-75759329.991384</v>
      </c>
      <c r="C10063">
        <v>384983694.15902299</v>
      </c>
      <c r="D10063">
        <v>6169405199.9998703</v>
      </c>
    </row>
    <row r="10064" spans="1:4">
      <c r="A10064">
        <v>199.68490399999999</v>
      </c>
      <c r="B10064">
        <v>-75766859.991382003</v>
      </c>
      <c r="C10064">
        <v>384983692.53832501</v>
      </c>
      <c r="D10064">
        <v>6170018399.9998703</v>
      </c>
    </row>
    <row r="10065" spans="1:4">
      <c r="A10065">
        <v>199.70474899999999</v>
      </c>
      <c r="B10065">
        <v>-75774389.991380006</v>
      </c>
      <c r="C10065">
        <v>384983690.91762698</v>
      </c>
      <c r="D10065">
        <v>6170631599.9998703</v>
      </c>
    </row>
    <row r="10066" spans="1:4">
      <c r="A10066">
        <v>199.72459499999999</v>
      </c>
      <c r="B10066">
        <v>-75781919.991377994</v>
      </c>
      <c r="C10066">
        <v>384983689.296929</v>
      </c>
      <c r="D10066">
        <v>6171244799.9998703</v>
      </c>
    </row>
    <row r="10067" spans="1:4">
      <c r="A10067">
        <v>199.74444</v>
      </c>
      <c r="B10067">
        <v>-75789449.991376996</v>
      </c>
      <c r="C10067">
        <v>384983687.67623103</v>
      </c>
      <c r="D10067">
        <v>6171857999.9998703</v>
      </c>
    </row>
    <row r="10068" spans="1:4">
      <c r="A10068">
        <v>199.764285</v>
      </c>
      <c r="B10068">
        <v>-75796979.991374999</v>
      </c>
      <c r="C10068">
        <v>384983686.05553299</v>
      </c>
      <c r="D10068">
        <v>6172471199.9998703</v>
      </c>
    </row>
    <row r="10069" spans="1:4">
      <c r="A10069">
        <v>199.784131</v>
      </c>
      <c r="B10069">
        <v>-75804509.991373003</v>
      </c>
      <c r="C10069">
        <v>384983684.43483502</v>
      </c>
      <c r="D10069">
        <v>6173084399.9998703</v>
      </c>
    </row>
    <row r="10070" spans="1:4">
      <c r="A10070">
        <v>199.80397600000001</v>
      </c>
      <c r="B10070">
        <v>-75812039.991371006</v>
      </c>
      <c r="C10070">
        <v>384983682.81413698</v>
      </c>
      <c r="D10070">
        <v>6173697599.9998703</v>
      </c>
    </row>
    <row r="10071" spans="1:4">
      <c r="A10071">
        <v>199.82382200000001</v>
      </c>
      <c r="B10071">
        <v>-75819569.991370007</v>
      </c>
      <c r="C10071">
        <v>384983681.19343901</v>
      </c>
      <c r="D10071">
        <v>6174310799.9998703</v>
      </c>
    </row>
    <row r="10072" spans="1:4">
      <c r="A10072">
        <v>199.84366700000001</v>
      </c>
      <c r="B10072">
        <v>-75827099.991367996</v>
      </c>
      <c r="C10072">
        <v>384983679.57274097</v>
      </c>
      <c r="D10072">
        <v>6174923999.9998703</v>
      </c>
    </row>
    <row r="10073" spans="1:4">
      <c r="A10073">
        <v>199.86351300000001</v>
      </c>
      <c r="B10073">
        <v>-75834629.991365999</v>
      </c>
      <c r="C10073">
        <v>384983677.952043</v>
      </c>
      <c r="D10073">
        <v>6175537199.9998703</v>
      </c>
    </row>
    <row r="10074" spans="1:4">
      <c r="A10074">
        <v>199.88335799999999</v>
      </c>
      <c r="B10074">
        <v>-75842159.991364002</v>
      </c>
      <c r="C10074">
        <v>384983676.33134502</v>
      </c>
      <c r="D10074">
        <v>6176150399.9998703</v>
      </c>
    </row>
    <row r="10075" spans="1:4">
      <c r="A10075">
        <v>199.90320399999999</v>
      </c>
      <c r="B10075">
        <v>-75849689.991362005</v>
      </c>
      <c r="C10075">
        <v>384983674.71064699</v>
      </c>
      <c r="D10075">
        <v>6176763599.9998703</v>
      </c>
    </row>
    <row r="10076" spans="1:4">
      <c r="A10076">
        <v>199.92304899999999</v>
      </c>
      <c r="B10076">
        <v>-75857219.991361007</v>
      </c>
      <c r="C10076">
        <v>384983673.08994901</v>
      </c>
      <c r="D10076">
        <v>6177376799.9998703</v>
      </c>
    </row>
    <row r="10077" spans="1:4">
      <c r="A10077">
        <v>199.942894</v>
      </c>
      <c r="B10077">
        <v>-75864749.991358995</v>
      </c>
      <c r="C10077">
        <v>384983671.46925098</v>
      </c>
      <c r="D10077">
        <v>6177989999.9998703</v>
      </c>
    </row>
    <row r="10078" spans="1:4">
      <c r="A10078">
        <v>199.96274</v>
      </c>
      <c r="B10078">
        <v>-75872279.991356999</v>
      </c>
      <c r="C10078">
        <v>384983669.848553</v>
      </c>
      <c r="D10078">
        <v>6178603199.9998703</v>
      </c>
    </row>
    <row r="10079" spans="1:4">
      <c r="A10079">
        <v>199.982585</v>
      </c>
      <c r="B10079">
        <v>-75879809.991355002</v>
      </c>
      <c r="C10079">
        <v>384983668.22785503</v>
      </c>
      <c r="D10079">
        <v>6179216399.9998703</v>
      </c>
    </row>
    <row r="10080" spans="1:4">
      <c r="A10080">
        <v>200.002431</v>
      </c>
      <c r="B10080">
        <v>-75887339.991353005</v>
      </c>
      <c r="C10080">
        <v>384983666.60715699</v>
      </c>
      <c r="D10080">
        <v>6179829599.9998703</v>
      </c>
    </row>
    <row r="10081" spans="1:4">
      <c r="A10081">
        <v>200.02227600000001</v>
      </c>
      <c r="B10081">
        <v>-75894869.991352007</v>
      </c>
      <c r="C10081">
        <v>384983664.98645902</v>
      </c>
      <c r="D10081">
        <v>6180442799.9998703</v>
      </c>
    </row>
    <row r="10082" spans="1:4">
      <c r="A10082">
        <v>200.04212200000001</v>
      </c>
      <c r="B10082">
        <v>-75902399.991349995</v>
      </c>
      <c r="C10082">
        <v>384983663.36576098</v>
      </c>
      <c r="D10082">
        <v>6181055999.9998703</v>
      </c>
    </row>
    <row r="10083" spans="1:4">
      <c r="A10083">
        <v>200.06196700000001</v>
      </c>
      <c r="B10083">
        <v>-75909929.991347998</v>
      </c>
      <c r="C10083">
        <v>384983661.74506301</v>
      </c>
      <c r="D10083">
        <v>6181669199.9998703</v>
      </c>
    </row>
    <row r="10084" spans="1:4">
      <c r="A10084">
        <v>200.08181300000001</v>
      </c>
      <c r="B10084">
        <v>-75917459.991346002</v>
      </c>
      <c r="C10084">
        <v>384983660.12436497</v>
      </c>
      <c r="D10084">
        <v>6182282399.9998703</v>
      </c>
    </row>
    <row r="10085" spans="1:4">
      <c r="A10085">
        <v>200.10165799999999</v>
      </c>
      <c r="B10085">
        <v>-75924989.991344005</v>
      </c>
      <c r="C10085">
        <v>384983658.503667</v>
      </c>
      <c r="D10085">
        <v>6182895599.9998703</v>
      </c>
    </row>
    <row r="10086" spans="1:4">
      <c r="A10086">
        <v>200.12150399999999</v>
      </c>
      <c r="B10086">
        <v>-75932519.991343006</v>
      </c>
      <c r="C10086">
        <v>384983656.88296902</v>
      </c>
      <c r="D10086">
        <v>6183508799.9998703</v>
      </c>
    </row>
    <row r="10087" spans="1:4">
      <c r="A10087">
        <v>200.14134899999999</v>
      </c>
      <c r="B10087">
        <v>-75940049.991340995</v>
      </c>
      <c r="C10087">
        <v>384983655.26227099</v>
      </c>
      <c r="D10087">
        <v>6184121999.9998703</v>
      </c>
    </row>
    <row r="10088" spans="1:4">
      <c r="A10088">
        <v>200.16119399999999</v>
      </c>
      <c r="B10088">
        <v>-75947579.991338998</v>
      </c>
      <c r="C10088">
        <v>384983653.64157301</v>
      </c>
      <c r="D10088">
        <v>6184735199.9998703</v>
      </c>
    </row>
    <row r="10089" spans="1:4">
      <c r="A10089">
        <v>200.18104</v>
      </c>
      <c r="B10089">
        <v>-75955109.991337001</v>
      </c>
      <c r="C10089">
        <v>384983652.02087498</v>
      </c>
      <c r="D10089">
        <v>6185348399.9998703</v>
      </c>
    </row>
    <row r="10090" spans="1:4">
      <c r="A10090">
        <v>200.200885</v>
      </c>
      <c r="B10090">
        <v>-75962639.991336003</v>
      </c>
      <c r="C10090">
        <v>384983650.400177</v>
      </c>
      <c r="D10090">
        <v>6185961599.9998703</v>
      </c>
    </row>
    <row r="10091" spans="1:4">
      <c r="A10091">
        <v>200.220731</v>
      </c>
      <c r="B10091">
        <v>-75970169.991334006</v>
      </c>
      <c r="C10091">
        <v>384983648.77947903</v>
      </c>
      <c r="D10091">
        <v>6186574799.9998703</v>
      </c>
    </row>
    <row r="10092" spans="1:4">
      <c r="A10092">
        <v>200.240576</v>
      </c>
      <c r="B10092">
        <v>-75977699.991331995</v>
      </c>
      <c r="C10092">
        <v>384983647.15878099</v>
      </c>
      <c r="D10092">
        <v>6187187999.9998703</v>
      </c>
    </row>
    <row r="10093" spans="1:4">
      <c r="A10093">
        <v>200.26042200000001</v>
      </c>
      <c r="B10093">
        <v>-75985229.991329998</v>
      </c>
      <c r="C10093">
        <v>384983645.53808302</v>
      </c>
      <c r="D10093">
        <v>6187801199.9998703</v>
      </c>
    </row>
    <row r="10094" spans="1:4">
      <c r="A10094">
        <v>200.28026700000001</v>
      </c>
      <c r="B10094">
        <v>-75992759.991328001</v>
      </c>
      <c r="C10094">
        <v>384983643.91738498</v>
      </c>
      <c r="D10094">
        <v>6188414399.9998703</v>
      </c>
    </row>
    <row r="10095" spans="1:4">
      <c r="A10095">
        <v>200.30011300000001</v>
      </c>
      <c r="B10095">
        <v>-76000289.991327003</v>
      </c>
      <c r="C10095">
        <v>384983642.29668701</v>
      </c>
      <c r="D10095">
        <v>6189027599.9998703</v>
      </c>
    </row>
    <row r="10096" spans="1:4">
      <c r="A10096">
        <v>200.31995800000001</v>
      </c>
      <c r="B10096">
        <v>-76007819.991325006</v>
      </c>
      <c r="C10096">
        <v>384983640.67598897</v>
      </c>
      <c r="D10096">
        <v>6189640799.9998703</v>
      </c>
    </row>
    <row r="10097" spans="1:4">
      <c r="A10097">
        <v>200.33980299999999</v>
      </c>
      <c r="B10097">
        <v>-76015349.991322994</v>
      </c>
      <c r="C10097">
        <v>384983639.055291</v>
      </c>
      <c r="D10097">
        <v>6190253999.9998703</v>
      </c>
    </row>
    <row r="10098" spans="1:4">
      <c r="A10098">
        <v>200.35964899999999</v>
      </c>
      <c r="B10098">
        <v>-76022879.991320997</v>
      </c>
      <c r="C10098">
        <v>384983637.43459302</v>
      </c>
      <c r="D10098">
        <v>6190867199.9998703</v>
      </c>
    </row>
    <row r="10099" spans="1:4">
      <c r="A10099">
        <v>200.37949399999999</v>
      </c>
      <c r="B10099">
        <v>-76030409.991319001</v>
      </c>
      <c r="C10099">
        <v>384983635.81389499</v>
      </c>
      <c r="D10099">
        <v>6191480399.9998703</v>
      </c>
    </row>
    <row r="10100" spans="1:4">
      <c r="A10100">
        <v>200.39934</v>
      </c>
      <c r="B10100">
        <v>-76037939.991318002</v>
      </c>
      <c r="C10100">
        <v>384983634.19319701</v>
      </c>
      <c r="D10100">
        <v>6192093599.9998703</v>
      </c>
    </row>
    <row r="10101" spans="1:4">
      <c r="A10101">
        <v>200.419185</v>
      </c>
      <c r="B10101">
        <v>-76045469.991316006</v>
      </c>
      <c r="C10101">
        <v>384983632.57249898</v>
      </c>
      <c r="D10101">
        <v>6192706799.9998703</v>
      </c>
    </row>
    <row r="10102" spans="1:4">
      <c r="A10102">
        <v>200.439031</v>
      </c>
      <c r="B10102">
        <v>-76052999.991313994</v>
      </c>
      <c r="C10102">
        <v>384983630.951801</v>
      </c>
      <c r="D10102">
        <v>6193319999.9998703</v>
      </c>
    </row>
    <row r="10103" spans="1:4">
      <c r="A10103">
        <v>200.458876</v>
      </c>
      <c r="B10103">
        <v>-76060529.991311997</v>
      </c>
      <c r="C10103">
        <v>384983629.33110398</v>
      </c>
      <c r="D10103">
        <v>6193933199.9998703</v>
      </c>
    </row>
    <row r="10104" spans="1:4">
      <c r="A10104">
        <v>200.478722</v>
      </c>
      <c r="B10104">
        <v>-76068059.99131</v>
      </c>
      <c r="C10104">
        <v>384983627.71040601</v>
      </c>
      <c r="D10104">
        <v>6194546399.9998703</v>
      </c>
    </row>
    <row r="10105" spans="1:4">
      <c r="A10105">
        <v>200.49856700000001</v>
      </c>
      <c r="B10105">
        <v>-76075589.991309002</v>
      </c>
      <c r="C10105">
        <v>384983626.08970797</v>
      </c>
      <c r="D10105">
        <v>6195159599.9998703</v>
      </c>
    </row>
    <row r="10106" spans="1:4">
      <c r="A10106">
        <v>200.51841300000001</v>
      </c>
      <c r="B10106">
        <v>-76083119.991307005</v>
      </c>
      <c r="C10106">
        <v>384983624.46901</v>
      </c>
      <c r="D10106">
        <v>6195772799.9998703</v>
      </c>
    </row>
    <row r="10107" spans="1:4">
      <c r="A10107">
        <v>200.53825800000001</v>
      </c>
      <c r="B10107">
        <v>-76090649.991304994</v>
      </c>
      <c r="C10107">
        <v>384983622.84831202</v>
      </c>
      <c r="D10107">
        <v>6196385999.9998703</v>
      </c>
    </row>
    <row r="10108" spans="1:4">
      <c r="A10108">
        <v>200.55810299999999</v>
      </c>
      <c r="B10108">
        <v>-76098179.991302997</v>
      </c>
      <c r="C10108">
        <v>384983621.22761399</v>
      </c>
      <c r="D10108">
        <v>6196999199.9998703</v>
      </c>
    </row>
    <row r="10109" spans="1:4">
      <c r="A10109">
        <v>200.57794899999999</v>
      </c>
      <c r="B10109">
        <v>-76105709.991301998</v>
      </c>
      <c r="C10109">
        <v>384983619.60691601</v>
      </c>
      <c r="D10109">
        <v>6197612399.9998703</v>
      </c>
    </row>
    <row r="10110" spans="1:4">
      <c r="A10110">
        <v>200.59779399999999</v>
      </c>
      <c r="B10110">
        <v>-76113239.991300002</v>
      </c>
      <c r="C10110">
        <v>384983617.98621798</v>
      </c>
      <c r="D10110">
        <v>6198225599.9998703</v>
      </c>
    </row>
    <row r="10111" spans="1:4">
      <c r="A10111">
        <v>200.61763999999999</v>
      </c>
      <c r="B10111">
        <v>-76120769.991298005</v>
      </c>
      <c r="C10111">
        <v>384983616.36552</v>
      </c>
      <c r="D10111">
        <v>6198838799.9998703</v>
      </c>
    </row>
    <row r="10112" spans="1:4">
      <c r="A10112">
        <v>200.637485</v>
      </c>
      <c r="B10112">
        <v>-76128299.991295993</v>
      </c>
      <c r="C10112">
        <v>384983614.74482203</v>
      </c>
      <c r="D10112">
        <v>6199451999.9998703</v>
      </c>
    </row>
    <row r="10113" spans="1:4">
      <c r="A10113">
        <v>200.657331</v>
      </c>
      <c r="B10113">
        <v>-76135829.991293997</v>
      </c>
      <c r="C10113">
        <v>384983613.12412399</v>
      </c>
      <c r="D10113">
        <v>6200065199.9998703</v>
      </c>
    </row>
    <row r="10114" spans="1:4">
      <c r="A10114">
        <v>200.677176</v>
      </c>
      <c r="B10114">
        <v>-76143359.991292998</v>
      </c>
      <c r="C10114">
        <v>384983611.50342602</v>
      </c>
      <c r="D10114">
        <v>6200678399.9998703</v>
      </c>
    </row>
    <row r="10115" spans="1:4">
      <c r="A10115">
        <v>200.697022</v>
      </c>
      <c r="B10115">
        <v>-76150889.991291001</v>
      </c>
      <c r="C10115">
        <v>384983609.88272798</v>
      </c>
      <c r="D10115">
        <v>6201291599.9998703</v>
      </c>
    </row>
    <row r="10116" spans="1:4">
      <c r="A10116">
        <v>200.71686700000001</v>
      </c>
      <c r="B10116">
        <v>-76158419.991289005</v>
      </c>
      <c r="C10116">
        <v>384983608.26203001</v>
      </c>
      <c r="D10116">
        <v>6201904799.9998703</v>
      </c>
    </row>
    <row r="10117" spans="1:4">
      <c r="A10117">
        <v>200.73671200000001</v>
      </c>
      <c r="B10117">
        <v>-76165949.991286993</v>
      </c>
      <c r="C10117">
        <v>384983606.64133197</v>
      </c>
      <c r="D10117">
        <v>6202517999.9998703</v>
      </c>
    </row>
    <row r="10118" spans="1:4">
      <c r="A10118">
        <v>200.75655800000001</v>
      </c>
      <c r="B10118">
        <v>-76173479.991284996</v>
      </c>
      <c r="C10118">
        <v>384983605.020634</v>
      </c>
      <c r="D10118">
        <v>6203131199.9998703</v>
      </c>
    </row>
    <row r="10119" spans="1:4">
      <c r="A10119">
        <v>200.77640299999999</v>
      </c>
      <c r="B10119">
        <v>-76181009.991283998</v>
      </c>
      <c r="C10119">
        <v>384983603.39993602</v>
      </c>
      <c r="D10119">
        <v>6203744399.9998703</v>
      </c>
    </row>
    <row r="10120" spans="1:4">
      <c r="A10120">
        <v>200.79624899999999</v>
      </c>
      <c r="B10120">
        <v>-76188539.991282001</v>
      </c>
      <c r="C10120">
        <v>384983601.77923799</v>
      </c>
      <c r="D10120">
        <v>6204357599.9998703</v>
      </c>
    </row>
    <row r="10121" spans="1:4">
      <c r="A10121">
        <v>200.81609399999999</v>
      </c>
      <c r="B10121">
        <v>-76196069.991280004</v>
      </c>
      <c r="C10121">
        <v>384983600.15854001</v>
      </c>
      <c r="D10121">
        <v>6204970799.9998703</v>
      </c>
    </row>
    <row r="10122" spans="1:4">
      <c r="A10122">
        <v>200.83593999999999</v>
      </c>
      <c r="B10122">
        <v>-76203599.991277993</v>
      </c>
      <c r="C10122">
        <v>384983598.53784198</v>
      </c>
      <c r="D10122">
        <v>6205583999.9998703</v>
      </c>
    </row>
    <row r="10123" spans="1:4">
      <c r="A10123">
        <v>200.855785</v>
      </c>
      <c r="B10123">
        <v>-76211129.991276994</v>
      </c>
      <c r="C10123">
        <v>384983596.917144</v>
      </c>
      <c r="D10123">
        <v>6206197199.9998703</v>
      </c>
    </row>
    <row r="10124" spans="1:4">
      <c r="A10124">
        <v>200.875631</v>
      </c>
      <c r="B10124">
        <v>-76218659.991274998</v>
      </c>
      <c r="C10124">
        <v>384983595.29644603</v>
      </c>
      <c r="D10124">
        <v>6206810399.9998703</v>
      </c>
    </row>
    <row r="10125" spans="1:4">
      <c r="A10125">
        <v>200.895476</v>
      </c>
      <c r="B10125">
        <v>-76226189.991273001</v>
      </c>
      <c r="C10125">
        <v>384983593.67574799</v>
      </c>
      <c r="D10125">
        <v>6207423599.9998703</v>
      </c>
    </row>
    <row r="10126" spans="1:4">
      <c r="A10126">
        <v>200.915322</v>
      </c>
      <c r="B10126">
        <v>-76233719.991271004</v>
      </c>
      <c r="C10126">
        <v>384983592.05505002</v>
      </c>
      <c r="D10126">
        <v>6208036799.9998703</v>
      </c>
    </row>
    <row r="10127" spans="1:4">
      <c r="A10127">
        <v>200.93516700000001</v>
      </c>
      <c r="B10127">
        <v>-76241249.991269007</v>
      </c>
      <c r="C10127">
        <v>384983590.43435198</v>
      </c>
      <c r="D10127">
        <v>6208649999.9998703</v>
      </c>
    </row>
    <row r="10128" spans="1:4">
      <c r="A10128">
        <v>200.95501200000001</v>
      </c>
      <c r="B10128">
        <v>-76248779.991267994</v>
      </c>
      <c r="C10128">
        <v>384983588.81365401</v>
      </c>
      <c r="D10128">
        <v>6209263199.9998703</v>
      </c>
    </row>
    <row r="10129" spans="1:4">
      <c r="A10129">
        <v>200.97485800000001</v>
      </c>
      <c r="B10129">
        <v>-76256309.991265997</v>
      </c>
      <c r="C10129">
        <v>384983587.19295597</v>
      </c>
      <c r="D10129">
        <v>6209876399.9998703</v>
      </c>
    </row>
    <row r="10130" spans="1:4">
      <c r="A10130">
        <v>200.99470299999999</v>
      </c>
      <c r="B10130">
        <v>-76263839.991264001</v>
      </c>
      <c r="C10130">
        <v>384983585.572258</v>
      </c>
      <c r="D10130">
        <v>6210489599.9998703</v>
      </c>
    </row>
    <row r="10131" spans="1:4">
      <c r="A10131">
        <v>201.01454899999999</v>
      </c>
      <c r="B10131">
        <v>-76271369.991262004</v>
      </c>
      <c r="C10131">
        <v>384983583.95156002</v>
      </c>
      <c r="D10131">
        <v>6211102799.9998703</v>
      </c>
    </row>
    <row r="10132" spans="1:4">
      <c r="A10132">
        <v>201.03439399999999</v>
      </c>
      <c r="B10132">
        <v>-76278899.991260007</v>
      </c>
      <c r="C10132">
        <v>384983582.33086199</v>
      </c>
      <c r="D10132">
        <v>6211715999.9998703</v>
      </c>
    </row>
    <row r="10133" spans="1:4">
      <c r="A10133">
        <v>201.05423999999999</v>
      </c>
      <c r="B10133">
        <v>-76286429.991258994</v>
      </c>
      <c r="C10133">
        <v>384983580.71016401</v>
      </c>
      <c r="D10133">
        <v>6212329199.9998703</v>
      </c>
    </row>
    <row r="10134" spans="1:4">
      <c r="A10134">
        <v>201.074085</v>
      </c>
      <c r="B10134">
        <v>-76293959.991256997</v>
      </c>
      <c r="C10134">
        <v>384983579.08946598</v>
      </c>
      <c r="D10134">
        <v>6212942399.9998703</v>
      </c>
    </row>
    <row r="10135" spans="1:4">
      <c r="A10135">
        <v>201.093931</v>
      </c>
      <c r="B10135">
        <v>-76301489.991255</v>
      </c>
      <c r="C10135">
        <v>384983577.468768</v>
      </c>
      <c r="D10135">
        <v>6213555599.9998703</v>
      </c>
    </row>
    <row r="10136" spans="1:4">
      <c r="A10136">
        <v>201.113776</v>
      </c>
      <c r="B10136">
        <v>-76309019.991253003</v>
      </c>
      <c r="C10136">
        <v>384983575.84807003</v>
      </c>
      <c r="D10136">
        <v>6214168799.9998703</v>
      </c>
    </row>
    <row r="10137" spans="1:4">
      <c r="A10137">
        <v>201.13362100000001</v>
      </c>
      <c r="B10137">
        <v>-76316549.991251007</v>
      </c>
      <c r="C10137">
        <v>384983574.22737199</v>
      </c>
      <c r="D10137">
        <v>6214781999.9998703</v>
      </c>
    </row>
    <row r="10138" spans="1:4">
      <c r="A10138">
        <v>201.15346700000001</v>
      </c>
      <c r="B10138">
        <v>-76324079.991249993</v>
      </c>
      <c r="C10138">
        <v>384983572.60667402</v>
      </c>
      <c r="D10138">
        <v>6215395199.9998703</v>
      </c>
    </row>
    <row r="10139" spans="1:4">
      <c r="A10139">
        <v>201.17331200000001</v>
      </c>
      <c r="B10139">
        <v>-76331609.991247997</v>
      </c>
      <c r="C10139">
        <v>384983570.98597598</v>
      </c>
      <c r="D10139">
        <v>6216008399.9998703</v>
      </c>
    </row>
    <row r="10140" spans="1:4">
      <c r="A10140">
        <v>201.19315800000001</v>
      </c>
      <c r="B10140">
        <v>-76339139.991246</v>
      </c>
      <c r="C10140">
        <v>384983569.36527801</v>
      </c>
      <c r="D10140">
        <v>6216621599.9998703</v>
      </c>
    </row>
    <row r="10141" spans="1:4">
      <c r="A10141">
        <v>201.21300299999999</v>
      </c>
      <c r="B10141">
        <v>-76346669.991244003</v>
      </c>
      <c r="C10141">
        <v>384983567.74457997</v>
      </c>
      <c r="D10141">
        <v>6217234799.9998703</v>
      </c>
    </row>
    <row r="10142" spans="1:4">
      <c r="A10142">
        <v>201.23284899999999</v>
      </c>
      <c r="B10142">
        <v>-76354199.991243005</v>
      </c>
      <c r="C10142">
        <v>384983566.123882</v>
      </c>
      <c r="D10142">
        <v>6217847999.9998703</v>
      </c>
    </row>
    <row r="10143" spans="1:4">
      <c r="A10143">
        <v>201.25269399999999</v>
      </c>
      <c r="B10143">
        <v>-76361729.991240993</v>
      </c>
      <c r="C10143">
        <v>384983564.50318497</v>
      </c>
      <c r="D10143">
        <v>6218461199.9998703</v>
      </c>
    </row>
    <row r="10144" spans="1:4">
      <c r="A10144">
        <v>201.27253999999999</v>
      </c>
      <c r="B10144">
        <v>-76369259.991238996</v>
      </c>
      <c r="C10144">
        <v>384983562.882487</v>
      </c>
      <c r="D10144">
        <v>6219074399.9998703</v>
      </c>
    </row>
    <row r="10145" spans="1:4">
      <c r="A10145">
        <v>201.292385</v>
      </c>
      <c r="B10145">
        <v>-76376789.991237</v>
      </c>
      <c r="C10145">
        <v>384983561.26178902</v>
      </c>
      <c r="D10145">
        <v>6219687599.9998703</v>
      </c>
    </row>
    <row r="10146" spans="1:4">
      <c r="A10146">
        <v>201.312231</v>
      </c>
      <c r="B10146">
        <v>-76384319.991235003</v>
      </c>
      <c r="C10146">
        <v>384983559.64109099</v>
      </c>
      <c r="D10146">
        <v>6220300799.9998703</v>
      </c>
    </row>
    <row r="10147" spans="1:4">
      <c r="A10147">
        <v>201.332076</v>
      </c>
      <c r="B10147">
        <v>-76391849.991234004</v>
      </c>
      <c r="C10147">
        <v>384983558.02039301</v>
      </c>
      <c r="D10147">
        <v>6220913999.9998703</v>
      </c>
    </row>
    <row r="10148" spans="1:4">
      <c r="A10148">
        <v>201.351921</v>
      </c>
      <c r="B10148">
        <v>-76399379.991231993</v>
      </c>
      <c r="C10148">
        <v>384983556.39969498</v>
      </c>
      <c r="D10148">
        <v>6221527199.9998703</v>
      </c>
    </row>
    <row r="10149" spans="1:4">
      <c r="A10149">
        <v>201.37176700000001</v>
      </c>
      <c r="B10149">
        <v>-76406909.991229996</v>
      </c>
      <c r="C10149">
        <v>384983554.778997</v>
      </c>
      <c r="D10149">
        <v>6222140399.9998703</v>
      </c>
    </row>
    <row r="10150" spans="1:4">
      <c r="A10150">
        <v>201.39161200000001</v>
      </c>
      <c r="B10150">
        <v>-76414439.991227999</v>
      </c>
      <c r="C10150">
        <v>384983553.15829903</v>
      </c>
      <c r="D10150">
        <v>6222753599.9998703</v>
      </c>
    </row>
    <row r="10151" spans="1:4">
      <c r="A10151">
        <v>201.41145800000001</v>
      </c>
      <c r="B10151">
        <v>-76421969.991226003</v>
      </c>
      <c r="C10151">
        <v>384983551.53760099</v>
      </c>
      <c r="D10151">
        <v>6223366799.9998703</v>
      </c>
    </row>
    <row r="10152" spans="1:4">
      <c r="A10152">
        <v>201.43130300000001</v>
      </c>
      <c r="B10152">
        <v>-76429499.991225004</v>
      </c>
      <c r="C10152">
        <v>384983549.91690302</v>
      </c>
      <c r="D10152">
        <v>6223979999.9998703</v>
      </c>
    </row>
    <row r="10153" spans="1:4">
      <c r="A10153">
        <v>201.45114899999999</v>
      </c>
      <c r="B10153">
        <v>-76437029.991223007</v>
      </c>
      <c r="C10153">
        <v>384983548.29620498</v>
      </c>
      <c r="D10153">
        <v>6224593199.9998703</v>
      </c>
    </row>
    <row r="10154" spans="1:4">
      <c r="A10154">
        <v>201.47099399999999</v>
      </c>
      <c r="B10154">
        <v>-76444559.991220996</v>
      </c>
      <c r="C10154">
        <v>384983546.67550701</v>
      </c>
      <c r="D10154">
        <v>6225206399.9998703</v>
      </c>
    </row>
    <row r="10155" spans="1:4">
      <c r="A10155">
        <v>201.49083999999999</v>
      </c>
      <c r="B10155">
        <v>-76452089.991218999</v>
      </c>
      <c r="C10155">
        <v>384983545.05480897</v>
      </c>
      <c r="D10155">
        <v>6225819599.9998703</v>
      </c>
    </row>
    <row r="10156" spans="1:4">
      <c r="A10156">
        <v>201.510685</v>
      </c>
      <c r="B10156">
        <v>-76459619.991218001</v>
      </c>
      <c r="C10156">
        <v>384983543.434111</v>
      </c>
      <c r="D10156">
        <v>6226432799.9998703</v>
      </c>
    </row>
    <row r="10157" spans="1:4">
      <c r="A10157">
        <v>201.53053</v>
      </c>
      <c r="B10157">
        <v>-76467149.991216004</v>
      </c>
      <c r="C10157">
        <v>384983541.81341302</v>
      </c>
      <c r="D10157">
        <v>6227045999.9998703</v>
      </c>
    </row>
    <row r="10158" spans="1:4">
      <c r="A10158">
        <v>201.550376</v>
      </c>
      <c r="B10158">
        <v>-76474679.991214007</v>
      </c>
      <c r="C10158">
        <v>384983540.19271499</v>
      </c>
      <c r="D10158">
        <v>6227659199.9998703</v>
      </c>
    </row>
    <row r="10159" spans="1:4">
      <c r="A10159">
        <v>201.570221</v>
      </c>
      <c r="B10159">
        <v>-76482209.991211995</v>
      </c>
      <c r="C10159">
        <v>384983538.57201701</v>
      </c>
      <c r="D10159">
        <v>6228272399.9998703</v>
      </c>
    </row>
    <row r="10160" spans="1:4">
      <c r="A10160">
        <v>201.590067</v>
      </c>
      <c r="B10160">
        <v>-76489739.991209999</v>
      </c>
      <c r="C10160">
        <v>384983536.95131898</v>
      </c>
      <c r="D10160">
        <v>6228885599.9998703</v>
      </c>
    </row>
    <row r="10161" spans="1:4">
      <c r="A10161">
        <v>201.60991200000001</v>
      </c>
      <c r="B10161">
        <v>-76497269.991209</v>
      </c>
      <c r="C10161">
        <v>384983535.330621</v>
      </c>
      <c r="D10161">
        <v>6229498799.9998703</v>
      </c>
    </row>
    <row r="10162" spans="1:4">
      <c r="A10162">
        <v>201.62975800000001</v>
      </c>
      <c r="B10162">
        <v>-76504799.991207004</v>
      </c>
      <c r="C10162">
        <v>384983533.70992303</v>
      </c>
      <c r="D10162">
        <v>6230111999.9998703</v>
      </c>
    </row>
    <row r="10163" spans="1:4">
      <c r="A10163">
        <v>201.64960300000001</v>
      </c>
      <c r="B10163">
        <v>-76512329.991205007</v>
      </c>
      <c r="C10163">
        <v>384983532.08922499</v>
      </c>
      <c r="D10163">
        <v>6230725199.9998703</v>
      </c>
    </row>
    <row r="10164" spans="1:4">
      <c r="A10164">
        <v>201.66944899999999</v>
      </c>
      <c r="B10164">
        <v>-76519859.991202995</v>
      </c>
      <c r="C10164">
        <v>384983530.46852702</v>
      </c>
      <c r="D10164">
        <v>6231338399.9998703</v>
      </c>
    </row>
    <row r="10165" spans="1:4">
      <c r="A10165">
        <v>201.68929399999999</v>
      </c>
      <c r="B10165">
        <v>-76527389.991200998</v>
      </c>
      <c r="C10165">
        <v>384983528.84782898</v>
      </c>
      <c r="D10165">
        <v>6231951599.9998703</v>
      </c>
    </row>
    <row r="10166" spans="1:4">
      <c r="A10166">
        <v>201.70913999999999</v>
      </c>
      <c r="B10166">
        <v>-76534919.9912</v>
      </c>
      <c r="C10166">
        <v>384983527.22713101</v>
      </c>
      <c r="D10166">
        <v>6232564799.9998703</v>
      </c>
    </row>
    <row r="10167" spans="1:4">
      <c r="A10167">
        <v>201.72898499999999</v>
      </c>
      <c r="B10167">
        <v>-76542449.991198003</v>
      </c>
      <c r="C10167">
        <v>384983525.60643297</v>
      </c>
      <c r="D10167">
        <v>6233177999.9998703</v>
      </c>
    </row>
    <row r="10168" spans="1:4">
      <c r="A10168">
        <v>201.74883</v>
      </c>
      <c r="B10168">
        <v>-76549979.991196007</v>
      </c>
      <c r="C10168">
        <v>384983523.985735</v>
      </c>
      <c r="D10168">
        <v>6233791199.9998703</v>
      </c>
    </row>
    <row r="10169" spans="1:4">
      <c r="A10169">
        <v>201.768676</v>
      </c>
      <c r="B10169">
        <v>-76557509.991193995</v>
      </c>
      <c r="C10169">
        <v>384983522.36503702</v>
      </c>
      <c r="D10169">
        <v>6234404399.9998703</v>
      </c>
    </row>
    <row r="10170" spans="1:4">
      <c r="A10170">
        <v>201.788521</v>
      </c>
      <c r="B10170">
        <v>-76565039.991191998</v>
      </c>
      <c r="C10170">
        <v>384983520.74433899</v>
      </c>
      <c r="D10170">
        <v>6235017599.9998703</v>
      </c>
    </row>
    <row r="10171" spans="1:4">
      <c r="A10171">
        <v>201.808367</v>
      </c>
      <c r="B10171">
        <v>-76572569.991191</v>
      </c>
      <c r="C10171">
        <v>384983519.12364101</v>
      </c>
      <c r="D10171">
        <v>6235630799.9998703</v>
      </c>
    </row>
    <row r="10172" spans="1:4">
      <c r="A10172">
        <v>201.82821200000001</v>
      </c>
      <c r="B10172">
        <v>-76580099.991189003</v>
      </c>
      <c r="C10172">
        <v>384983517.50294298</v>
      </c>
      <c r="D10172">
        <v>6236243999.9998703</v>
      </c>
    </row>
    <row r="10173" spans="1:4">
      <c r="A10173">
        <v>201.84805800000001</v>
      </c>
      <c r="B10173">
        <v>-76587629.991187006</v>
      </c>
      <c r="C10173">
        <v>384983515.882245</v>
      </c>
      <c r="D10173">
        <v>6236857199.9998703</v>
      </c>
    </row>
    <row r="10174" spans="1:4">
      <c r="A10174">
        <v>201.86790300000001</v>
      </c>
      <c r="B10174">
        <v>-76595159.991184995</v>
      </c>
      <c r="C10174">
        <v>384983514.26154703</v>
      </c>
      <c r="D10174">
        <v>6237470399.9998703</v>
      </c>
    </row>
    <row r="10175" spans="1:4">
      <c r="A10175">
        <v>201.88774900000001</v>
      </c>
      <c r="B10175">
        <v>-76602689.991183996</v>
      </c>
      <c r="C10175">
        <v>384983512.64084899</v>
      </c>
      <c r="D10175">
        <v>6238083599.9998703</v>
      </c>
    </row>
    <row r="10176" spans="1:4">
      <c r="A10176">
        <v>201.90759399999999</v>
      </c>
      <c r="B10176">
        <v>-76610219.991181999</v>
      </c>
      <c r="C10176">
        <v>384983511.02015102</v>
      </c>
      <c r="D10176">
        <v>6238696799.9998703</v>
      </c>
    </row>
    <row r="10177" spans="1:4">
      <c r="A10177">
        <v>201.92743999999999</v>
      </c>
      <c r="B10177">
        <v>-76617749.991180003</v>
      </c>
      <c r="C10177">
        <v>384983509.39945298</v>
      </c>
      <c r="D10177">
        <v>6239309999.9998703</v>
      </c>
    </row>
    <row r="10178" spans="1:4">
      <c r="A10178">
        <v>201.94728499999999</v>
      </c>
      <c r="B10178">
        <v>-76625279.991178006</v>
      </c>
      <c r="C10178">
        <v>384983507.77875501</v>
      </c>
      <c r="D10178">
        <v>6239923199.9998703</v>
      </c>
    </row>
    <row r="10179" spans="1:4">
      <c r="A10179">
        <v>201.96713</v>
      </c>
      <c r="B10179">
        <v>-76632809.991175994</v>
      </c>
      <c r="C10179">
        <v>384983506.15805697</v>
      </c>
      <c r="D10179">
        <v>6240536399.9998703</v>
      </c>
    </row>
    <row r="10180" spans="1:4">
      <c r="A10180">
        <v>201.986976</v>
      </c>
      <c r="B10180">
        <v>-76640339.991174996</v>
      </c>
      <c r="C10180">
        <v>384983504.537359</v>
      </c>
      <c r="D10180">
        <v>6241149599.9998703</v>
      </c>
    </row>
    <row r="10181" spans="1:4">
      <c r="A10181">
        <v>202.006821</v>
      </c>
      <c r="B10181">
        <v>-76647869.991172999</v>
      </c>
      <c r="C10181">
        <v>384983502.91666102</v>
      </c>
      <c r="D10181">
        <v>6241762799.9998703</v>
      </c>
    </row>
    <row r="10182" spans="1:4">
      <c r="A10182">
        <v>202.026667</v>
      </c>
      <c r="B10182">
        <v>-76655399.991171002</v>
      </c>
      <c r="C10182">
        <v>384983501.29596299</v>
      </c>
      <c r="D10182">
        <v>6242375999.9998703</v>
      </c>
    </row>
    <row r="10183" spans="1:4">
      <c r="A10183">
        <v>202.04651200000001</v>
      </c>
      <c r="B10183">
        <v>-76662929.991169006</v>
      </c>
      <c r="C10183">
        <v>384983499.67526501</v>
      </c>
      <c r="D10183">
        <v>6242989199.9998703</v>
      </c>
    </row>
    <row r="10184" spans="1:4">
      <c r="A10184">
        <v>202.06635800000001</v>
      </c>
      <c r="B10184">
        <v>-76670459.991166994</v>
      </c>
      <c r="C10184">
        <v>384983498.05456799</v>
      </c>
      <c r="D10184">
        <v>6243602399.9998703</v>
      </c>
    </row>
    <row r="10185" spans="1:4">
      <c r="A10185">
        <v>202.08620300000001</v>
      </c>
      <c r="B10185">
        <v>-76677989.991165996</v>
      </c>
      <c r="C10185">
        <v>384983496.43387002</v>
      </c>
      <c r="D10185">
        <v>6244215599.9998703</v>
      </c>
    </row>
    <row r="10186" spans="1:4">
      <c r="A10186">
        <v>202.10604900000001</v>
      </c>
      <c r="B10186">
        <v>-76685519.991163999</v>
      </c>
      <c r="C10186">
        <v>384983494.81317198</v>
      </c>
      <c r="D10186">
        <v>6244828799.9998703</v>
      </c>
    </row>
    <row r="10187" spans="1:4">
      <c r="A10187">
        <v>202.12589399999999</v>
      </c>
      <c r="B10187">
        <v>-76693049.991162002</v>
      </c>
      <c r="C10187">
        <v>384983493.19247401</v>
      </c>
      <c r="D10187">
        <v>6245441999.9998703</v>
      </c>
    </row>
    <row r="10188" spans="1:4">
      <c r="A10188">
        <v>202.14573899999999</v>
      </c>
      <c r="B10188">
        <v>-76700579.991160005</v>
      </c>
      <c r="C10188">
        <v>384983491.57177597</v>
      </c>
      <c r="D10188">
        <v>6246055199.9998703</v>
      </c>
    </row>
    <row r="10189" spans="1:4">
      <c r="A10189">
        <v>202.16558499999999</v>
      </c>
      <c r="B10189">
        <v>-76708109.991159007</v>
      </c>
      <c r="C10189">
        <v>384983489.951078</v>
      </c>
      <c r="D10189">
        <v>6246668399.9998703</v>
      </c>
    </row>
    <row r="10190" spans="1:4">
      <c r="A10190">
        <v>202.18543</v>
      </c>
      <c r="B10190">
        <v>-76715639.991156995</v>
      </c>
      <c r="C10190">
        <v>384983488.33038002</v>
      </c>
      <c r="D10190">
        <v>6247281599.9998703</v>
      </c>
    </row>
    <row r="10191" spans="1:4">
      <c r="A10191">
        <v>202.205276</v>
      </c>
      <c r="B10191">
        <v>-76723169.991154999</v>
      </c>
      <c r="C10191">
        <v>384983486.70968199</v>
      </c>
      <c r="D10191">
        <v>6247894799.9998703</v>
      </c>
    </row>
    <row r="10192" spans="1:4">
      <c r="A10192">
        <v>202.225121</v>
      </c>
      <c r="B10192">
        <v>-76730699.991153002</v>
      </c>
      <c r="C10192">
        <v>384983485.08898401</v>
      </c>
      <c r="D10192">
        <v>6248507999.9998703</v>
      </c>
    </row>
    <row r="10193" spans="1:4">
      <c r="A10193">
        <v>202.244967</v>
      </c>
      <c r="B10193">
        <v>-76738229.991151005</v>
      </c>
      <c r="C10193">
        <v>384983483.46828598</v>
      </c>
      <c r="D10193">
        <v>6249121199.9998703</v>
      </c>
    </row>
    <row r="10194" spans="1:4">
      <c r="A10194">
        <v>202.26481200000001</v>
      </c>
      <c r="B10194">
        <v>-76745759.991150007</v>
      </c>
      <c r="C10194">
        <v>384983481.847588</v>
      </c>
      <c r="D10194">
        <v>6249734399.9998703</v>
      </c>
    </row>
    <row r="10195" spans="1:4">
      <c r="A10195">
        <v>202.28465800000001</v>
      </c>
      <c r="B10195">
        <v>-76753289.991147995</v>
      </c>
      <c r="C10195">
        <v>384983480.22689003</v>
      </c>
      <c r="D10195">
        <v>6250347599.9998703</v>
      </c>
    </row>
    <row r="10196" spans="1:4">
      <c r="A10196">
        <v>202.30450300000001</v>
      </c>
      <c r="B10196">
        <v>-76760819.991145998</v>
      </c>
      <c r="C10196">
        <v>384983478.60619199</v>
      </c>
      <c r="D10196">
        <v>6250960799.9998703</v>
      </c>
    </row>
    <row r="10197" spans="1:4">
      <c r="A10197">
        <v>202.32434900000001</v>
      </c>
      <c r="B10197">
        <v>-76768349.991144001</v>
      </c>
      <c r="C10197">
        <v>384983476.98549402</v>
      </c>
      <c r="D10197">
        <v>6251573999.9998703</v>
      </c>
    </row>
    <row r="10198" spans="1:4">
      <c r="A10198">
        <v>202.34419399999999</v>
      </c>
      <c r="B10198">
        <v>-76775879.991142005</v>
      </c>
      <c r="C10198">
        <v>384983475.36479598</v>
      </c>
      <c r="D10198">
        <v>6252187199.9998703</v>
      </c>
    </row>
    <row r="10199" spans="1:4">
      <c r="A10199">
        <v>202.36403899999999</v>
      </c>
      <c r="B10199">
        <v>-76783409.991141006</v>
      </c>
      <c r="C10199">
        <v>384983473.74409801</v>
      </c>
      <c r="D10199">
        <v>6252800399.9998703</v>
      </c>
    </row>
    <row r="10200" spans="1:4">
      <c r="A10200">
        <v>202.38388499999999</v>
      </c>
      <c r="B10200">
        <v>-76790939.991138995</v>
      </c>
      <c r="C10200">
        <v>384983472.12339997</v>
      </c>
      <c r="D10200">
        <v>6253413599.9998703</v>
      </c>
    </row>
    <row r="10201" spans="1:4">
      <c r="A10201">
        <v>202.40373</v>
      </c>
      <c r="B10201">
        <v>-76798469.991136998</v>
      </c>
      <c r="C10201">
        <v>384983470.502702</v>
      </c>
      <c r="D10201">
        <v>6254026799.9998703</v>
      </c>
    </row>
    <row r="10202" spans="1:4">
      <c r="A10202">
        <v>202.423576</v>
      </c>
      <c r="B10202">
        <v>-76805999.991135001</v>
      </c>
      <c r="C10202">
        <v>384983468.88200402</v>
      </c>
      <c r="D10202">
        <v>6254639999.9998703</v>
      </c>
    </row>
    <row r="10203" spans="1:4">
      <c r="A10203">
        <v>202.443421</v>
      </c>
      <c r="B10203">
        <v>-76813529.991133004</v>
      </c>
      <c r="C10203">
        <v>384983467.26130599</v>
      </c>
      <c r="D10203">
        <v>6255253199.9998703</v>
      </c>
    </row>
    <row r="10204" spans="1:4">
      <c r="A10204">
        <v>202.463267</v>
      </c>
      <c r="B10204">
        <v>-76821059.991132006</v>
      </c>
      <c r="C10204">
        <v>384983465.64060801</v>
      </c>
      <c r="D10204">
        <v>6255866399.9998703</v>
      </c>
    </row>
    <row r="10205" spans="1:4">
      <c r="A10205">
        <v>202.48311200000001</v>
      </c>
      <c r="B10205">
        <v>-76828589.991129994</v>
      </c>
      <c r="C10205">
        <v>384983464.01990998</v>
      </c>
      <c r="D10205">
        <v>6256479599.9998703</v>
      </c>
    </row>
    <row r="10206" spans="1:4">
      <c r="A10206">
        <v>202.50295800000001</v>
      </c>
      <c r="B10206">
        <v>-76836119.991127998</v>
      </c>
      <c r="C10206">
        <v>384983462.399212</v>
      </c>
      <c r="D10206">
        <v>6257092799.9998703</v>
      </c>
    </row>
    <row r="10207" spans="1:4">
      <c r="A10207">
        <v>202.52280300000001</v>
      </c>
      <c r="B10207">
        <v>-76843649.991126001</v>
      </c>
      <c r="C10207">
        <v>384983460.77851403</v>
      </c>
      <c r="D10207">
        <v>6257705999.9998703</v>
      </c>
    </row>
    <row r="10208" spans="1:4">
      <c r="A10208">
        <v>202.54264800000001</v>
      </c>
      <c r="B10208">
        <v>-76851179.991125003</v>
      </c>
      <c r="C10208">
        <v>384983459.15781599</v>
      </c>
      <c r="D10208">
        <v>6258319199.9998703</v>
      </c>
    </row>
    <row r="10209" spans="1:4">
      <c r="A10209">
        <v>202.56249399999999</v>
      </c>
      <c r="B10209">
        <v>-76858709.991123006</v>
      </c>
      <c r="C10209">
        <v>384983457.53711802</v>
      </c>
      <c r="D10209">
        <v>6258932399.9998703</v>
      </c>
    </row>
    <row r="10210" spans="1:4">
      <c r="A10210">
        <v>202.58233899999999</v>
      </c>
      <c r="B10210">
        <v>-76866239.991120994</v>
      </c>
      <c r="C10210">
        <v>384983455.91641998</v>
      </c>
      <c r="D10210">
        <v>6259545599.9998703</v>
      </c>
    </row>
    <row r="10211" spans="1:4">
      <c r="A10211">
        <v>202.60218499999999</v>
      </c>
      <c r="B10211">
        <v>-76873769.991118997</v>
      </c>
      <c r="C10211">
        <v>384983454.29572201</v>
      </c>
      <c r="D10211">
        <v>6260158799.9998703</v>
      </c>
    </row>
    <row r="10212" spans="1:4">
      <c r="A10212">
        <v>202.62203</v>
      </c>
      <c r="B10212">
        <v>-76881299.991117001</v>
      </c>
      <c r="C10212">
        <v>384983452.67502397</v>
      </c>
      <c r="D10212">
        <v>6260771999.9998703</v>
      </c>
    </row>
    <row r="10213" spans="1:4">
      <c r="A10213">
        <v>202.641876</v>
      </c>
      <c r="B10213">
        <v>-76888829.991116002</v>
      </c>
      <c r="C10213">
        <v>384983451.054326</v>
      </c>
      <c r="D10213">
        <v>6261385199.9998703</v>
      </c>
    </row>
    <row r="10214" spans="1:4">
      <c r="A10214">
        <v>202.661721</v>
      </c>
      <c r="B10214">
        <v>-76896359.991114005</v>
      </c>
      <c r="C10214">
        <v>384983449.43362802</v>
      </c>
      <c r="D10214">
        <v>6261998399.9998703</v>
      </c>
    </row>
    <row r="10215" spans="1:4">
      <c r="A10215">
        <v>202.681567</v>
      </c>
      <c r="B10215">
        <v>-76903889.991111994</v>
      </c>
      <c r="C10215">
        <v>384983447.81292999</v>
      </c>
      <c r="D10215">
        <v>6262611599.9998703</v>
      </c>
    </row>
    <row r="10216" spans="1:4">
      <c r="A10216">
        <v>202.701412</v>
      </c>
      <c r="B10216">
        <v>-76911419.991109997</v>
      </c>
      <c r="C10216">
        <v>384983446.19223201</v>
      </c>
      <c r="D10216">
        <v>6263224799.9998703</v>
      </c>
    </row>
    <row r="10217" spans="1:4">
      <c r="A10217">
        <v>202.72125800000001</v>
      </c>
      <c r="B10217">
        <v>-76918949.991108</v>
      </c>
      <c r="C10217">
        <v>384983444.57153398</v>
      </c>
      <c r="D10217">
        <v>6263837999.9998703</v>
      </c>
    </row>
    <row r="10218" spans="1:4">
      <c r="A10218">
        <v>202.74110300000001</v>
      </c>
      <c r="B10218">
        <v>-76926479.991107002</v>
      </c>
      <c r="C10218">
        <v>384983442.950836</v>
      </c>
      <c r="D10218">
        <v>6264451199.9998703</v>
      </c>
    </row>
    <row r="10219" spans="1:4">
      <c r="A10219">
        <v>202.76094800000001</v>
      </c>
      <c r="B10219">
        <v>-76934009.991105005</v>
      </c>
      <c r="C10219">
        <v>384983441.33013803</v>
      </c>
      <c r="D10219">
        <v>6265064399.9998703</v>
      </c>
    </row>
    <row r="10220" spans="1:4">
      <c r="A10220">
        <v>202.78079399999999</v>
      </c>
      <c r="B10220">
        <v>-76941539.991102993</v>
      </c>
      <c r="C10220">
        <v>384983439.70943999</v>
      </c>
      <c r="D10220">
        <v>6265677599.9998703</v>
      </c>
    </row>
    <row r="10221" spans="1:4">
      <c r="A10221">
        <v>202.80063899999999</v>
      </c>
      <c r="B10221">
        <v>-76949069.991100997</v>
      </c>
      <c r="C10221">
        <v>384983438.08874202</v>
      </c>
      <c r="D10221">
        <v>6266290799.9998703</v>
      </c>
    </row>
    <row r="10222" spans="1:4">
      <c r="A10222">
        <v>202.82048499999999</v>
      </c>
      <c r="B10222">
        <v>-76956599.991099</v>
      </c>
      <c r="C10222">
        <v>384983436.46804398</v>
      </c>
      <c r="D10222">
        <v>6266903999.9998703</v>
      </c>
    </row>
    <row r="10223" spans="1:4">
      <c r="A10223">
        <v>202.84032999999999</v>
      </c>
      <c r="B10223">
        <v>-76964129.991098002</v>
      </c>
      <c r="C10223">
        <v>384983434.84734601</v>
      </c>
      <c r="D10223">
        <v>6267517199.9998703</v>
      </c>
    </row>
    <row r="10224" spans="1:4">
      <c r="A10224">
        <v>202.860176</v>
      </c>
      <c r="B10224">
        <v>-76971659.991096005</v>
      </c>
      <c r="C10224">
        <v>384983433.22664899</v>
      </c>
      <c r="D10224">
        <v>6268130399.9998703</v>
      </c>
    </row>
    <row r="10225" spans="1:4">
      <c r="A10225">
        <v>202.880021</v>
      </c>
      <c r="B10225">
        <v>-76979189.991093993</v>
      </c>
      <c r="C10225">
        <v>384983431.60595101</v>
      </c>
      <c r="D10225">
        <v>6268743599.9998703</v>
      </c>
    </row>
    <row r="10226" spans="1:4">
      <c r="A10226">
        <v>202.899867</v>
      </c>
      <c r="B10226">
        <v>-76986719.991091996</v>
      </c>
      <c r="C10226">
        <v>384983429.98525298</v>
      </c>
      <c r="D10226">
        <v>6269356799.9998703</v>
      </c>
    </row>
    <row r="10227" spans="1:4">
      <c r="A10227">
        <v>202.919712</v>
      </c>
      <c r="B10227">
        <v>-76994249.991090998</v>
      </c>
      <c r="C10227">
        <v>384983428.364555</v>
      </c>
      <c r="D10227">
        <v>6269969999.9998703</v>
      </c>
    </row>
    <row r="10228" spans="1:4">
      <c r="A10228">
        <v>202.93955700000001</v>
      </c>
      <c r="B10228">
        <v>-77001779.991089001</v>
      </c>
      <c r="C10228">
        <v>384983426.74385703</v>
      </c>
      <c r="D10228">
        <v>6270583199.9998703</v>
      </c>
    </row>
    <row r="10229" spans="1:4">
      <c r="A10229">
        <v>202.95940300000001</v>
      </c>
      <c r="B10229">
        <v>-77009309.991087005</v>
      </c>
      <c r="C10229">
        <v>384983425.12315899</v>
      </c>
      <c r="D10229">
        <v>6271196399.9998703</v>
      </c>
    </row>
    <row r="10230" spans="1:4">
      <c r="A10230">
        <v>202.97924800000001</v>
      </c>
      <c r="B10230">
        <v>-77016839.991084993</v>
      </c>
      <c r="C10230">
        <v>384983423.50246102</v>
      </c>
      <c r="D10230">
        <v>6271809599.9998703</v>
      </c>
    </row>
    <row r="10231" spans="1:4">
      <c r="A10231">
        <v>202.99909400000001</v>
      </c>
      <c r="B10231">
        <v>-77024369.991082996</v>
      </c>
      <c r="C10231">
        <v>384983421.88176298</v>
      </c>
      <c r="D10231">
        <v>6272422799.9998703</v>
      </c>
    </row>
    <row r="10232" spans="1:4">
      <c r="A10232">
        <v>203.01893899999999</v>
      </c>
      <c r="B10232">
        <v>-77031899.991081998</v>
      </c>
      <c r="C10232">
        <v>384983420.26106501</v>
      </c>
      <c r="D10232">
        <v>6273035999.9998703</v>
      </c>
    </row>
    <row r="10233" spans="1:4">
      <c r="A10233">
        <v>203.03878499999999</v>
      </c>
      <c r="B10233">
        <v>-77039429.991080001</v>
      </c>
      <c r="C10233">
        <v>384983418.64036697</v>
      </c>
      <c r="D10233">
        <v>6273649199.9998703</v>
      </c>
    </row>
    <row r="10234" spans="1:4">
      <c r="A10234">
        <v>203.05862999999999</v>
      </c>
      <c r="B10234">
        <v>-77046959.991078004</v>
      </c>
      <c r="C10234">
        <v>384983417.019669</v>
      </c>
      <c r="D10234">
        <v>6274262399.9998703</v>
      </c>
    </row>
    <row r="10235" spans="1:4">
      <c r="A10235">
        <v>203.07847599999999</v>
      </c>
      <c r="B10235">
        <v>-77054489.991075993</v>
      </c>
      <c r="C10235">
        <v>384983415.39897102</v>
      </c>
      <c r="D10235">
        <v>6274875599.9998703</v>
      </c>
    </row>
    <row r="10236" spans="1:4">
      <c r="A10236">
        <v>203.098321</v>
      </c>
      <c r="B10236">
        <v>-77062019.991073996</v>
      </c>
      <c r="C10236">
        <v>384983413.77827299</v>
      </c>
      <c r="D10236">
        <v>6275488799.9998703</v>
      </c>
    </row>
    <row r="10237" spans="1:4">
      <c r="A10237">
        <v>203.118167</v>
      </c>
      <c r="B10237">
        <v>-77069549.991072997</v>
      </c>
      <c r="C10237">
        <v>384983412.15757501</v>
      </c>
      <c r="D10237">
        <v>6276101999.9998703</v>
      </c>
    </row>
    <row r="10238" spans="1:4">
      <c r="A10238">
        <v>203.138012</v>
      </c>
      <c r="B10238">
        <v>-77077079.991071001</v>
      </c>
      <c r="C10238">
        <v>384983410.53687698</v>
      </c>
      <c r="D10238">
        <v>6276715199.9998703</v>
      </c>
    </row>
    <row r="10239" spans="1:4">
      <c r="A10239">
        <v>203.15785700000001</v>
      </c>
      <c r="B10239">
        <v>-77084609.991069004</v>
      </c>
      <c r="C10239">
        <v>384983408.916179</v>
      </c>
      <c r="D10239">
        <v>6277328399.9998703</v>
      </c>
    </row>
    <row r="10240" spans="1:4">
      <c r="A10240">
        <v>203.17770300000001</v>
      </c>
      <c r="B10240">
        <v>-77092139.991067007</v>
      </c>
      <c r="C10240">
        <v>384983407.29548103</v>
      </c>
      <c r="D10240">
        <v>6277941599.9998703</v>
      </c>
    </row>
    <row r="10241" spans="1:4">
      <c r="A10241">
        <v>203.19754800000001</v>
      </c>
      <c r="B10241">
        <v>-77099669.991065994</v>
      </c>
      <c r="C10241">
        <v>384983405.67478299</v>
      </c>
      <c r="D10241">
        <v>6278554799.9998703</v>
      </c>
    </row>
    <row r="10242" spans="1:4">
      <c r="A10242">
        <v>203.21739400000001</v>
      </c>
      <c r="B10242">
        <v>-77107199.991063997</v>
      </c>
      <c r="C10242">
        <v>384983404.05408502</v>
      </c>
      <c r="D10242">
        <v>6279167999.9998703</v>
      </c>
    </row>
    <row r="10243" spans="1:4">
      <c r="A10243">
        <v>203.23723899999999</v>
      </c>
      <c r="B10243">
        <v>-77114729.991062</v>
      </c>
      <c r="C10243">
        <v>384983402.43338698</v>
      </c>
      <c r="D10243">
        <v>6279781199.9998703</v>
      </c>
    </row>
    <row r="10244" spans="1:4">
      <c r="A10244">
        <v>203.25708499999999</v>
      </c>
      <c r="B10244">
        <v>-77122259.991060004</v>
      </c>
      <c r="C10244">
        <v>384983400.81268901</v>
      </c>
      <c r="D10244">
        <v>6280394399.9998703</v>
      </c>
    </row>
    <row r="10245" spans="1:4">
      <c r="A10245">
        <v>203.27692999999999</v>
      </c>
      <c r="B10245">
        <v>-77129789.991058007</v>
      </c>
      <c r="C10245">
        <v>384983399.19199097</v>
      </c>
      <c r="D10245">
        <v>6281007599.9998703</v>
      </c>
    </row>
    <row r="10246" spans="1:4">
      <c r="A10246">
        <v>203.29677599999999</v>
      </c>
      <c r="B10246">
        <v>-77137319.991056994</v>
      </c>
      <c r="C10246">
        <v>384983397.571293</v>
      </c>
      <c r="D10246">
        <v>6281620799.9998703</v>
      </c>
    </row>
    <row r="10247" spans="1:4">
      <c r="A10247">
        <v>203.316621</v>
      </c>
      <c r="B10247">
        <v>-77144849.991054997</v>
      </c>
      <c r="C10247">
        <v>384983395.95059502</v>
      </c>
      <c r="D10247">
        <v>6282233999.9998703</v>
      </c>
    </row>
    <row r="10248" spans="1:4">
      <c r="A10248">
        <v>203.336466</v>
      </c>
      <c r="B10248">
        <v>-77152379.991053</v>
      </c>
      <c r="C10248">
        <v>384983394.32989699</v>
      </c>
      <c r="D10248">
        <v>6282847199.9998703</v>
      </c>
    </row>
    <row r="10249" spans="1:4">
      <c r="A10249">
        <v>203.356312</v>
      </c>
      <c r="B10249">
        <v>-77159909.991051003</v>
      </c>
      <c r="C10249">
        <v>384983392.70919901</v>
      </c>
      <c r="D10249">
        <v>6283460399.9998703</v>
      </c>
    </row>
    <row r="10250" spans="1:4">
      <c r="A10250">
        <v>203.37615700000001</v>
      </c>
      <c r="B10250">
        <v>-77167439.991049007</v>
      </c>
      <c r="C10250">
        <v>384983391.08850098</v>
      </c>
      <c r="D10250">
        <v>6284073599.9998703</v>
      </c>
    </row>
    <row r="10251" spans="1:4">
      <c r="A10251">
        <v>203.39600300000001</v>
      </c>
      <c r="B10251">
        <v>-77174969.991047993</v>
      </c>
      <c r="C10251">
        <v>384983389.467803</v>
      </c>
      <c r="D10251">
        <v>6284686799.9998703</v>
      </c>
    </row>
    <row r="10252" spans="1:4">
      <c r="A10252">
        <v>203.41584800000001</v>
      </c>
      <c r="B10252">
        <v>-77182499.991045997</v>
      </c>
      <c r="C10252">
        <v>384983387.84710503</v>
      </c>
      <c r="D10252">
        <v>6285299999.9998703</v>
      </c>
    </row>
    <row r="10253" spans="1:4">
      <c r="A10253">
        <v>203.43569400000001</v>
      </c>
      <c r="B10253">
        <v>-77190029.991044</v>
      </c>
      <c r="C10253">
        <v>384983386.22640699</v>
      </c>
      <c r="D10253">
        <v>6285913199.9998703</v>
      </c>
    </row>
    <row r="10254" spans="1:4">
      <c r="A10254">
        <v>203.45553899999999</v>
      </c>
      <c r="B10254">
        <v>-77197559.991042003</v>
      </c>
      <c r="C10254">
        <v>384983384.60570902</v>
      </c>
      <c r="D10254">
        <v>6286526399.9998703</v>
      </c>
    </row>
    <row r="10255" spans="1:4">
      <c r="A10255">
        <v>203.47538499999999</v>
      </c>
      <c r="B10255">
        <v>-77205089.991040006</v>
      </c>
      <c r="C10255">
        <v>384983382.98501098</v>
      </c>
      <c r="D10255">
        <v>6287139599.9998703</v>
      </c>
    </row>
    <row r="10256" spans="1:4">
      <c r="A10256">
        <v>203.49522999999999</v>
      </c>
      <c r="B10256">
        <v>-77212619.991038993</v>
      </c>
      <c r="C10256">
        <v>384983381.36431301</v>
      </c>
      <c r="D10256">
        <v>6287752799.9998703</v>
      </c>
    </row>
    <row r="10257" spans="1:4">
      <c r="A10257">
        <v>203.51507599999999</v>
      </c>
      <c r="B10257">
        <v>-77220149.991036996</v>
      </c>
      <c r="C10257">
        <v>384983379.74361497</v>
      </c>
      <c r="D10257">
        <v>6288365999.9998703</v>
      </c>
    </row>
    <row r="10258" spans="1:4">
      <c r="A10258">
        <v>203.534921</v>
      </c>
      <c r="B10258">
        <v>-77227679.991034999</v>
      </c>
      <c r="C10258">
        <v>384983378.122917</v>
      </c>
      <c r="D10258">
        <v>6288979199.9998703</v>
      </c>
    </row>
    <row r="10259" spans="1:4">
      <c r="A10259">
        <v>203.554766</v>
      </c>
      <c r="B10259">
        <v>-77235209.991033003</v>
      </c>
      <c r="C10259">
        <v>384983376.50221902</v>
      </c>
      <c r="D10259">
        <v>6289592399.9998703</v>
      </c>
    </row>
    <row r="10260" spans="1:4">
      <c r="A10260">
        <v>203.574612</v>
      </c>
      <c r="B10260">
        <v>-77242739.991032004</v>
      </c>
      <c r="C10260">
        <v>384983374.88152099</v>
      </c>
      <c r="D10260">
        <v>6290205599.9998703</v>
      </c>
    </row>
    <row r="10261" spans="1:4">
      <c r="A10261">
        <v>203.59445700000001</v>
      </c>
      <c r="B10261">
        <v>-77250269.991029993</v>
      </c>
      <c r="C10261">
        <v>384983373.26082301</v>
      </c>
      <c r="D10261">
        <v>6290818799.9998703</v>
      </c>
    </row>
    <row r="10262" spans="1:4">
      <c r="A10262">
        <v>203.61430300000001</v>
      </c>
      <c r="B10262">
        <v>-77257799.991027996</v>
      </c>
      <c r="C10262">
        <v>384983371.64012498</v>
      </c>
      <c r="D10262">
        <v>6291431999.9998703</v>
      </c>
    </row>
    <row r="10263" spans="1:4">
      <c r="A10263">
        <v>203.63414800000001</v>
      </c>
      <c r="B10263">
        <v>-77265329.991025999</v>
      </c>
      <c r="C10263">
        <v>384983370.019427</v>
      </c>
      <c r="D10263">
        <v>6292045199.9998703</v>
      </c>
    </row>
    <row r="10264" spans="1:4">
      <c r="A10264">
        <v>203.65399400000001</v>
      </c>
      <c r="B10264">
        <v>-77272859.991024002</v>
      </c>
      <c r="C10264">
        <v>384983368.39872998</v>
      </c>
      <c r="D10264">
        <v>6292658399.9998703</v>
      </c>
    </row>
    <row r="10265" spans="1:4">
      <c r="A10265">
        <v>203.67383899999999</v>
      </c>
      <c r="B10265">
        <v>-77280389.991023004</v>
      </c>
      <c r="C10265">
        <v>384983366.778032</v>
      </c>
      <c r="D10265">
        <v>6293271599.9998703</v>
      </c>
    </row>
    <row r="10266" spans="1:4">
      <c r="A10266">
        <v>203.69368499999999</v>
      </c>
      <c r="B10266">
        <v>-77287919.991021007</v>
      </c>
      <c r="C10266">
        <v>384983365.15733403</v>
      </c>
      <c r="D10266">
        <v>6293884799.9998703</v>
      </c>
    </row>
    <row r="10267" spans="1:4">
      <c r="A10267">
        <v>203.71352999999999</v>
      </c>
      <c r="B10267">
        <v>-77295449.991018996</v>
      </c>
      <c r="C10267">
        <v>384983363.53663599</v>
      </c>
      <c r="D10267">
        <v>6294497999.9998703</v>
      </c>
    </row>
    <row r="10268" spans="1:4">
      <c r="A10268">
        <v>203.733375</v>
      </c>
      <c r="B10268">
        <v>-77302979.991016999</v>
      </c>
      <c r="C10268">
        <v>384983361.91593802</v>
      </c>
      <c r="D10268">
        <v>6295111199.9998703</v>
      </c>
    </row>
    <row r="10269" spans="1:4">
      <c r="A10269">
        <v>203.753221</v>
      </c>
      <c r="B10269">
        <v>-77310509.991015002</v>
      </c>
      <c r="C10269">
        <v>384983360.29523998</v>
      </c>
      <c r="D10269">
        <v>6295724399.9998703</v>
      </c>
    </row>
    <row r="10270" spans="1:4">
      <c r="A10270">
        <v>203.773066</v>
      </c>
      <c r="B10270">
        <v>-77318039.991014004</v>
      </c>
      <c r="C10270">
        <v>384983358.67454201</v>
      </c>
      <c r="D10270">
        <v>6296337599.9998703</v>
      </c>
    </row>
    <row r="10271" spans="1:4">
      <c r="A10271">
        <v>203.792912</v>
      </c>
      <c r="B10271">
        <v>-77325569.991012007</v>
      </c>
      <c r="C10271">
        <v>384983357.05384398</v>
      </c>
      <c r="D10271">
        <v>6296950799.9998703</v>
      </c>
    </row>
    <row r="10272" spans="1:4">
      <c r="A10272">
        <v>203.812757</v>
      </c>
      <c r="B10272">
        <v>-77333099.991009995</v>
      </c>
      <c r="C10272">
        <v>384983355.433146</v>
      </c>
      <c r="D10272">
        <v>6297563999.9998703</v>
      </c>
    </row>
    <row r="10273" spans="1:4">
      <c r="A10273">
        <v>203.83260300000001</v>
      </c>
      <c r="B10273">
        <v>-77340629.991007999</v>
      </c>
      <c r="C10273">
        <v>384983353.81244802</v>
      </c>
      <c r="D10273">
        <v>6298177199.9998703</v>
      </c>
    </row>
    <row r="10274" spans="1:4">
      <c r="A10274">
        <v>203.85244800000001</v>
      </c>
      <c r="B10274">
        <v>-77348159.991007</v>
      </c>
      <c r="C10274">
        <v>384983352.19174999</v>
      </c>
      <c r="D10274">
        <v>6298790399.9998703</v>
      </c>
    </row>
    <row r="10275" spans="1:4">
      <c r="A10275">
        <v>203.87229400000001</v>
      </c>
      <c r="B10275">
        <v>-77355689.991005003</v>
      </c>
      <c r="C10275">
        <v>384983350.57105201</v>
      </c>
      <c r="D10275">
        <v>6299403599.9998703</v>
      </c>
    </row>
    <row r="10276" spans="1:4">
      <c r="A10276">
        <v>203.89213899999999</v>
      </c>
      <c r="B10276">
        <v>-77363219.991003007</v>
      </c>
      <c r="C10276">
        <v>384983348.95035398</v>
      </c>
      <c r="D10276">
        <v>6300016799.9998703</v>
      </c>
    </row>
    <row r="10277" spans="1:4">
      <c r="A10277">
        <v>203.91198499999999</v>
      </c>
      <c r="B10277">
        <v>-77370749.991000995</v>
      </c>
      <c r="C10277">
        <v>384983347.329656</v>
      </c>
      <c r="D10277">
        <v>6300629999.9998703</v>
      </c>
    </row>
    <row r="10278" spans="1:4">
      <c r="A10278">
        <v>203.93182999999999</v>
      </c>
      <c r="B10278">
        <v>-77378279.990998998</v>
      </c>
      <c r="C10278">
        <v>384983345.70895803</v>
      </c>
      <c r="D10278">
        <v>6301243199.9998703</v>
      </c>
    </row>
    <row r="10279" spans="1:4">
      <c r="A10279">
        <v>203.95167499999999</v>
      </c>
      <c r="B10279">
        <v>-77385809.990998</v>
      </c>
      <c r="C10279">
        <v>384983344.08825999</v>
      </c>
      <c r="D10279">
        <v>6301856399.9998703</v>
      </c>
    </row>
    <row r="10280" spans="1:4">
      <c r="A10280">
        <v>203.971521</v>
      </c>
      <c r="B10280">
        <v>-77393339.990996003</v>
      </c>
      <c r="C10280">
        <v>384983342.46756202</v>
      </c>
      <c r="D10280">
        <v>6302469599.9998703</v>
      </c>
    </row>
    <row r="10281" spans="1:4">
      <c r="A10281">
        <v>203.991366</v>
      </c>
      <c r="B10281">
        <v>-77400869.990994006</v>
      </c>
      <c r="C10281">
        <v>384983340.84686399</v>
      </c>
      <c r="D10281">
        <v>6303082799.9998703</v>
      </c>
    </row>
    <row r="10282" spans="1:4">
      <c r="A10282">
        <v>204.011212</v>
      </c>
      <c r="B10282">
        <v>-77408399.990991995</v>
      </c>
      <c r="C10282">
        <v>384983339.22616601</v>
      </c>
      <c r="D10282">
        <v>6303695999.9998703</v>
      </c>
    </row>
    <row r="10283" spans="1:4">
      <c r="A10283">
        <v>204.031057</v>
      </c>
      <c r="B10283">
        <v>-77415929.990989998</v>
      </c>
      <c r="C10283">
        <v>384983337.60546798</v>
      </c>
      <c r="D10283">
        <v>6304309199.9998703</v>
      </c>
    </row>
    <row r="10284" spans="1:4">
      <c r="A10284">
        <v>204.05090300000001</v>
      </c>
      <c r="B10284">
        <v>-77423459.990989</v>
      </c>
      <c r="C10284">
        <v>384983335.98477</v>
      </c>
      <c r="D10284">
        <v>6304922399.9998703</v>
      </c>
    </row>
    <row r="10285" spans="1:4">
      <c r="A10285">
        <v>204.07074800000001</v>
      </c>
      <c r="B10285">
        <v>-77430989.990987003</v>
      </c>
      <c r="C10285">
        <v>384983334.36407202</v>
      </c>
      <c r="D10285">
        <v>6305535599.9998703</v>
      </c>
    </row>
    <row r="10286" spans="1:4">
      <c r="A10286">
        <v>204.09059400000001</v>
      </c>
      <c r="B10286">
        <v>-77438519.990985006</v>
      </c>
      <c r="C10286">
        <v>384983332.74337399</v>
      </c>
      <c r="D10286">
        <v>6306148799.9998703</v>
      </c>
    </row>
    <row r="10287" spans="1:4">
      <c r="A10287">
        <v>204.11043900000001</v>
      </c>
      <c r="B10287">
        <v>-77446049.990982994</v>
      </c>
      <c r="C10287">
        <v>384983331.12267601</v>
      </c>
      <c r="D10287">
        <v>6306761999.9998703</v>
      </c>
    </row>
    <row r="10288" spans="1:4">
      <c r="A10288">
        <v>204.13028399999999</v>
      </c>
      <c r="B10288">
        <v>-77453579.990980998</v>
      </c>
      <c r="C10288">
        <v>384983329.50197798</v>
      </c>
      <c r="D10288">
        <v>6307375199.9998703</v>
      </c>
    </row>
    <row r="10289" spans="1:4">
      <c r="A10289">
        <v>204.15012999999999</v>
      </c>
      <c r="B10289">
        <v>-77461109.990979999</v>
      </c>
      <c r="C10289">
        <v>384983327.88128</v>
      </c>
      <c r="D10289">
        <v>6307988399.9998703</v>
      </c>
    </row>
    <row r="10290" spans="1:4">
      <c r="A10290">
        <v>204.16997499999999</v>
      </c>
      <c r="B10290">
        <v>-77468639.990978003</v>
      </c>
      <c r="C10290">
        <v>384983326.26058197</v>
      </c>
      <c r="D10290">
        <v>6308601599.9998703</v>
      </c>
    </row>
    <row r="10291" spans="1:4">
      <c r="A10291">
        <v>204.18982099999999</v>
      </c>
      <c r="B10291">
        <v>-77476169.990976006</v>
      </c>
      <c r="C10291">
        <v>384983324.639884</v>
      </c>
      <c r="D10291">
        <v>6309214799.9998703</v>
      </c>
    </row>
    <row r="10292" spans="1:4">
      <c r="A10292">
        <v>204.209666</v>
      </c>
      <c r="B10292">
        <v>-77483699.990973994</v>
      </c>
      <c r="C10292">
        <v>384983323.01918602</v>
      </c>
      <c r="D10292">
        <v>6309827999.9998703</v>
      </c>
    </row>
    <row r="10293" spans="1:4">
      <c r="A10293">
        <v>204.229512</v>
      </c>
      <c r="B10293">
        <v>-77491229.990972996</v>
      </c>
      <c r="C10293">
        <v>384983321.39848799</v>
      </c>
      <c r="D10293">
        <v>6310441199.9998703</v>
      </c>
    </row>
    <row r="10294" spans="1:4">
      <c r="A10294">
        <v>204.249357</v>
      </c>
      <c r="B10294">
        <v>-77498759.990970999</v>
      </c>
      <c r="C10294">
        <v>384983319.77779001</v>
      </c>
      <c r="D10294">
        <v>6311054399.9998703</v>
      </c>
    </row>
    <row r="10295" spans="1:4">
      <c r="A10295">
        <v>204.269203</v>
      </c>
      <c r="B10295">
        <v>-77506289.990969002</v>
      </c>
      <c r="C10295">
        <v>384983318.15709198</v>
      </c>
      <c r="D10295">
        <v>6311667599.9998703</v>
      </c>
    </row>
    <row r="10296" spans="1:4">
      <c r="A10296">
        <v>204.28904800000001</v>
      </c>
      <c r="B10296">
        <v>-77513819.990967005</v>
      </c>
      <c r="C10296">
        <v>384983316.536394</v>
      </c>
      <c r="D10296">
        <v>6312280799.9998703</v>
      </c>
    </row>
    <row r="10297" spans="1:4">
      <c r="A10297">
        <v>204.30889400000001</v>
      </c>
      <c r="B10297">
        <v>-77521349.990964994</v>
      </c>
      <c r="C10297">
        <v>384983314.91569602</v>
      </c>
      <c r="D10297">
        <v>6312893999.9998703</v>
      </c>
    </row>
    <row r="10298" spans="1:4">
      <c r="A10298">
        <v>204.32873900000001</v>
      </c>
      <c r="B10298">
        <v>-77528879.990963995</v>
      </c>
      <c r="C10298">
        <v>384983313.29499799</v>
      </c>
      <c r="D10298">
        <v>6313507199.9998703</v>
      </c>
    </row>
    <row r="10299" spans="1:4">
      <c r="A10299">
        <v>204.34858399999999</v>
      </c>
      <c r="B10299">
        <v>-77536409.990961999</v>
      </c>
      <c r="C10299">
        <v>384983311.67430001</v>
      </c>
      <c r="D10299">
        <v>6314120399.9998703</v>
      </c>
    </row>
    <row r="10300" spans="1:4">
      <c r="A10300">
        <v>204.36842999999999</v>
      </c>
      <c r="B10300">
        <v>-77543939.990960002</v>
      </c>
      <c r="C10300">
        <v>384983310.05360198</v>
      </c>
      <c r="D10300">
        <v>6314733599.9998703</v>
      </c>
    </row>
    <row r="10301" spans="1:4">
      <c r="A10301">
        <v>204.38827499999999</v>
      </c>
      <c r="B10301">
        <v>-77551469.990958005</v>
      </c>
      <c r="C10301">
        <v>384983308.43290401</v>
      </c>
      <c r="D10301">
        <v>6315346799.9998703</v>
      </c>
    </row>
    <row r="10302" spans="1:4">
      <c r="A10302">
        <v>204.40812099999999</v>
      </c>
      <c r="B10302">
        <v>-77558999.990955994</v>
      </c>
      <c r="C10302">
        <v>384983306.81220597</v>
      </c>
      <c r="D10302">
        <v>6315959999.9998703</v>
      </c>
    </row>
    <row r="10303" spans="1:4">
      <c r="A10303">
        <v>204.427966</v>
      </c>
      <c r="B10303">
        <v>-77566529.990954995</v>
      </c>
      <c r="C10303">
        <v>384983305.191508</v>
      </c>
      <c r="D10303">
        <v>6316573199.9998703</v>
      </c>
    </row>
    <row r="10304" spans="1:4">
      <c r="A10304">
        <v>204.447812</v>
      </c>
      <c r="B10304">
        <v>-77574059.990952998</v>
      </c>
      <c r="C10304">
        <v>384983303.57081097</v>
      </c>
      <c r="D10304">
        <v>6317186399.9998703</v>
      </c>
    </row>
    <row r="10305" spans="1:4">
      <c r="A10305">
        <v>204.467657</v>
      </c>
      <c r="B10305">
        <v>-77581589.990951002</v>
      </c>
      <c r="C10305">
        <v>384983301.950113</v>
      </c>
      <c r="D10305">
        <v>6317799599.9998703</v>
      </c>
    </row>
    <row r="10306" spans="1:4">
      <c r="A10306">
        <v>204.487503</v>
      </c>
      <c r="B10306">
        <v>-77589119.990949005</v>
      </c>
      <c r="C10306">
        <v>384983300.32941502</v>
      </c>
      <c r="D10306">
        <v>6318412799.9998703</v>
      </c>
    </row>
    <row r="10307" spans="1:4">
      <c r="A10307">
        <v>204.50734800000001</v>
      </c>
      <c r="B10307">
        <v>-77596649.990948007</v>
      </c>
      <c r="C10307">
        <v>384983298.70871699</v>
      </c>
      <c r="D10307">
        <v>6319025999.9998703</v>
      </c>
    </row>
    <row r="10308" spans="1:4">
      <c r="A10308">
        <v>204.52719300000001</v>
      </c>
      <c r="B10308">
        <v>-77604179.990945995</v>
      </c>
      <c r="C10308">
        <v>384983297.08801901</v>
      </c>
      <c r="D10308">
        <v>6319639199.9998703</v>
      </c>
    </row>
    <row r="10309" spans="1:4">
      <c r="A10309">
        <v>204.54703900000001</v>
      </c>
      <c r="B10309">
        <v>-77611709.990943998</v>
      </c>
      <c r="C10309">
        <v>384983295.46732098</v>
      </c>
      <c r="D10309">
        <v>6320252399.9998703</v>
      </c>
    </row>
    <row r="10310" spans="1:4">
      <c r="A10310">
        <v>204.56688399999999</v>
      </c>
      <c r="B10310">
        <v>-77619239.990942001</v>
      </c>
      <c r="C10310">
        <v>384983293.846623</v>
      </c>
      <c r="D10310">
        <v>6320865599.9998703</v>
      </c>
    </row>
    <row r="10311" spans="1:4">
      <c r="A10311">
        <v>204.58672999999999</v>
      </c>
      <c r="B10311">
        <v>-77626769.990940005</v>
      </c>
      <c r="C10311">
        <v>384983292.22592503</v>
      </c>
      <c r="D10311">
        <v>6321478799.9998703</v>
      </c>
    </row>
    <row r="10312" spans="1:4">
      <c r="A10312">
        <v>204.60657499999999</v>
      </c>
      <c r="B10312">
        <v>-77634299.990939006</v>
      </c>
      <c r="C10312">
        <v>384983290.60522699</v>
      </c>
      <c r="D10312">
        <v>6322091999.9998703</v>
      </c>
    </row>
    <row r="10313" spans="1:4">
      <c r="A10313">
        <v>204.62642099999999</v>
      </c>
      <c r="B10313">
        <v>-77641829.990936995</v>
      </c>
      <c r="C10313">
        <v>384983288.98452902</v>
      </c>
      <c r="D10313">
        <v>6322705199.9998703</v>
      </c>
    </row>
    <row r="10314" spans="1:4">
      <c r="A10314">
        <v>204.646266</v>
      </c>
      <c r="B10314">
        <v>-77649359.990934998</v>
      </c>
      <c r="C10314">
        <v>384983287.36383098</v>
      </c>
      <c r="D10314">
        <v>6323318399.9998703</v>
      </c>
    </row>
    <row r="10315" spans="1:4">
      <c r="A10315">
        <v>204.666112</v>
      </c>
      <c r="B10315">
        <v>-77656889.990933001</v>
      </c>
      <c r="C10315">
        <v>384983285.74313301</v>
      </c>
      <c r="D10315">
        <v>6323931599.9998703</v>
      </c>
    </row>
    <row r="10316" spans="1:4">
      <c r="A10316">
        <v>204.685957</v>
      </c>
      <c r="B10316">
        <v>-77664419.990931004</v>
      </c>
      <c r="C10316">
        <v>384983284.12243497</v>
      </c>
      <c r="D10316">
        <v>6324544799.9998703</v>
      </c>
    </row>
    <row r="10317" spans="1:4">
      <c r="A10317">
        <v>204.705803</v>
      </c>
      <c r="B10317">
        <v>-77671949.990930006</v>
      </c>
      <c r="C10317">
        <v>384983282.501737</v>
      </c>
      <c r="D10317">
        <v>6325157999.9998703</v>
      </c>
    </row>
    <row r="10318" spans="1:4">
      <c r="A10318">
        <v>204.72564800000001</v>
      </c>
      <c r="B10318">
        <v>-77679479.990927994</v>
      </c>
      <c r="C10318">
        <v>384983280.88103902</v>
      </c>
      <c r="D10318">
        <v>6325771199.9998703</v>
      </c>
    </row>
    <row r="10319" spans="1:4">
      <c r="A10319">
        <v>204.74549300000001</v>
      </c>
      <c r="B10319">
        <v>-77687009.990925997</v>
      </c>
      <c r="C10319">
        <v>384983279.26034099</v>
      </c>
      <c r="D10319">
        <v>6326384399.9998703</v>
      </c>
    </row>
    <row r="10320" spans="1:4">
      <c r="A10320">
        <v>204.76533900000001</v>
      </c>
      <c r="B10320">
        <v>-77694539.990924001</v>
      </c>
      <c r="C10320">
        <v>384983277.63964301</v>
      </c>
      <c r="D10320">
        <v>6326997599.9998703</v>
      </c>
    </row>
    <row r="10321" spans="1:4">
      <c r="A10321">
        <v>204.78518399999999</v>
      </c>
      <c r="B10321">
        <v>-77702069.990922004</v>
      </c>
      <c r="C10321">
        <v>384983276.01894498</v>
      </c>
      <c r="D10321">
        <v>6327610799.9998703</v>
      </c>
    </row>
    <row r="10322" spans="1:4">
      <c r="A10322">
        <v>204.80502999999999</v>
      </c>
      <c r="B10322">
        <v>-77709599.990921006</v>
      </c>
      <c r="C10322">
        <v>384983274.398247</v>
      </c>
      <c r="D10322">
        <v>6328223999.9998703</v>
      </c>
    </row>
    <row r="10323" spans="1:4">
      <c r="A10323">
        <v>204.82487499999999</v>
      </c>
      <c r="B10323">
        <v>-77717129.990918994</v>
      </c>
      <c r="C10323">
        <v>384983272.77754903</v>
      </c>
      <c r="D10323">
        <v>6328837199.9998703</v>
      </c>
    </row>
    <row r="10324" spans="1:4">
      <c r="A10324">
        <v>204.84472099999999</v>
      </c>
      <c r="B10324">
        <v>-77724659.990916997</v>
      </c>
      <c r="C10324">
        <v>384983271.15685099</v>
      </c>
      <c r="D10324">
        <v>6329450399.9998703</v>
      </c>
    </row>
    <row r="10325" spans="1:4">
      <c r="A10325">
        <v>204.864566</v>
      </c>
      <c r="B10325">
        <v>-77732189.990915</v>
      </c>
      <c r="C10325">
        <v>384983269.53615302</v>
      </c>
      <c r="D10325">
        <v>6330063599.9998703</v>
      </c>
    </row>
    <row r="10326" spans="1:4">
      <c r="A10326">
        <v>204.884412</v>
      </c>
      <c r="B10326">
        <v>-77739719.990914002</v>
      </c>
      <c r="C10326">
        <v>384983267.91545498</v>
      </c>
      <c r="D10326">
        <v>6330676799.9998703</v>
      </c>
    </row>
    <row r="10327" spans="1:4">
      <c r="A10327">
        <v>204.904257</v>
      </c>
      <c r="B10327">
        <v>-77747249.990912005</v>
      </c>
      <c r="C10327">
        <v>384983266.29475701</v>
      </c>
      <c r="D10327">
        <v>6331289999.9998703</v>
      </c>
    </row>
    <row r="10328" spans="1:4">
      <c r="A10328">
        <v>204.924102</v>
      </c>
      <c r="B10328">
        <v>-77754779.990909994</v>
      </c>
      <c r="C10328">
        <v>384983264.67405897</v>
      </c>
      <c r="D10328">
        <v>6331903199.9998703</v>
      </c>
    </row>
    <row r="10329" spans="1:4">
      <c r="A10329">
        <v>204.94394800000001</v>
      </c>
      <c r="B10329">
        <v>-77762309.990907997</v>
      </c>
      <c r="C10329">
        <v>384983263.053361</v>
      </c>
      <c r="D10329">
        <v>6332516399.9998703</v>
      </c>
    </row>
    <row r="10330" spans="1:4">
      <c r="A10330">
        <v>204.96379300000001</v>
      </c>
      <c r="B10330">
        <v>-77769839.990906</v>
      </c>
      <c r="C10330">
        <v>384983261.43266302</v>
      </c>
      <c r="D10330">
        <v>6333129599.9998703</v>
      </c>
    </row>
    <row r="10331" spans="1:4">
      <c r="A10331">
        <v>204.98363900000001</v>
      </c>
      <c r="B10331">
        <v>-77777369.990905002</v>
      </c>
      <c r="C10331">
        <v>384983259.81196499</v>
      </c>
      <c r="D10331">
        <v>6333742799.9998703</v>
      </c>
    </row>
    <row r="10332" spans="1:4">
      <c r="A10332">
        <v>205.00348399999999</v>
      </c>
      <c r="B10332">
        <v>-77784899.990903005</v>
      </c>
      <c r="C10332">
        <v>384983258.19126701</v>
      </c>
      <c r="D10332">
        <v>6334355999.9998703</v>
      </c>
    </row>
    <row r="10333" spans="1:4">
      <c r="A10333">
        <v>205.02332999999999</v>
      </c>
      <c r="B10333">
        <v>-77792429.990900993</v>
      </c>
      <c r="C10333">
        <v>384983256.57056898</v>
      </c>
      <c r="D10333">
        <v>6334969199.9998703</v>
      </c>
    </row>
    <row r="10334" spans="1:4">
      <c r="A10334">
        <v>205.04317499999999</v>
      </c>
      <c r="B10334">
        <v>-77799959.990898997</v>
      </c>
      <c r="C10334">
        <v>384983254.949871</v>
      </c>
      <c r="D10334">
        <v>6335582399.9998703</v>
      </c>
    </row>
    <row r="10335" spans="1:4">
      <c r="A10335">
        <v>205.06302099999999</v>
      </c>
      <c r="B10335">
        <v>-77807489.990897</v>
      </c>
      <c r="C10335">
        <v>384983253.32917303</v>
      </c>
      <c r="D10335">
        <v>6336195599.9998703</v>
      </c>
    </row>
    <row r="10336" spans="1:4">
      <c r="A10336">
        <v>205.082866</v>
      </c>
      <c r="B10336">
        <v>-77815019.990896001</v>
      </c>
      <c r="C10336">
        <v>384983251.70847499</v>
      </c>
      <c r="D10336">
        <v>6336808799.9998703</v>
      </c>
    </row>
    <row r="10337" spans="1:4">
      <c r="A10337">
        <v>205.102712</v>
      </c>
      <c r="B10337">
        <v>-77822549.990894005</v>
      </c>
      <c r="C10337">
        <v>384983250.08777702</v>
      </c>
      <c r="D10337">
        <v>6337421999.9998703</v>
      </c>
    </row>
    <row r="10338" spans="1:4">
      <c r="A10338">
        <v>205.122557</v>
      </c>
      <c r="B10338">
        <v>-77830079.990891993</v>
      </c>
      <c r="C10338">
        <v>384983248.46707898</v>
      </c>
      <c r="D10338">
        <v>6338035199.9998703</v>
      </c>
    </row>
    <row r="10339" spans="1:4">
      <c r="A10339">
        <v>205.142402</v>
      </c>
      <c r="B10339">
        <v>-77837609.990889996</v>
      </c>
      <c r="C10339">
        <v>384983246.84638101</v>
      </c>
      <c r="D10339">
        <v>6338648399.9998703</v>
      </c>
    </row>
    <row r="10340" spans="1:4">
      <c r="A10340">
        <v>205.16224800000001</v>
      </c>
      <c r="B10340">
        <v>-77845139.990888</v>
      </c>
      <c r="C10340">
        <v>384983245.22568297</v>
      </c>
      <c r="D10340">
        <v>6339261599.9998703</v>
      </c>
    </row>
    <row r="10341" spans="1:4">
      <c r="A10341">
        <v>205.18209300000001</v>
      </c>
      <c r="B10341">
        <v>-77852669.990887001</v>
      </c>
      <c r="C10341">
        <v>384983243.604985</v>
      </c>
      <c r="D10341">
        <v>6339874799.9998703</v>
      </c>
    </row>
    <row r="10342" spans="1:4">
      <c r="A10342">
        <v>205.20193900000001</v>
      </c>
      <c r="B10342">
        <v>-77860199.990885004</v>
      </c>
      <c r="C10342">
        <v>384983241.98428702</v>
      </c>
      <c r="D10342">
        <v>6340487999.9998703</v>
      </c>
    </row>
    <row r="10343" spans="1:4">
      <c r="A10343">
        <v>205.22178400000001</v>
      </c>
      <c r="B10343">
        <v>-77867729.990882993</v>
      </c>
      <c r="C10343">
        <v>384983240.36358899</v>
      </c>
      <c r="D10343">
        <v>6341101199.9998703</v>
      </c>
    </row>
    <row r="10344" spans="1:4">
      <c r="A10344">
        <v>205.24162999999999</v>
      </c>
      <c r="B10344">
        <v>-77875259.990880996</v>
      </c>
      <c r="C10344">
        <v>384983238.74289101</v>
      </c>
      <c r="D10344">
        <v>6341714399.9998703</v>
      </c>
    </row>
    <row r="10345" spans="1:4">
      <c r="A10345">
        <v>205.26147499999999</v>
      </c>
      <c r="B10345">
        <v>-77882789.990879998</v>
      </c>
      <c r="C10345">
        <v>384983237.12219399</v>
      </c>
      <c r="D10345">
        <v>6342327599.9998703</v>
      </c>
    </row>
    <row r="10346" spans="1:4">
      <c r="A10346">
        <v>205.28132099999999</v>
      </c>
      <c r="B10346">
        <v>-77890319.990878001</v>
      </c>
      <c r="C10346">
        <v>384983235.50149602</v>
      </c>
      <c r="D10346">
        <v>6342940799.9998703</v>
      </c>
    </row>
    <row r="10347" spans="1:4">
      <c r="A10347">
        <v>205.30116599999999</v>
      </c>
      <c r="B10347">
        <v>-77897849.990876004</v>
      </c>
      <c r="C10347">
        <v>384983233.88079798</v>
      </c>
      <c r="D10347">
        <v>6343553999.9998703</v>
      </c>
    </row>
    <row r="10348" spans="1:4">
      <c r="A10348">
        <v>205.321011</v>
      </c>
      <c r="B10348">
        <v>-77905379.990874007</v>
      </c>
      <c r="C10348">
        <v>384983232.26010001</v>
      </c>
      <c r="D10348">
        <v>6344167199.9998703</v>
      </c>
    </row>
    <row r="10349" spans="1:4">
      <c r="A10349">
        <v>205.340857</v>
      </c>
      <c r="B10349">
        <v>-77912909.990871996</v>
      </c>
      <c r="C10349">
        <v>384983230.63940197</v>
      </c>
      <c r="D10349">
        <v>6344780399.9998703</v>
      </c>
    </row>
    <row r="10350" spans="1:4">
      <c r="A10350">
        <v>205.360702</v>
      </c>
      <c r="B10350">
        <v>-77920439.990870997</v>
      </c>
      <c r="C10350">
        <v>384983229.018704</v>
      </c>
      <c r="D10350">
        <v>6345393599.9998703</v>
      </c>
    </row>
    <row r="10351" spans="1:4">
      <c r="A10351">
        <v>205.380548</v>
      </c>
      <c r="B10351">
        <v>-77927969.990869001</v>
      </c>
      <c r="C10351">
        <v>384983227.39800602</v>
      </c>
      <c r="D10351">
        <v>6346006799.9998703</v>
      </c>
    </row>
    <row r="10352" spans="1:4">
      <c r="A10352">
        <v>205.40039300000001</v>
      </c>
      <c r="B10352">
        <v>-77935499.990867004</v>
      </c>
      <c r="C10352">
        <v>384983225.77730799</v>
      </c>
      <c r="D10352">
        <v>6346619999.9998703</v>
      </c>
    </row>
    <row r="10353" spans="1:4">
      <c r="A10353">
        <v>205.42023900000001</v>
      </c>
      <c r="B10353">
        <v>-77943029.990865007</v>
      </c>
      <c r="C10353">
        <v>384983224.15661001</v>
      </c>
      <c r="D10353">
        <v>6347233199.9998703</v>
      </c>
    </row>
    <row r="10354" spans="1:4">
      <c r="A10354">
        <v>205.44008400000001</v>
      </c>
      <c r="B10354">
        <v>-77950559.990862995</v>
      </c>
      <c r="C10354">
        <v>384983222.53591198</v>
      </c>
      <c r="D10354">
        <v>6347846399.9998703</v>
      </c>
    </row>
    <row r="10355" spans="1:4">
      <c r="A10355">
        <v>205.45993000000001</v>
      </c>
      <c r="B10355">
        <v>-77958089.990861997</v>
      </c>
      <c r="C10355">
        <v>384983220.915214</v>
      </c>
      <c r="D10355">
        <v>6348459599.9998703</v>
      </c>
    </row>
    <row r="10356" spans="1:4">
      <c r="A10356">
        <v>205.47977499999999</v>
      </c>
      <c r="B10356">
        <v>-77965619.99086</v>
      </c>
      <c r="C10356">
        <v>384983219.29451603</v>
      </c>
      <c r="D10356">
        <v>6349072799.9998703</v>
      </c>
    </row>
    <row r="10357" spans="1:4">
      <c r="A10357">
        <v>205.49962099999999</v>
      </c>
      <c r="B10357">
        <v>-77973149.990858003</v>
      </c>
      <c r="C10357">
        <v>384983217.67381799</v>
      </c>
      <c r="D10357">
        <v>6349685999.9998703</v>
      </c>
    </row>
    <row r="10358" spans="1:4">
      <c r="A10358">
        <v>205.51946599999999</v>
      </c>
      <c r="B10358">
        <v>-77980679.990856007</v>
      </c>
      <c r="C10358">
        <v>384983216.05312002</v>
      </c>
      <c r="D10358">
        <v>6350299199.9998703</v>
      </c>
    </row>
    <row r="10359" spans="1:4">
      <c r="A10359">
        <v>205.539311</v>
      </c>
      <c r="B10359">
        <v>-77988209.990854993</v>
      </c>
      <c r="C10359">
        <v>384983214.43242198</v>
      </c>
      <c r="D10359">
        <v>6350912399.9998703</v>
      </c>
    </row>
    <row r="10360" spans="1:4">
      <c r="A10360">
        <v>205.559157</v>
      </c>
      <c r="B10360">
        <v>-77995739.990852997</v>
      </c>
      <c r="C10360">
        <v>384983212.81172401</v>
      </c>
      <c r="D10360">
        <v>6351525599.9998703</v>
      </c>
    </row>
    <row r="10361" spans="1:4">
      <c r="A10361">
        <v>205.579002</v>
      </c>
      <c r="B10361">
        <v>-78003269.990851</v>
      </c>
      <c r="C10361">
        <v>384983211.19102597</v>
      </c>
      <c r="D10361">
        <v>6352138799.9998703</v>
      </c>
    </row>
    <row r="10362" spans="1:4">
      <c r="A10362">
        <v>205.598848</v>
      </c>
      <c r="B10362">
        <v>-78010799.990849003</v>
      </c>
      <c r="C10362">
        <v>384983209.570328</v>
      </c>
      <c r="D10362">
        <v>6352751999.9998703</v>
      </c>
    </row>
    <row r="10363" spans="1:4">
      <c r="A10363">
        <v>205.61869300000001</v>
      </c>
      <c r="B10363">
        <v>-78018329.990847006</v>
      </c>
      <c r="C10363">
        <v>384983207.94963002</v>
      </c>
      <c r="D10363">
        <v>6353365199.9998703</v>
      </c>
    </row>
    <row r="10364" spans="1:4">
      <c r="A10364">
        <v>205.63853900000001</v>
      </c>
      <c r="B10364">
        <v>-78025859.990845993</v>
      </c>
      <c r="C10364">
        <v>384983206.32893199</v>
      </c>
      <c r="D10364">
        <v>6353978399.9998703</v>
      </c>
    </row>
    <row r="10365" spans="1:4">
      <c r="A10365">
        <v>205.65838400000001</v>
      </c>
      <c r="B10365">
        <v>-78033389.990843996</v>
      </c>
      <c r="C10365">
        <v>384983204.70823401</v>
      </c>
      <c r="D10365">
        <v>6354591599.9998703</v>
      </c>
    </row>
    <row r="10366" spans="1:4">
      <c r="A10366">
        <v>205.67823000000001</v>
      </c>
      <c r="B10366">
        <v>-78040919.990842</v>
      </c>
      <c r="C10366">
        <v>384983203.08753598</v>
      </c>
      <c r="D10366">
        <v>6355204799.9998703</v>
      </c>
    </row>
    <row r="10367" spans="1:4">
      <c r="A10367">
        <v>205.69807499999999</v>
      </c>
      <c r="B10367">
        <v>-78048449.990840003</v>
      </c>
      <c r="C10367">
        <v>384983201.466838</v>
      </c>
      <c r="D10367">
        <v>6355817999.9998703</v>
      </c>
    </row>
    <row r="10368" spans="1:4">
      <c r="A10368">
        <v>205.71791999999999</v>
      </c>
      <c r="B10368">
        <v>-78055979.990838006</v>
      </c>
      <c r="C10368">
        <v>384983199.84614003</v>
      </c>
      <c r="D10368">
        <v>6356431199.9998703</v>
      </c>
    </row>
    <row r="10369" spans="1:4">
      <c r="A10369">
        <v>205.73776599999999</v>
      </c>
      <c r="B10369">
        <v>-78063509.990836993</v>
      </c>
      <c r="C10369">
        <v>384983198.22544199</v>
      </c>
      <c r="D10369">
        <v>6357044399.9998703</v>
      </c>
    </row>
    <row r="10370" spans="1:4">
      <c r="A10370">
        <v>205.757611</v>
      </c>
      <c r="B10370">
        <v>-78071039.990834996</v>
      </c>
      <c r="C10370">
        <v>384983196.60474402</v>
      </c>
      <c r="D10370">
        <v>6357657599.9998703</v>
      </c>
    </row>
    <row r="10371" spans="1:4">
      <c r="A10371">
        <v>205.777457</v>
      </c>
      <c r="B10371">
        <v>-78078569.990832999</v>
      </c>
      <c r="C10371">
        <v>384983194.98404598</v>
      </c>
      <c r="D10371">
        <v>6358270799.9998703</v>
      </c>
    </row>
    <row r="10372" spans="1:4">
      <c r="A10372">
        <v>205.797302</v>
      </c>
      <c r="B10372">
        <v>-78086099.990831003</v>
      </c>
      <c r="C10372">
        <v>384983193.36334801</v>
      </c>
      <c r="D10372">
        <v>6358883999.9998703</v>
      </c>
    </row>
    <row r="10373" spans="1:4">
      <c r="A10373">
        <v>205.817148</v>
      </c>
      <c r="B10373">
        <v>-78093629.990829006</v>
      </c>
      <c r="C10373">
        <v>384983191.74264997</v>
      </c>
      <c r="D10373">
        <v>6359497199.9998703</v>
      </c>
    </row>
    <row r="10374" spans="1:4">
      <c r="A10374">
        <v>205.83699300000001</v>
      </c>
      <c r="B10374">
        <v>-78101159.990827993</v>
      </c>
      <c r="C10374">
        <v>384983190.121952</v>
      </c>
      <c r="D10374">
        <v>6360110399.9998703</v>
      </c>
    </row>
    <row r="10375" spans="1:4">
      <c r="A10375">
        <v>205.85683900000001</v>
      </c>
      <c r="B10375">
        <v>-78108689.990825996</v>
      </c>
      <c r="C10375">
        <v>384983188.50125402</v>
      </c>
      <c r="D10375">
        <v>6360723599.9998703</v>
      </c>
    </row>
    <row r="10376" spans="1:4">
      <c r="A10376">
        <v>205.87668400000001</v>
      </c>
      <c r="B10376">
        <v>-78116219.990823999</v>
      </c>
      <c r="C10376">
        <v>384983186.88055599</v>
      </c>
      <c r="D10376">
        <v>6361336799.9998703</v>
      </c>
    </row>
    <row r="10377" spans="1:4">
      <c r="A10377">
        <v>205.89653000000001</v>
      </c>
      <c r="B10377">
        <v>-78123749.990822002</v>
      </c>
      <c r="C10377">
        <v>384983185.25985801</v>
      </c>
      <c r="D10377">
        <v>6361949999.9998703</v>
      </c>
    </row>
    <row r="10378" spans="1:4">
      <c r="A10378">
        <v>205.91637499999999</v>
      </c>
      <c r="B10378">
        <v>-78131279.990821004</v>
      </c>
      <c r="C10378">
        <v>384983183.63915998</v>
      </c>
      <c r="D10378">
        <v>6362563199.9998703</v>
      </c>
    </row>
    <row r="10379" spans="1:4">
      <c r="A10379">
        <v>205.93621999999999</v>
      </c>
      <c r="B10379">
        <v>-78138809.990819007</v>
      </c>
      <c r="C10379">
        <v>384983182.018462</v>
      </c>
      <c r="D10379">
        <v>6363176399.9998703</v>
      </c>
    </row>
    <row r="10380" spans="1:4">
      <c r="A10380">
        <v>205.95606599999999</v>
      </c>
      <c r="B10380">
        <v>-78146339.990816996</v>
      </c>
      <c r="C10380">
        <v>384983180.39776403</v>
      </c>
      <c r="D10380">
        <v>6363789599.9998703</v>
      </c>
    </row>
    <row r="10381" spans="1:4">
      <c r="A10381">
        <v>205.975911</v>
      </c>
      <c r="B10381">
        <v>-78153869.990814999</v>
      </c>
      <c r="C10381">
        <v>384983178.77706599</v>
      </c>
      <c r="D10381">
        <v>6364402799.9998703</v>
      </c>
    </row>
    <row r="10382" spans="1:4">
      <c r="A10382">
        <v>205.995757</v>
      </c>
      <c r="B10382">
        <v>-78161399.990813002</v>
      </c>
      <c r="C10382">
        <v>384983177.15636802</v>
      </c>
      <c r="D10382">
        <v>6365015999.9998703</v>
      </c>
    </row>
    <row r="10383" spans="1:4">
      <c r="A10383">
        <v>206.015602</v>
      </c>
      <c r="B10383">
        <v>-78168929.990812004</v>
      </c>
      <c r="C10383">
        <v>384983175.53566998</v>
      </c>
      <c r="D10383">
        <v>6365629199.9998703</v>
      </c>
    </row>
    <row r="10384" spans="1:4">
      <c r="A10384">
        <v>206.035448</v>
      </c>
      <c r="B10384">
        <v>-78176459.990810007</v>
      </c>
      <c r="C10384">
        <v>384983173.91497201</v>
      </c>
      <c r="D10384">
        <v>6366242399.9998703</v>
      </c>
    </row>
    <row r="10385" spans="1:4">
      <c r="A10385">
        <v>206.05529300000001</v>
      </c>
      <c r="B10385">
        <v>-78183989.990807995</v>
      </c>
      <c r="C10385">
        <v>384983172.29427499</v>
      </c>
      <c r="D10385">
        <v>6366855599.9998703</v>
      </c>
    </row>
    <row r="10386" spans="1:4">
      <c r="A10386">
        <v>206.07513900000001</v>
      </c>
      <c r="B10386">
        <v>-78191519.990805998</v>
      </c>
      <c r="C10386">
        <v>384983170.67357701</v>
      </c>
      <c r="D10386">
        <v>6367468799.9998703</v>
      </c>
    </row>
    <row r="10387" spans="1:4">
      <c r="A10387">
        <v>206.09498400000001</v>
      </c>
      <c r="B10387">
        <v>-78199049.990804002</v>
      </c>
      <c r="C10387">
        <v>384983169.05287898</v>
      </c>
      <c r="D10387">
        <v>6368081999.9998703</v>
      </c>
    </row>
    <row r="10388" spans="1:4">
      <c r="A10388">
        <v>206.11482899999999</v>
      </c>
      <c r="B10388">
        <v>-78206579.990803003</v>
      </c>
      <c r="C10388">
        <v>384983167.432181</v>
      </c>
      <c r="D10388">
        <v>6368695199.9998703</v>
      </c>
    </row>
    <row r="10389" spans="1:4">
      <c r="A10389">
        <v>206.13467499999999</v>
      </c>
      <c r="B10389">
        <v>-78214109.990801007</v>
      </c>
      <c r="C10389">
        <v>384983165.81148303</v>
      </c>
      <c r="D10389">
        <v>6369308399.9998703</v>
      </c>
    </row>
    <row r="10390" spans="1:4">
      <c r="A10390">
        <v>206.15451999999999</v>
      </c>
      <c r="B10390">
        <v>-78221639.990798995</v>
      </c>
      <c r="C10390">
        <v>384983164.19078499</v>
      </c>
      <c r="D10390">
        <v>6369921599.9998703</v>
      </c>
    </row>
    <row r="10391" spans="1:4">
      <c r="A10391">
        <v>206.17436599999999</v>
      </c>
      <c r="B10391">
        <v>-78229169.990796998</v>
      </c>
      <c r="C10391">
        <v>384983162.57008702</v>
      </c>
      <c r="D10391">
        <v>6370534799.9998703</v>
      </c>
    </row>
    <row r="10392" spans="1:4">
      <c r="A10392">
        <v>206.194211</v>
      </c>
      <c r="B10392">
        <v>-78236699.990796</v>
      </c>
      <c r="C10392">
        <v>384983160.94938898</v>
      </c>
      <c r="D10392">
        <v>6371147999.9998703</v>
      </c>
    </row>
    <row r="10393" spans="1:4">
      <c r="A10393">
        <v>206.214057</v>
      </c>
      <c r="B10393">
        <v>-78244229.990794003</v>
      </c>
      <c r="C10393">
        <v>384983159.32869101</v>
      </c>
      <c r="D10393">
        <v>6371761199.9998703</v>
      </c>
    </row>
    <row r="10394" spans="1:4">
      <c r="A10394">
        <v>206.233902</v>
      </c>
      <c r="B10394">
        <v>-78251759.990792006</v>
      </c>
      <c r="C10394">
        <v>384983157.70799297</v>
      </c>
      <c r="D10394">
        <v>6372374399.9998703</v>
      </c>
    </row>
    <row r="10395" spans="1:4">
      <c r="A10395">
        <v>206.253748</v>
      </c>
      <c r="B10395">
        <v>-78259289.990789995</v>
      </c>
      <c r="C10395">
        <v>384983156.087295</v>
      </c>
      <c r="D10395">
        <v>6372987599.9998703</v>
      </c>
    </row>
    <row r="10396" spans="1:4">
      <c r="A10396">
        <v>206.27359300000001</v>
      </c>
      <c r="B10396">
        <v>-78266819.990787998</v>
      </c>
      <c r="C10396">
        <v>384983154.46659702</v>
      </c>
      <c r="D10396">
        <v>6373600799.9998703</v>
      </c>
    </row>
    <row r="10397" spans="1:4">
      <c r="A10397">
        <v>206.29343900000001</v>
      </c>
      <c r="B10397">
        <v>-78274349.990786999</v>
      </c>
      <c r="C10397">
        <v>384983152.84589899</v>
      </c>
      <c r="D10397">
        <v>6374213999.9998703</v>
      </c>
    </row>
    <row r="10398" spans="1:4">
      <c r="A10398">
        <v>206.31328400000001</v>
      </c>
      <c r="B10398">
        <v>-78281879.990785003</v>
      </c>
      <c r="C10398">
        <v>384983151.22520101</v>
      </c>
      <c r="D10398">
        <v>6374827199.9998703</v>
      </c>
    </row>
    <row r="10399" spans="1:4">
      <c r="A10399">
        <v>206.33312900000001</v>
      </c>
      <c r="B10399">
        <v>-78289409.990783006</v>
      </c>
      <c r="C10399">
        <v>384983149.60450298</v>
      </c>
      <c r="D10399">
        <v>6375440399.9998703</v>
      </c>
    </row>
    <row r="10400" spans="1:4">
      <c r="A10400">
        <v>206.35297499999999</v>
      </c>
      <c r="B10400">
        <v>-78296939.990780994</v>
      </c>
      <c r="C10400">
        <v>384983147.983805</v>
      </c>
      <c r="D10400">
        <v>6376053599.9998703</v>
      </c>
    </row>
    <row r="10401" spans="1:4">
      <c r="A10401">
        <v>206.37281999999999</v>
      </c>
      <c r="B10401">
        <v>-78304469.990778998</v>
      </c>
      <c r="C10401">
        <v>384983146.36310703</v>
      </c>
      <c r="D10401">
        <v>6376666799.9998703</v>
      </c>
    </row>
    <row r="10402" spans="1:4">
      <c r="A10402">
        <v>206.39266599999999</v>
      </c>
      <c r="B10402">
        <v>-78311999.990777999</v>
      </c>
      <c r="C10402">
        <v>384983144.74240899</v>
      </c>
      <c r="D10402">
        <v>6377279999.9998703</v>
      </c>
    </row>
    <row r="10403" spans="1:4">
      <c r="A10403">
        <v>206.41251099999999</v>
      </c>
      <c r="B10403">
        <v>-78319529.990776002</v>
      </c>
      <c r="C10403">
        <v>384983143.12171102</v>
      </c>
      <c r="D10403">
        <v>6377893199.9998703</v>
      </c>
    </row>
    <row r="10404" spans="1:4">
      <c r="A10404">
        <v>206.432357</v>
      </c>
      <c r="B10404">
        <v>-78327059.990774006</v>
      </c>
      <c r="C10404">
        <v>384983141.50101298</v>
      </c>
      <c r="D10404">
        <v>6378506399.9998703</v>
      </c>
    </row>
    <row r="10405" spans="1:4">
      <c r="A10405">
        <v>206.452202</v>
      </c>
      <c r="B10405">
        <v>-78334589.990771994</v>
      </c>
      <c r="C10405">
        <v>384983139.88031501</v>
      </c>
      <c r="D10405">
        <v>6379119599.9998703</v>
      </c>
    </row>
    <row r="10406" spans="1:4">
      <c r="A10406">
        <v>206.472048</v>
      </c>
      <c r="B10406">
        <v>-78342119.990769997</v>
      </c>
      <c r="C10406">
        <v>384983138.25961697</v>
      </c>
      <c r="D10406">
        <v>6379732799.9998703</v>
      </c>
    </row>
    <row r="10407" spans="1:4">
      <c r="A10407">
        <v>206.491893</v>
      </c>
      <c r="B10407">
        <v>-78349649.990768999</v>
      </c>
      <c r="C10407">
        <v>384983136.638919</v>
      </c>
      <c r="D10407">
        <v>6380345999.9998703</v>
      </c>
    </row>
    <row r="10408" spans="1:4">
      <c r="A10408">
        <v>206.51173900000001</v>
      </c>
      <c r="B10408">
        <v>-78357179.990767002</v>
      </c>
      <c r="C10408">
        <v>384983135.01822102</v>
      </c>
      <c r="D10408">
        <v>6380959199.9998703</v>
      </c>
    </row>
    <row r="10409" spans="1:4">
      <c r="A10409">
        <v>206.53158400000001</v>
      </c>
      <c r="B10409">
        <v>-78364709.990765005</v>
      </c>
      <c r="C10409">
        <v>384983133.39752299</v>
      </c>
      <c r="D10409">
        <v>6381572399.9998703</v>
      </c>
    </row>
    <row r="10410" spans="1:4">
      <c r="A10410">
        <v>206.55142900000001</v>
      </c>
      <c r="B10410">
        <v>-78372239.990762994</v>
      </c>
      <c r="C10410">
        <v>384983131.77682501</v>
      </c>
      <c r="D10410">
        <v>6382185599.9998703</v>
      </c>
    </row>
    <row r="10411" spans="1:4">
      <c r="A10411">
        <v>206.57127500000001</v>
      </c>
      <c r="B10411">
        <v>-78379769.990761995</v>
      </c>
      <c r="C10411">
        <v>384983130.15612698</v>
      </c>
      <c r="D10411">
        <v>6382798799.9998703</v>
      </c>
    </row>
    <row r="10412" spans="1:4">
      <c r="A10412">
        <v>206.59111999999999</v>
      </c>
      <c r="B10412">
        <v>-78387299.990759999</v>
      </c>
      <c r="C10412">
        <v>384983128.535429</v>
      </c>
      <c r="D10412">
        <v>6383411999.9998703</v>
      </c>
    </row>
    <row r="10413" spans="1:4">
      <c r="A10413">
        <v>206.61096599999999</v>
      </c>
      <c r="B10413">
        <v>-78394829.990758002</v>
      </c>
      <c r="C10413">
        <v>384983126.91473103</v>
      </c>
      <c r="D10413">
        <v>6384025199.9998703</v>
      </c>
    </row>
    <row r="10414" spans="1:4">
      <c r="A10414">
        <v>206.63081099999999</v>
      </c>
      <c r="B10414">
        <v>-78402359.990756005</v>
      </c>
      <c r="C10414">
        <v>384983125.29403299</v>
      </c>
      <c r="D10414">
        <v>6384638399.9998703</v>
      </c>
    </row>
    <row r="10415" spans="1:4">
      <c r="A10415">
        <v>206.650657</v>
      </c>
      <c r="B10415">
        <v>-78409889.990753993</v>
      </c>
      <c r="C10415">
        <v>384983123.67333502</v>
      </c>
      <c r="D10415">
        <v>6385251599.9998703</v>
      </c>
    </row>
    <row r="10416" spans="1:4">
      <c r="A10416">
        <v>206.670502</v>
      </c>
      <c r="B10416">
        <v>-78417419.990752995</v>
      </c>
      <c r="C10416">
        <v>384983122.05263698</v>
      </c>
      <c r="D10416">
        <v>6385864799.9998703</v>
      </c>
    </row>
    <row r="10417" spans="1:4">
      <c r="A10417">
        <v>206.690348</v>
      </c>
      <c r="B10417">
        <v>-78424949.990750998</v>
      </c>
      <c r="C10417">
        <v>384983120.43193901</v>
      </c>
      <c r="D10417">
        <v>6386477999.9998703</v>
      </c>
    </row>
    <row r="10418" spans="1:4">
      <c r="A10418">
        <v>206.710193</v>
      </c>
      <c r="B10418">
        <v>-78432479.990749002</v>
      </c>
      <c r="C10418">
        <v>384983118.81124097</v>
      </c>
      <c r="D10418">
        <v>6387091199.9998703</v>
      </c>
    </row>
    <row r="10419" spans="1:4">
      <c r="A10419">
        <v>206.73003800000001</v>
      </c>
      <c r="B10419">
        <v>-78440009.990747005</v>
      </c>
      <c r="C10419">
        <v>384983117.190543</v>
      </c>
      <c r="D10419">
        <v>6387704399.9998703</v>
      </c>
    </row>
    <row r="10420" spans="1:4">
      <c r="A10420">
        <v>206.74988400000001</v>
      </c>
      <c r="B10420">
        <v>-78447539.990744993</v>
      </c>
      <c r="C10420">
        <v>384983115.56984502</v>
      </c>
      <c r="D10420">
        <v>6388317599.9998703</v>
      </c>
    </row>
    <row r="10421" spans="1:4">
      <c r="A10421">
        <v>206.76972900000001</v>
      </c>
      <c r="B10421">
        <v>-78455069.990743995</v>
      </c>
      <c r="C10421">
        <v>384983113.94914699</v>
      </c>
      <c r="D10421">
        <v>6388930799.9998703</v>
      </c>
    </row>
    <row r="10422" spans="1:4">
      <c r="A10422">
        <v>206.78957500000001</v>
      </c>
      <c r="B10422">
        <v>-78462599.990741998</v>
      </c>
      <c r="C10422">
        <v>384983112.32844901</v>
      </c>
      <c r="D10422">
        <v>6389543999.9998703</v>
      </c>
    </row>
    <row r="10423" spans="1:4">
      <c r="A10423">
        <v>206.80941999999999</v>
      </c>
      <c r="B10423">
        <v>-78470129.990740001</v>
      </c>
      <c r="C10423">
        <v>384983110.70775098</v>
      </c>
      <c r="D10423">
        <v>6390157199.9998703</v>
      </c>
    </row>
    <row r="10424" spans="1:4">
      <c r="A10424">
        <v>206.82926599999999</v>
      </c>
      <c r="B10424">
        <v>-78477659.990738004</v>
      </c>
      <c r="C10424">
        <v>384983109.087053</v>
      </c>
      <c r="D10424">
        <v>6390770399.9998703</v>
      </c>
    </row>
    <row r="10425" spans="1:4">
      <c r="A10425">
        <v>206.84911099999999</v>
      </c>
      <c r="B10425">
        <v>-78485189.990735993</v>
      </c>
      <c r="C10425">
        <v>384983107.46635598</v>
      </c>
      <c r="D10425">
        <v>6391383599.9998703</v>
      </c>
    </row>
    <row r="10426" spans="1:4">
      <c r="A10426">
        <v>206.86895699999999</v>
      </c>
      <c r="B10426">
        <v>-78492719.990734994</v>
      </c>
      <c r="C10426">
        <v>384983105.845658</v>
      </c>
      <c r="D10426">
        <v>6391996799.9998703</v>
      </c>
    </row>
    <row r="10427" spans="1:4">
      <c r="A10427">
        <v>206.888802</v>
      </c>
      <c r="B10427">
        <v>-78500249.990732998</v>
      </c>
      <c r="C10427">
        <v>384983104.22496003</v>
      </c>
      <c r="D10427">
        <v>6392609999.9998703</v>
      </c>
    </row>
    <row r="10428" spans="1:4">
      <c r="A10428">
        <v>206.908648</v>
      </c>
      <c r="B10428">
        <v>-78507779.990731001</v>
      </c>
      <c r="C10428">
        <v>384983102.60426199</v>
      </c>
      <c r="D10428">
        <v>6393223199.9998703</v>
      </c>
    </row>
    <row r="10429" spans="1:4">
      <c r="A10429">
        <v>206.928493</v>
      </c>
      <c r="B10429">
        <v>-78515309.990729004</v>
      </c>
      <c r="C10429">
        <v>384983100.98356402</v>
      </c>
      <c r="D10429">
        <v>6393836399.9998703</v>
      </c>
    </row>
    <row r="10430" spans="1:4">
      <c r="A10430">
        <v>206.94833800000001</v>
      </c>
      <c r="B10430">
        <v>-78522839.990728006</v>
      </c>
      <c r="C10430">
        <v>384983099.36286598</v>
      </c>
      <c r="D10430">
        <v>6394449599.9998703</v>
      </c>
    </row>
    <row r="10431" spans="1:4">
      <c r="A10431">
        <v>206.96818400000001</v>
      </c>
      <c r="B10431">
        <v>-78530369.990725994</v>
      </c>
      <c r="C10431">
        <v>384983097.74216801</v>
      </c>
      <c r="D10431">
        <v>6395062799.9998703</v>
      </c>
    </row>
    <row r="10432" spans="1:4">
      <c r="A10432">
        <v>206.98802900000001</v>
      </c>
      <c r="B10432">
        <v>-78537899.990723997</v>
      </c>
      <c r="C10432">
        <v>384983096.12146997</v>
      </c>
      <c r="D10432">
        <v>6395675999.9998703</v>
      </c>
    </row>
    <row r="10433" spans="1:4">
      <c r="A10433">
        <v>207.00787500000001</v>
      </c>
      <c r="B10433">
        <v>-78545429.990722001</v>
      </c>
      <c r="C10433">
        <v>384983094.500772</v>
      </c>
      <c r="D10433">
        <v>6396289199.9998703</v>
      </c>
    </row>
    <row r="10434" spans="1:4">
      <c r="A10434">
        <v>207.02771999999999</v>
      </c>
      <c r="B10434">
        <v>-78552959.990720004</v>
      </c>
      <c r="C10434">
        <v>384983092.88007402</v>
      </c>
      <c r="D10434">
        <v>6396902399.9998703</v>
      </c>
    </row>
    <row r="10435" spans="1:4">
      <c r="A10435">
        <v>207.04756599999999</v>
      </c>
      <c r="B10435">
        <v>-78560489.990719005</v>
      </c>
      <c r="C10435">
        <v>384983091.25937599</v>
      </c>
      <c r="D10435">
        <v>6397515599.9998703</v>
      </c>
    </row>
    <row r="10436" spans="1:4">
      <c r="A10436">
        <v>207.06741099999999</v>
      </c>
      <c r="B10436">
        <v>-78568019.990716994</v>
      </c>
      <c r="C10436">
        <v>384983089.63867801</v>
      </c>
      <c r="D10436">
        <v>6398128799.9998703</v>
      </c>
    </row>
    <row r="10437" spans="1:4">
      <c r="A10437">
        <v>207.08725699999999</v>
      </c>
      <c r="B10437">
        <v>-78575549.990714997</v>
      </c>
      <c r="C10437">
        <v>384983088.01797998</v>
      </c>
      <c r="D10437">
        <v>6398741999.9998703</v>
      </c>
    </row>
    <row r="10438" spans="1:4">
      <c r="A10438">
        <v>207.107102</v>
      </c>
      <c r="B10438">
        <v>-78583079.990713</v>
      </c>
      <c r="C10438">
        <v>384983086.397282</v>
      </c>
      <c r="D10438">
        <v>6399355199.9998703</v>
      </c>
    </row>
    <row r="10439" spans="1:4">
      <c r="A10439">
        <v>207.126947</v>
      </c>
      <c r="B10439">
        <v>-78590609.990711004</v>
      </c>
      <c r="C10439">
        <v>384983084.77658403</v>
      </c>
      <c r="D10439">
        <v>6399968399.9998703</v>
      </c>
    </row>
    <row r="10440" spans="1:4">
      <c r="A10440">
        <v>207.146793</v>
      </c>
      <c r="B10440">
        <v>-78598139.990710005</v>
      </c>
      <c r="C10440">
        <v>384983083.15588599</v>
      </c>
      <c r="D10440">
        <v>6400581599.9998703</v>
      </c>
    </row>
    <row r="10441" spans="1:4">
      <c r="A10441">
        <v>207.16663800000001</v>
      </c>
      <c r="B10441">
        <v>-78605669.990707994</v>
      </c>
      <c r="C10441">
        <v>384983081.53518802</v>
      </c>
      <c r="D10441">
        <v>6401194799.9998703</v>
      </c>
    </row>
    <row r="10442" spans="1:4">
      <c r="A10442">
        <v>207.18648400000001</v>
      </c>
      <c r="B10442">
        <v>-78613199.990705997</v>
      </c>
      <c r="C10442">
        <v>384983079.91448998</v>
      </c>
      <c r="D10442">
        <v>6401807999.9998703</v>
      </c>
    </row>
    <row r="10443" spans="1:4">
      <c r="A10443">
        <v>207.20632900000001</v>
      </c>
      <c r="B10443">
        <v>-78620729.990704</v>
      </c>
      <c r="C10443">
        <v>384983078.29379201</v>
      </c>
      <c r="D10443">
        <v>6402421199.9998703</v>
      </c>
    </row>
    <row r="10444" spans="1:4">
      <c r="A10444">
        <v>207.22617500000001</v>
      </c>
      <c r="B10444">
        <v>-78628259.990703002</v>
      </c>
      <c r="C10444">
        <v>384983076.67309397</v>
      </c>
      <c r="D10444">
        <v>6403034399.9998703</v>
      </c>
    </row>
    <row r="10445" spans="1:4">
      <c r="A10445">
        <v>207.24601999999999</v>
      </c>
      <c r="B10445">
        <v>-78635789.990701005</v>
      </c>
      <c r="C10445">
        <v>384983075.052396</v>
      </c>
      <c r="D10445">
        <v>6403647599.9998703</v>
      </c>
    </row>
    <row r="10446" spans="1:4">
      <c r="A10446">
        <v>207.26586599999999</v>
      </c>
      <c r="B10446">
        <v>-78643319.990698993</v>
      </c>
      <c r="C10446">
        <v>384983073.43169802</v>
      </c>
      <c r="D10446">
        <v>6404260799.9998703</v>
      </c>
    </row>
    <row r="10447" spans="1:4">
      <c r="A10447">
        <v>207.28571099999999</v>
      </c>
      <c r="B10447">
        <v>-78650849.990696996</v>
      </c>
      <c r="C10447">
        <v>384983071.81099999</v>
      </c>
      <c r="D10447">
        <v>6404873999.9998703</v>
      </c>
    </row>
    <row r="10448" spans="1:4">
      <c r="A10448">
        <v>207.30555699999999</v>
      </c>
      <c r="B10448">
        <v>-78658379.990695</v>
      </c>
      <c r="C10448">
        <v>384983070.19030201</v>
      </c>
      <c r="D10448">
        <v>6405487199.9998703</v>
      </c>
    </row>
    <row r="10449" spans="1:4">
      <c r="A10449">
        <v>207.325402</v>
      </c>
      <c r="B10449">
        <v>-78665909.990694001</v>
      </c>
      <c r="C10449">
        <v>384983068.56960398</v>
      </c>
      <c r="D10449">
        <v>6406100399.9998703</v>
      </c>
    </row>
    <row r="10450" spans="1:4">
      <c r="A10450">
        <v>207.345247</v>
      </c>
      <c r="B10450">
        <v>-78673439.990692005</v>
      </c>
      <c r="C10450">
        <v>384983066.948906</v>
      </c>
      <c r="D10450">
        <v>6406713599.9998703</v>
      </c>
    </row>
    <row r="10451" spans="1:4">
      <c r="A10451">
        <v>207.365093</v>
      </c>
      <c r="B10451">
        <v>-78680969.990689993</v>
      </c>
      <c r="C10451">
        <v>384983065.32820803</v>
      </c>
      <c r="D10451">
        <v>6407326799.9998703</v>
      </c>
    </row>
    <row r="10452" spans="1:4">
      <c r="A10452">
        <v>207.38493800000001</v>
      </c>
      <c r="B10452">
        <v>-78688499.990687996</v>
      </c>
      <c r="C10452">
        <v>384983063.70750999</v>
      </c>
      <c r="D10452">
        <v>6407939999.9998703</v>
      </c>
    </row>
    <row r="10453" spans="1:4">
      <c r="A10453">
        <v>207.40478400000001</v>
      </c>
      <c r="B10453">
        <v>-78696029.990685999</v>
      </c>
      <c r="C10453">
        <v>384983062.08681202</v>
      </c>
      <c r="D10453">
        <v>6408553199.9998703</v>
      </c>
    </row>
    <row r="10454" spans="1:4">
      <c r="A10454">
        <v>207.42462900000001</v>
      </c>
      <c r="B10454">
        <v>-78703559.990685001</v>
      </c>
      <c r="C10454">
        <v>384983060.46611398</v>
      </c>
      <c r="D10454">
        <v>6409166399.9998703</v>
      </c>
    </row>
    <row r="10455" spans="1:4">
      <c r="A10455">
        <v>207.44447500000001</v>
      </c>
      <c r="B10455">
        <v>-78711089.990683004</v>
      </c>
      <c r="C10455">
        <v>384983058.84541601</v>
      </c>
      <c r="D10455">
        <v>6409779599.9998703</v>
      </c>
    </row>
    <row r="10456" spans="1:4">
      <c r="A10456">
        <v>207.46431999999999</v>
      </c>
      <c r="B10456">
        <v>-78718619.990680993</v>
      </c>
      <c r="C10456">
        <v>384983057.22471797</v>
      </c>
      <c r="D10456">
        <v>6410392799.9998703</v>
      </c>
    </row>
    <row r="10457" spans="1:4">
      <c r="A10457">
        <v>207.48416599999999</v>
      </c>
      <c r="B10457">
        <v>-78726149.990678996</v>
      </c>
      <c r="C10457">
        <v>384983055.60402</v>
      </c>
      <c r="D10457">
        <v>6411005999.9998703</v>
      </c>
    </row>
    <row r="10458" spans="1:4">
      <c r="A10458">
        <v>207.50401099999999</v>
      </c>
      <c r="B10458">
        <v>-78733679.990676999</v>
      </c>
      <c r="C10458">
        <v>384983053.98332202</v>
      </c>
      <c r="D10458">
        <v>6411619199.9998703</v>
      </c>
    </row>
    <row r="10459" spans="1:4">
      <c r="A10459">
        <v>207.52385599999999</v>
      </c>
      <c r="B10459">
        <v>-78741209.990676001</v>
      </c>
      <c r="C10459">
        <v>384983052.36262399</v>
      </c>
      <c r="D10459">
        <v>6412232399.9998703</v>
      </c>
    </row>
    <row r="10460" spans="1:4">
      <c r="A10460">
        <v>207.543702</v>
      </c>
      <c r="B10460">
        <v>-78748739.990674004</v>
      </c>
      <c r="C10460">
        <v>384983050.74192601</v>
      </c>
      <c r="D10460">
        <v>6412845599.9998703</v>
      </c>
    </row>
    <row r="10461" spans="1:4">
      <c r="A10461">
        <v>207.563547</v>
      </c>
      <c r="B10461">
        <v>-78756269.990672007</v>
      </c>
      <c r="C10461">
        <v>384983049.12122798</v>
      </c>
      <c r="D10461">
        <v>6413458799.9998703</v>
      </c>
    </row>
    <row r="10462" spans="1:4">
      <c r="A10462">
        <v>207.583393</v>
      </c>
      <c r="B10462">
        <v>-78763799.990669996</v>
      </c>
      <c r="C10462">
        <v>384983047.50053</v>
      </c>
      <c r="D10462">
        <v>6414071999.9998703</v>
      </c>
    </row>
    <row r="10463" spans="1:4">
      <c r="A10463">
        <v>207.603238</v>
      </c>
      <c r="B10463">
        <v>-78771329.990668997</v>
      </c>
      <c r="C10463">
        <v>384983045.87983203</v>
      </c>
      <c r="D10463">
        <v>6414685199.9998703</v>
      </c>
    </row>
    <row r="10464" spans="1:4">
      <c r="A10464">
        <v>207.62308400000001</v>
      </c>
      <c r="B10464">
        <v>-78778859.990667</v>
      </c>
      <c r="C10464">
        <v>384983044.25913399</v>
      </c>
      <c r="D10464">
        <v>6415298399.9998703</v>
      </c>
    </row>
    <row r="10465" spans="1:4">
      <c r="A10465">
        <v>207.64292900000001</v>
      </c>
      <c r="B10465">
        <v>-78786389.990665004</v>
      </c>
      <c r="C10465">
        <v>384983042.63843697</v>
      </c>
      <c r="D10465">
        <v>6415911599.9998703</v>
      </c>
    </row>
    <row r="10466" spans="1:4">
      <c r="A10466">
        <v>207.66277500000001</v>
      </c>
      <c r="B10466">
        <v>-78793919.990663007</v>
      </c>
      <c r="C10466">
        <v>384983041.017739</v>
      </c>
      <c r="D10466">
        <v>6416524799.9998703</v>
      </c>
    </row>
    <row r="10467" spans="1:4">
      <c r="A10467">
        <v>207.68261999999999</v>
      </c>
      <c r="B10467">
        <v>-78801449.990660995</v>
      </c>
      <c r="C10467">
        <v>384983039.39704102</v>
      </c>
      <c r="D10467">
        <v>6417137999.9998703</v>
      </c>
    </row>
    <row r="10468" spans="1:4">
      <c r="A10468">
        <v>207.70246599999999</v>
      </c>
      <c r="B10468">
        <v>-78808979.990659997</v>
      </c>
      <c r="C10468">
        <v>384983037.77634299</v>
      </c>
      <c r="D10468">
        <v>6417751199.9998703</v>
      </c>
    </row>
    <row r="10469" spans="1:4">
      <c r="A10469">
        <v>207.72231099999999</v>
      </c>
      <c r="B10469">
        <v>-78816509.990658</v>
      </c>
      <c r="C10469">
        <v>384983036.15564501</v>
      </c>
      <c r="D10469">
        <v>6418364399.9998703</v>
      </c>
    </row>
    <row r="10470" spans="1:4">
      <c r="A10470">
        <v>207.74215599999999</v>
      </c>
      <c r="B10470">
        <v>-78824039.990656003</v>
      </c>
      <c r="C10470">
        <v>384983034.53494698</v>
      </c>
      <c r="D10470">
        <v>6418977599.9998703</v>
      </c>
    </row>
    <row r="10471" spans="1:4">
      <c r="A10471">
        <v>207.762002</v>
      </c>
      <c r="B10471">
        <v>-78831569.990654007</v>
      </c>
      <c r="C10471">
        <v>384983032.914249</v>
      </c>
      <c r="D10471">
        <v>6419590799.9998703</v>
      </c>
    </row>
    <row r="10472" spans="1:4">
      <c r="A10472">
        <v>207.781847</v>
      </c>
      <c r="B10472">
        <v>-78839099.990651995</v>
      </c>
      <c r="C10472">
        <v>384983031.29355103</v>
      </c>
      <c r="D10472">
        <v>6420203999.9998703</v>
      </c>
    </row>
    <row r="10473" spans="1:4">
      <c r="A10473">
        <v>207.801693</v>
      </c>
      <c r="B10473">
        <v>-78846629.990650997</v>
      </c>
      <c r="C10473">
        <v>384983029.67285299</v>
      </c>
      <c r="D10473">
        <v>6420817199.9998703</v>
      </c>
    </row>
    <row r="10474" spans="1:4">
      <c r="A10474">
        <v>207.821538</v>
      </c>
      <c r="B10474">
        <v>-78854159.990649</v>
      </c>
      <c r="C10474">
        <v>384983028.05215502</v>
      </c>
      <c r="D10474">
        <v>6421430399.9998703</v>
      </c>
    </row>
    <row r="10475" spans="1:4">
      <c r="A10475">
        <v>207.84138400000001</v>
      </c>
      <c r="B10475">
        <v>-78861689.990647003</v>
      </c>
      <c r="C10475">
        <v>384983026.43145698</v>
      </c>
      <c r="D10475">
        <v>6422043599.9998703</v>
      </c>
    </row>
    <row r="10476" spans="1:4">
      <c r="A10476">
        <v>207.86122900000001</v>
      </c>
      <c r="B10476">
        <v>-78869219.990645006</v>
      </c>
      <c r="C10476">
        <v>384983024.81075901</v>
      </c>
      <c r="D10476">
        <v>6422656799.9998703</v>
      </c>
    </row>
    <row r="10477" spans="1:4">
      <c r="A10477">
        <v>207.88107500000001</v>
      </c>
      <c r="B10477">
        <v>-78876749.990643993</v>
      </c>
      <c r="C10477">
        <v>384983023.19006097</v>
      </c>
      <c r="D10477">
        <v>6423269999.9998703</v>
      </c>
    </row>
    <row r="10478" spans="1:4">
      <c r="A10478">
        <v>207.90092000000001</v>
      </c>
      <c r="B10478">
        <v>-78884279.990641996</v>
      </c>
      <c r="C10478">
        <v>384983021.569363</v>
      </c>
      <c r="D10478">
        <v>6423883199.9998703</v>
      </c>
    </row>
    <row r="10479" spans="1:4">
      <c r="A10479">
        <v>207.92076499999999</v>
      </c>
      <c r="B10479">
        <v>-78891809.99064</v>
      </c>
      <c r="C10479">
        <v>384983019.94866502</v>
      </c>
      <c r="D10479">
        <v>6424496399.9998703</v>
      </c>
    </row>
    <row r="10480" spans="1:4">
      <c r="A10480">
        <v>207.94061099999999</v>
      </c>
      <c r="B10480">
        <v>-78899339.990638003</v>
      </c>
      <c r="C10480">
        <v>384983018.32796699</v>
      </c>
      <c r="D10480">
        <v>6425109599.9998703</v>
      </c>
    </row>
    <row r="10481" spans="1:4">
      <c r="A10481">
        <v>207.96045599999999</v>
      </c>
      <c r="B10481">
        <v>-78906869.990636006</v>
      </c>
      <c r="C10481">
        <v>384983016.70726901</v>
      </c>
      <c r="D10481">
        <v>6425722799.9998703</v>
      </c>
    </row>
    <row r="10482" spans="1:4">
      <c r="A10482">
        <v>207.98030199999999</v>
      </c>
      <c r="B10482">
        <v>-78914399.990634993</v>
      </c>
      <c r="C10482">
        <v>384983015.08657098</v>
      </c>
      <c r="D10482">
        <v>6426335999.9998703</v>
      </c>
    </row>
    <row r="10483" spans="1:4">
      <c r="A10483">
        <v>208.000147</v>
      </c>
      <c r="B10483">
        <v>-78921929.990632996</v>
      </c>
      <c r="C10483">
        <v>384983013.465873</v>
      </c>
      <c r="D10483">
        <v>6426949199.9998703</v>
      </c>
    </row>
    <row r="10484" spans="1:4">
      <c r="A10484">
        <v>208.019993</v>
      </c>
      <c r="B10484">
        <v>-78929459.990630999</v>
      </c>
      <c r="C10484">
        <v>384983011.84517503</v>
      </c>
      <c r="D10484">
        <v>6427562399.9998703</v>
      </c>
    </row>
    <row r="10485" spans="1:4">
      <c r="A10485">
        <v>208.039838</v>
      </c>
      <c r="B10485">
        <v>-78936989.990629002</v>
      </c>
      <c r="C10485">
        <v>384983010.22447699</v>
      </c>
      <c r="D10485">
        <v>6428175599.9998703</v>
      </c>
    </row>
    <row r="10486" spans="1:4">
      <c r="A10486">
        <v>208.059684</v>
      </c>
      <c r="B10486">
        <v>-78944519.990627006</v>
      </c>
      <c r="C10486">
        <v>384983008.60377902</v>
      </c>
      <c r="D10486">
        <v>6428788799.9998703</v>
      </c>
    </row>
    <row r="10487" spans="1:4">
      <c r="A10487">
        <v>208.07952900000001</v>
      </c>
      <c r="B10487">
        <v>-78952049.990626007</v>
      </c>
      <c r="C10487">
        <v>384983006.98308098</v>
      </c>
      <c r="D10487">
        <v>6429401999.9998703</v>
      </c>
    </row>
    <row r="10488" spans="1:4">
      <c r="A10488">
        <v>208.09937500000001</v>
      </c>
      <c r="B10488">
        <v>-78959579.990623996</v>
      </c>
      <c r="C10488">
        <v>384983005.36238301</v>
      </c>
      <c r="D10488">
        <v>6430015199.9998703</v>
      </c>
    </row>
    <row r="10489" spans="1:4">
      <c r="A10489">
        <v>208.11922000000001</v>
      </c>
      <c r="B10489">
        <v>-78967109.990621999</v>
      </c>
      <c r="C10489">
        <v>384983003.74168497</v>
      </c>
      <c r="D10489">
        <v>6430628399.9998703</v>
      </c>
    </row>
    <row r="10490" spans="1:4">
      <c r="A10490">
        <v>208.13906499999999</v>
      </c>
      <c r="B10490">
        <v>-78974639.990620002</v>
      </c>
      <c r="C10490">
        <v>384983002.120987</v>
      </c>
      <c r="D10490">
        <v>6431241599.9998703</v>
      </c>
    </row>
    <row r="10491" spans="1:4">
      <c r="A10491">
        <v>208.15891099999999</v>
      </c>
      <c r="B10491">
        <v>-78982169.990618005</v>
      </c>
      <c r="C10491">
        <v>384983000.50028902</v>
      </c>
      <c r="D10491">
        <v>6431854799.9998703</v>
      </c>
    </row>
    <row r="10492" spans="1:4">
      <c r="A10492">
        <v>208.17875599999999</v>
      </c>
      <c r="B10492">
        <v>-78989699.990617007</v>
      </c>
      <c r="C10492">
        <v>384982998.87959099</v>
      </c>
      <c r="D10492">
        <v>6432467999.9998703</v>
      </c>
    </row>
    <row r="10493" spans="1:4">
      <c r="A10493">
        <v>208.19860199999999</v>
      </c>
      <c r="B10493">
        <v>-78997229.990614995</v>
      </c>
      <c r="C10493">
        <v>384982997.25889301</v>
      </c>
      <c r="D10493">
        <v>6433081199.9998703</v>
      </c>
    </row>
    <row r="10494" spans="1:4">
      <c r="A10494">
        <v>208.218447</v>
      </c>
      <c r="B10494">
        <v>-79004759.990612999</v>
      </c>
      <c r="C10494">
        <v>384982995.63819498</v>
      </c>
      <c r="D10494">
        <v>6433694399.9998703</v>
      </c>
    </row>
    <row r="10495" spans="1:4">
      <c r="A10495">
        <v>208.238293</v>
      </c>
      <c r="B10495">
        <v>-79012289.990611002</v>
      </c>
      <c r="C10495">
        <v>384982994.017497</v>
      </c>
      <c r="D10495">
        <v>6434307599.9998703</v>
      </c>
    </row>
    <row r="10496" spans="1:4">
      <c r="A10496">
        <v>208.258138</v>
      </c>
      <c r="B10496">
        <v>-79019819.990610003</v>
      </c>
      <c r="C10496">
        <v>384982992.39679903</v>
      </c>
      <c r="D10496">
        <v>6434920799.9998703</v>
      </c>
    </row>
    <row r="10497" spans="1:4">
      <c r="A10497">
        <v>208.277984</v>
      </c>
      <c r="B10497">
        <v>-79027349.990608007</v>
      </c>
      <c r="C10497">
        <v>384982990.77610099</v>
      </c>
      <c r="D10497">
        <v>6435533999.9998703</v>
      </c>
    </row>
    <row r="10498" spans="1:4">
      <c r="A10498">
        <v>208.29782900000001</v>
      </c>
      <c r="B10498">
        <v>-79034879.990605995</v>
      </c>
      <c r="C10498">
        <v>384982989.15540302</v>
      </c>
      <c r="D10498">
        <v>6436147199.9998703</v>
      </c>
    </row>
    <row r="10499" spans="1:4">
      <c r="A10499">
        <v>208.31767400000001</v>
      </c>
      <c r="B10499">
        <v>-79042409.990603998</v>
      </c>
      <c r="C10499">
        <v>384982987.53470498</v>
      </c>
      <c r="D10499">
        <v>6436760399.9998703</v>
      </c>
    </row>
    <row r="10500" spans="1:4">
      <c r="A10500">
        <v>208.33752000000001</v>
      </c>
      <c r="B10500">
        <v>-79049939.990602002</v>
      </c>
      <c r="C10500">
        <v>384982985.91400701</v>
      </c>
      <c r="D10500">
        <v>6437373599.9998703</v>
      </c>
    </row>
    <row r="10501" spans="1:4">
      <c r="A10501">
        <v>208.35736499999999</v>
      </c>
      <c r="B10501">
        <v>-79057469.990601003</v>
      </c>
      <c r="C10501">
        <v>384982984.29330897</v>
      </c>
      <c r="D10501">
        <v>6437986799.9998703</v>
      </c>
    </row>
    <row r="10502" spans="1:4">
      <c r="A10502">
        <v>208.37721099999999</v>
      </c>
      <c r="B10502">
        <v>-79064999.990599006</v>
      </c>
      <c r="C10502">
        <v>384982982.672611</v>
      </c>
      <c r="D10502">
        <v>6438599999.9998703</v>
      </c>
    </row>
    <row r="10503" spans="1:4">
      <c r="A10503">
        <v>208.39705599999999</v>
      </c>
      <c r="B10503">
        <v>-79072529.990596995</v>
      </c>
      <c r="C10503">
        <v>384982981.05191302</v>
      </c>
      <c r="D10503">
        <v>6439213199.9998703</v>
      </c>
    </row>
    <row r="10504" spans="1:4">
      <c r="A10504">
        <v>208.41690199999999</v>
      </c>
      <c r="B10504">
        <v>-79080059.990594998</v>
      </c>
      <c r="C10504">
        <v>384982979.43121499</v>
      </c>
      <c r="D10504">
        <v>6439826399.9998703</v>
      </c>
    </row>
    <row r="10505" spans="1:4">
      <c r="A10505">
        <v>208.436747</v>
      </c>
      <c r="B10505">
        <v>-79087589.990593001</v>
      </c>
      <c r="C10505">
        <v>384982977.81051701</v>
      </c>
      <c r="D10505">
        <v>6440439599.9998703</v>
      </c>
    </row>
    <row r="10506" spans="1:4">
      <c r="A10506">
        <v>208.456593</v>
      </c>
      <c r="B10506">
        <v>-79095119.990592003</v>
      </c>
      <c r="C10506">
        <v>384982976.18981999</v>
      </c>
      <c r="D10506">
        <v>6441052799.9998703</v>
      </c>
    </row>
    <row r="10507" spans="1:4">
      <c r="A10507">
        <v>208.476438</v>
      </c>
      <c r="B10507">
        <v>-79102649.990590006</v>
      </c>
      <c r="C10507">
        <v>384982974.56912202</v>
      </c>
      <c r="D10507">
        <v>6441665999.9998703</v>
      </c>
    </row>
    <row r="10508" spans="1:4">
      <c r="A10508">
        <v>208.496284</v>
      </c>
      <c r="B10508">
        <v>-79110179.990587994</v>
      </c>
      <c r="C10508">
        <v>384982972.94842398</v>
      </c>
      <c r="D10508">
        <v>6442279199.9998703</v>
      </c>
    </row>
    <row r="10509" spans="1:4">
      <c r="A10509">
        <v>208.51612900000001</v>
      </c>
      <c r="B10509">
        <v>-79117709.990585998</v>
      </c>
      <c r="C10509">
        <v>384982971.32772601</v>
      </c>
      <c r="D10509">
        <v>6442892399.9998703</v>
      </c>
    </row>
    <row r="10510" spans="1:4">
      <c r="A10510">
        <v>208.53597400000001</v>
      </c>
      <c r="B10510">
        <v>-79125239.990584999</v>
      </c>
      <c r="C10510">
        <v>384982969.70702797</v>
      </c>
      <c r="D10510">
        <v>6443505599.9998703</v>
      </c>
    </row>
    <row r="10511" spans="1:4">
      <c r="A10511">
        <v>208.55582000000001</v>
      </c>
      <c r="B10511">
        <v>-79132769.990583003</v>
      </c>
      <c r="C10511">
        <v>384982968.08633</v>
      </c>
      <c r="D10511">
        <v>6444118799.9998703</v>
      </c>
    </row>
    <row r="10512" spans="1:4">
      <c r="A10512">
        <v>208.57566499999999</v>
      </c>
      <c r="B10512">
        <v>-79140299.990581006</v>
      </c>
      <c r="C10512">
        <v>384982966.46563202</v>
      </c>
      <c r="D10512">
        <v>6444731999.9998703</v>
      </c>
    </row>
    <row r="10513" spans="1:4">
      <c r="A10513">
        <v>208.59551099999999</v>
      </c>
      <c r="B10513">
        <v>-79147829.990578994</v>
      </c>
      <c r="C10513">
        <v>384982964.84493399</v>
      </c>
      <c r="D10513">
        <v>6445345199.9998703</v>
      </c>
    </row>
    <row r="10514" spans="1:4">
      <c r="A10514">
        <v>208.61535599999999</v>
      </c>
      <c r="B10514">
        <v>-79155359.990576997</v>
      </c>
      <c r="C10514">
        <v>384982963.22423601</v>
      </c>
      <c r="D10514">
        <v>6445958399.9998703</v>
      </c>
    </row>
    <row r="10515" spans="1:4">
      <c r="A10515">
        <v>208.63520199999999</v>
      </c>
      <c r="B10515">
        <v>-79162889.990575999</v>
      </c>
      <c r="C10515">
        <v>384982961.60353798</v>
      </c>
      <c r="D10515">
        <v>6446571599.9998703</v>
      </c>
    </row>
    <row r="10516" spans="1:4">
      <c r="A10516">
        <v>208.655047</v>
      </c>
      <c r="B10516">
        <v>-79170419.990574002</v>
      </c>
      <c r="C10516">
        <v>384982959.98284</v>
      </c>
      <c r="D10516">
        <v>6447184799.9998703</v>
      </c>
    </row>
    <row r="10517" spans="1:4">
      <c r="A10517">
        <v>208.674893</v>
      </c>
      <c r="B10517">
        <v>-79177949.990572006</v>
      </c>
      <c r="C10517">
        <v>384982958.36214203</v>
      </c>
      <c r="D10517">
        <v>6447797999.9998703</v>
      </c>
    </row>
    <row r="10518" spans="1:4">
      <c r="A10518">
        <v>208.694738</v>
      </c>
      <c r="B10518">
        <v>-79185479.990569994</v>
      </c>
      <c r="C10518">
        <v>384982956.74144399</v>
      </c>
      <c r="D10518">
        <v>6448411199.9998703</v>
      </c>
    </row>
    <row r="10519" spans="1:4">
      <c r="A10519">
        <v>208.714583</v>
      </c>
      <c r="B10519">
        <v>-79193009.990567997</v>
      </c>
      <c r="C10519">
        <v>384982955.12074602</v>
      </c>
      <c r="D10519">
        <v>6449024399.9998703</v>
      </c>
    </row>
    <row r="10520" spans="1:4">
      <c r="A10520">
        <v>208.73442900000001</v>
      </c>
      <c r="B10520">
        <v>-79200539.990566999</v>
      </c>
      <c r="C10520">
        <v>384982953.50004798</v>
      </c>
      <c r="D10520">
        <v>6449637599.9998703</v>
      </c>
    </row>
    <row r="10521" spans="1:4">
      <c r="A10521">
        <v>208.75427400000001</v>
      </c>
      <c r="B10521">
        <v>-79208069.990565002</v>
      </c>
      <c r="C10521">
        <v>384982951.87935001</v>
      </c>
      <c r="D10521">
        <v>6450250799.9998703</v>
      </c>
    </row>
    <row r="10522" spans="1:4">
      <c r="A10522">
        <v>208.77412000000001</v>
      </c>
      <c r="B10522">
        <v>-79215599.990563005</v>
      </c>
      <c r="C10522">
        <v>384982950.25865197</v>
      </c>
      <c r="D10522">
        <v>6450863999.9998703</v>
      </c>
    </row>
    <row r="10523" spans="1:4">
      <c r="A10523">
        <v>208.79396499999999</v>
      </c>
      <c r="B10523">
        <v>-79223129.990560994</v>
      </c>
      <c r="C10523">
        <v>384982948.637954</v>
      </c>
      <c r="D10523">
        <v>6451477199.9998703</v>
      </c>
    </row>
    <row r="10524" spans="1:4">
      <c r="A10524">
        <v>208.81381099999999</v>
      </c>
      <c r="B10524">
        <v>-79230659.990558997</v>
      </c>
      <c r="C10524">
        <v>384982947.01725602</v>
      </c>
      <c r="D10524">
        <v>6452090399.9998703</v>
      </c>
    </row>
    <row r="10525" spans="1:4">
      <c r="A10525">
        <v>208.83365599999999</v>
      </c>
      <c r="B10525">
        <v>-79238189.990557998</v>
      </c>
      <c r="C10525">
        <v>384982945.39655799</v>
      </c>
      <c r="D10525">
        <v>6452703599.9998703</v>
      </c>
    </row>
    <row r="10526" spans="1:4">
      <c r="A10526">
        <v>208.85350199999999</v>
      </c>
      <c r="B10526">
        <v>-79245719.990556002</v>
      </c>
      <c r="C10526">
        <v>384982943.77586001</v>
      </c>
      <c r="D10526">
        <v>6453316799.9998703</v>
      </c>
    </row>
    <row r="10527" spans="1:4">
      <c r="A10527">
        <v>208.873347</v>
      </c>
      <c r="B10527">
        <v>-79253249.990554005</v>
      </c>
      <c r="C10527">
        <v>384982942.15516198</v>
      </c>
      <c r="D10527">
        <v>6453929999.9998703</v>
      </c>
    </row>
    <row r="10528" spans="1:4">
      <c r="A10528">
        <v>208.893193</v>
      </c>
      <c r="B10528">
        <v>-79260779.990551993</v>
      </c>
      <c r="C10528">
        <v>384982940.534464</v>
      </c>
      <c r="D10528">
        <v>6454543199.9998703</v>
      </c>
    </row>
    <row r="10529" spans="1:4">
      <c r="A10529">
        <v>208.913038</v>
      </c>
      <c r="B10529">
        <v>-79268309.990550995</v>
      </c>
      <c r="C10529">
        <v>384982938.91376603</v>
      </c>
      <c r="D10529">
        <v>6455156399.9998703</v>
      </c>
    </row>
    <row r="10530" spans="1:4">
      <c r="A10530">
        <v>208.932883</v>
      </c>
      <c r="B10530">
        <v>-79275839.990548998</v>
      </c>
      <c r="C10530">
        <v>384982937.29306799</v>
      </c>
      <c r="D10530">
        <v>6455769599.9998703</v>
      </c>
    </row>
    <row r="10531" spans="1:4">
      <c r="A10531">
        <v>208.95272900000001</v>
      </c>
      <c r="B10531">
        <v>-79283369.990547001</v>
      </c>
      <c r="C10531">
        <v>384982935.67237002</v>
      </c>
      <c r="D10531">
        <v>6456382799.9998703</v>
      </c>
    </row>
    <row r="10532" spans="1:4">
      <c r="A10532">
        <v>208.97257400000001</v>
      </c>
      <c r="B10532">
        <v>-79290899.990545005</v>
      </c>
      <c r="C10532">
        <v>384982934.05167198</v>
      </c>
      <c r="D10532">
        <v>6456995999.9998703</v>
      </c>
    </row>
    <row r="10533" spans="1:4">
      <c r="A10533">
        <v>208.99242000000001</v>
      </c>
      <c r="B10533">
        <v>-79298429.990542993</v>
      </c>
      <c r="C10533">
        <v>384982932.43097401</v>
      </c>
      <c r="D10533">
        <v>6457609199.9998703</v>
      </c>
    </row>
    <row r="10534" spans="1:4">
      <c r="A10534">
        <v>209.01226500000001</v>
      </c>
      <c r="B10534">
        <v>-79305959.990541995</v>
      </c>
      <c r="C10534">
        <v>384982930.81027597</v>
      </c>
      <c r="D10534">
        <v>6458222399.9998703</v>
      </c>
    </row>
    <row r="10535" spans="1:4">
      <c r="A10535">
        <v>209.03211099999999</v>
      </c>
      <c r="B10535">
        <v>-79313489.990539998</v>
      </c>
      <c r="C10535">
        <v>384982929.189578</v>
      </c>
      <c r="D10535">
        <v>6458835599.9998703</v>
      </c>
    </row>
    <row r="10536" spans="1:4">
      <c r="A10536">
        <v>209.05195599999999</v>
      </c>
      <c r="B10536">
        <v>-79321019.990538001</v>
      </c>
      <c r="C10536">
        <v>384982927.56888002</v>
      </c>
      <c r="D10536">
        <v>6459448799.9998703</v>
      </c>
    </row>
    <row r="10537" spans="1:4">
      <c r="A10537">
        <v>209.07180199999999</v>
      </c>
      <c r="B10537">
        <v>-79328549.990536004</v>
      </c>
      <c r="C10537">
        <v>384982925.94818199</v>
      </c>
      <c r="D10537">
        <v>6460061999.9998703</v>
      </c>
    </row>
    <row r="10538" spans="1:4">
      <c r="A10538">
        <v>209.09164699999999</v>
      </c>
      <c r="B10538">
        <v>-79336079.990533993</v>
      </c>
      <c r="C10538">
        <v>384982924.32748401</v>
      </c>
      <c r="D10538">
        <v>6460675199.9998703</v>
      </c>
    </row>
    <row r="10539" spans="1:4">
      <c r="A10539">
        <v>209.111492</v>
      </c>
      <c r="B10539">
        <v>-79343609.990532994</v>
      </c>
      <c r="C10539">
        <v>384982922.70678598</v>
      </c>
      <c r="D10539">
        <v>6461288399.9998703</v>
      </c>
    </row>
    <row r="10540" spans="1:4">
      <c r="A10540">
        <v>209.131338</v>
      </c>
      <c r="B10540">
        <v>-79351139.990530998</v>
      </c>
      <c r="C10540">
        <v>384982921.086088</v>
      </c>
      <c r="D10540">
        <v>6461901599.9998703</v>
      </c>
    </row>
    <row r="10541" spans="1:4">
      <c r="A10541">
        <v>209.151183</v>
      </c>
      <c r="B10541">
        <v>-79358669.990529001</v>
      </c>
      <c r="C10541">
        <v>384982919.46539003</v>
      </c>
      <c r="D10541">
        <v>6462514799.9998703</v>
      </c>
    </row>
    <row r="10542" spans="1:4">
      <c r="A10542">
        <v>209.171029</v>
      </c>
      <c r="B10542">
        <v>-79366199.990527004</v>
      </c>
      <c r="C10542">
        <v>384982917.84469199</v>
      </c>
      <c r="D10542">
        <v>6463127999.9998703</v>
      </c>
    </row>
    <row r="10543" spans="1:4">
      <c r="A10543">
        <v>209.19087400000001</v>
      </c>
      <c r="B10543">
        <v>-79373729.990525007</v>
      </c>
      <c r="C10543">
        <v>384982916.22399402</v>
      </c>
      <c r="D10543">
        <v>6463741199.9998703</v>
      </c>
    </row>
    <row r="10544" spans="1:4">
      <c r="A10544">
        <v>209.21072000000001</v>
      </c>
      <c r="B10544">
        <v>-79381259.990523994</v>
      </c>
      <c r="C10544">
        <v>384982914.60329598</v>
      </c>
      <c r="D10544">
        <v>6464354399.9998703</v>
      </c>
    </row>
    <row r="10545" spans="1:4">
      <c r="A10545">
        <v>209.23056500000001</v>
      </c>
      <c r="B10545">
        <v>-79388789.990521997</v>
      </c>
      <c r="C10545">
        <v>384982912.98259801</v>
      </c>
      <c r="D10545">
        <v>6464967599.9998703</v>
      </c>
    </row>
    <row r="10546" spans="1:4">
      <c r="A10546">
        <v>209.25041100000001</v>
      </c>
      <c r="B10546">
        <v>-79396319.99052</v>
      </c>
      <c r="C10546">
        <v>384982911.36190099</v>
      </c>
      <c r="D10546">
        <v>6465580799.9998703</v>
      </c>
    </row>
    <row r="10547" spans="1:4">
      <c r="A10547">
        <v>209.27025599999999</v>
      </c>
      <c r="B10547">
        <v>-79403849.990518004</v>
      </c>
      <c r="C10547">
        <v>384982909.74120301</v>
      </c>
      <c r="D10547">
        <v>6466193999.9998703</v>
      </c>
    </row>
    <row r="10548" spans="1:4">
      <c r="A10548">
        <v>209.29010199999999</v>
      </c>
      <c r="B10548">
        <v>-79411379.990517005</v>
      </c>
      <c r="C10548">
        <v>384982908.12050498</v>
      </c>
      <c r="D10548">
        <v>6466807199.9998703</v>
      </c>
    </row>
    <row r="10549" spans="1:4">
      <c r="A10549">
        <v>209.30994699999999</v>
      </c>
      <c r="B10549">
        <v>-79418909.990514994</v>
      </c>
      <c r="C10549">
        <v>384982906.499807</v>
      </c>
      <c r="D10549">
        <v>6467420399.9998703</v>
      </c>
    </row>
    <row r="10550" spans="1:4">
      <c r="A10550">
        <v>209.329792</v>
      </c>
      <c r="B10550">
        <v>-79426439.990512997</v>
      </c>
      <c r="C10550">
        <v>384982904.87910903</v>
      </c>
      <c r="D10550">
        <v>6468033599.9998703</v>
      </c>
    </row>
    <row r="10551" spans="1:4">
      <c r="A10551">
        <v>209.349638</v>
      </c>
      <c r="B10551">
        <v>-79433969.990511</v>
      </c>
      <c r="C10551">
        <v>384982903.25841099</v>
      </c>
      <c r="D10551">
        <v>6468646799.9998703</v>
      </c>
    </row>
    <row r="10552" spans="1:4">
      <c r="A10552">
        <v>209.369483</v>
      </c>
      <c r="B10552">
        <v>-79441499.990509003</v>
      </c>
      <c r="C10552">
        <v>384982901.63771302</v>
      </c>
      <c r="D10552">
        <v>6469259999.9998703</v>
      </c>
    </row>
    <row r="10553" spans="1:4">
      <c r="A10553">
        <v>209.389329</v>
      </c>
      <c r="B10553">
        <v>-79449029.990508005</v>
      </c>
      <c r="C10553">
        <v>384982900.01701498</v>
      </c>
      <c r="D10553">
        <v>6469873199.9998703</v>
      </c>
    </row>
    <row r="10554" spans="1:4">
      <c r="A10554">
        <v>209.40917400000001</v>
      </c>
      <c r="B10554">
        <v>-79456559.990505993</v>
      </c>
      <c r="C10554">
        <v>384982898.39631701</v>
      </c>
      <c r="D10554">
        <v>6470486399.9998703</v>
      </c>
    </row>
    <row r="10555" spans="1:4">
      <c r="A10555">
        <v>209.42902000000001</v>
      </c>
      <c r="B10555">
        <v>-79464089.990503997</v>
      </c>
      <c r="C10555">
        <v>384982896.77561897</v>
      </c>
      <c r="D10555">
        <v>6471099599.9998703</v>
      </c>
    </row>
    <row r="10556" spans="1:4">
      <c r="A10556">
        <v>209.44886500000001</v>
      </c>
      <c r="B10556">
        <v>-79471619.990502</v>
      </c>
      <c r="C10556">
        <v>384982895.154921</v>
      </c>
      <c r="D10556">
        <v>6471712799.9998703</v>
      </c>
    </row>
    <row r="10557" spans="1:4">
      <c r="A10557">
        <v>209.46871100000001</v>
      </c>
      <c r="B10557">
        <v>-79479149.990500003</v>
      </c>
      <c r="C10557">
        <v>384982893.53422302</v>
      </c>
      <c r="D10557">
        <v>6472325999.9998703</v>
      </c>
    </row>
    <row r="10558" spans="1:4">
      <c r="A10558">
        <v>209.48855599999999</v>
      </c>
      <c r="B10558">
        <v>-79486679.990499005</v>
      </c>
      <c r="C10558">
        <v>384982891.91352499</v>
      </c>
      <c r="D10558">
        <v>6472939199.9998703</v>
      </c>
    </row>
    <row r="10559" spans="1:4">
      <c r="A10559">
        <v>209.50840099999999</v>
      </c>
      <c r="B10559">
        <v>-79494209.990496993</v>
      </c>
      <c r="C10559">
        <v>384982890.29282701</v>
      </c>
      <c r="D10559">
        <v>6473552399.9998703</v>
      </c>
    </row>
    <row r="10560" spans="1:4">
      <c r="A10560">
        <v>209.52824699999999</v>
      </c>
      <c r="B10560">
        <v>-79501739.990494996</v>
      </c>
      <c r="C10560">
        <v>384982888.67212898</v>
      </c>
      <c r="D10560">
        <v>6474165599.9998703</v>
      </c>
    </row>
    <row r="10561" spans="1:4">
      <c r="A10561">
        <v>209.548092</v>
      </c>
      <c r="B10561">
        <v>-79509269.990493</v>
      </c>
      <c r="C10561">
        <v>384982887.051431</v>
      </c>
      <c r="D10561">
        <v>6474778799.9998703</v>
      </c>
    </row>
    <row r="10562" spans="1:4">
      <c r="A10562">
        <v>209.567938</v>
      </c>
      <c r="B10562">
        <v>-79516799.990492001</v>
      </c>
      <c r="C10562">
        <v>384982885.43073303</v>
      </c>
      <c r="D10562">
        <v>6475391999.9998703</v>
      </c>
    </row>
    <row r="10563" spans="1:4">
      <c r="A10563">
        <v>209.587783</v>
      </c>
      <c r="B10563">
        <v>-79524329.990490004</v>
      </c>
      <c r="C10563">
        <v>384982883.81003499</v>
      </c>
      <c r="D10563">
        <v>6476005199.9998703</v>
      </c>
    </row>
    <row r="10564" spans="1:4">
      <c r="A10564">
        <v>209.607629</v>
      </c>
      <c r="B10564">
        <v>-79531859.990487993</v>
      </c>
      <c r="C10564">
        <v>384982882.18933702</v>
      </c>
      <c r="D10564">
        <v>6476618399.9998703</v>
      </c>
    </row>
    <row r="10565" spans="1:4">
      <c r="A10565">
        <v>209.62747400000001</v>
      </c>
      <c r="B10565">
        <v>-79539389.990485996</v>
      </c>
      <c r="C10565">
        <v>384982880.56863898</v>
      </c>
      <c r="D10565">
        <v>6477231599.9998703</v>
      </c>
    </row>
    <row r="10566" spans="1:4">
      <c r="A10566">
        <v>209.64732000000001</v>
      </c>
      <c r="B10566">
        <v>-79546919.990483999</v>
      </c>
      <c r="C10566">
        <v>384982878.94794101</v>
      </c>
      <c r="D10566">
        <v>6477844799.9998703</v>
      </c>
    </row>
    <row r="10567" spans="1:4">
      <c r="A10567">
        <v>209.66716500000001</v>
      </c>
      <c r="B10567">
        <v>-79554449.990483001</v>
      </c>
      <c r="C10567">
        <v>384982877.32724297</v>
      </c>
      <c r="D10567">
        <v>6478457999.9998703</v>
      </c>
    </row>
    <row r="10568" spans="1:4">
      <c r="A10568">
        <v>209.68701100000001</v>
      </c>
      <c r="B10568">
        <v>-79561979.990481004</v>
      </c>
      <c r="C10568">
        <v>384982875.706545</v>
      </c>
      <c r="D10568">
        <v>6479071199.9998703</v>
      </c>
    </row>
    <row r="10569" spans="1:4">
      <c r="A10569">
        <v>209.70685599999999</v>
      </c>
      <c r="B10569">
        <v>-79569509.990479007</v>
      </c>
      <c r="C10569">
        <v>384982874.08584702</v>
      </c>
      <c r="D10569">
        <v>6479684399.9998703</v>
      </c>
    </row>
    <row r="10570" spans="1:4">
      <c r="A10570">
        <v>209.72670099999999</v>
      </c>
      <c r="B10570">
        <v>-79577039.990476996</v>
      </c>
      <c r="C10570">
        <v>384982872.46514899</v>
      </c>
      <c r="D10570">
        <v>6480297599.9998703</v>
      </c>
    </row>
    <row r="10571" spans="1:4">
      <c r="A10571">
        <v>209.74654699999999</v>
      </c>
      <c r="B10571">
        <v>-79584569.990474999</v>
      </c>
      <c r="C10571">
        <v>384982870.84445101</v>
      </c>
      <c r="D10571">
        <v>6480910799.9998703</v>
      </c>
    </row>
    <row r="10572" spans="1:4">
      <c r="A10572">
        <v>209.766392</v>
      </c>
      <c r="B10572">
        <v>-79592099.990474001</v>
      </c>
      <c r="C10572">
        <v>384982869.22375298</v>
      </c>
      <c r="D10572">
        <v>6481523999.9998703</v>
      </c>
    </row>
    <row r="10573" spans="1:4">
      <c r="A10573">
        <v>209.786238</v>
      </c>
      <c r="B10573">
        <v>-79599629.990472004</v>
      </c>
      <c r="C10573">
        <v>384982867.603055</v>
      </c>
      <c r="D10573">
        <v>6482137199.9998703</v>
      </c>
    </row>
    <row r="10574" spans="1:4">
      <c r="A10574">
        <v>209.806083</v>
      </c>
      <c r="B10574">
        <v>-79607159.990470007</v>
      </c>
      <c r="C10574">
        <v>384982865.98235703</v>
      </c>
      <c r="D10574">
        <v>6482750399.9998703</v>
      </c>
    </row>
    <row r="10575" spans="1:4">
      <c r="A10575">
        <v>209.825929</v>
      </c>
      <c r="B10575">
        <v>-79614689.990467995</v>
      </c>
      <c r="C10575">
        <v>384982864.36165899</v>
      </c>
      <c r="D10575">
        <v>6483363599.9998703</v>
      </c>
    </row>
    <row r="10576" spans="1:4">
      <c r="A10576">
        <v>209.84577400000001</v>
      </c>
      <c r="B10576">
        <v>-79622219.990465999</v>
      </c>
      <c r="C10576">
        <v>384982862.74096102</v>
      </c>
      <c r="D10576">
        <v>6483976799.9998703</v>
      </c>
    </row>
    <row r="10577" spans="1:4">
      <c r="A10577">
        <v>209.86562000000001</v>
      </c>
      <c r="B10577">
        <v>-79629749.990465</v>
      </c>
      <c r="C10577">
        <v>384982861.12026298</v>
      </c>
      <c r="D10577">
        <v>6484589999.9998703</v>
      </c>
    </row>
    <row r="10578" spans="1:4">
      <c r="A10578">
        <v>209.88546500000001</v>
      </c>
      <c r="B10578">
        <v>-79637279.990463004</v>
      </c>
      <c r="C10578">
        <v>384982859.49956501</v>
      </c>
      <c r="D10578">
        <v>6485203199.9998703</v>
      </c>
    </row>
    <row r="10579" spans="1:4">
      <c r="A10579">
        <v>209.90530999999999</v>
      </c>
      <c r="B10579">
        <v>-79644809.990461007</v>
      </c>
      <c r="C10579">
        <v>384982857.87886697</v>
      </c>
      <c r="D10579">
        <v>6485816399.9998703</v>
      </c>
    </row>
    <row r="10580" spans="1:4">
      <c r="A10580">
        <v>209.92515599999999</v>
      </c>
      <c r="B10580">
        <v>-79652339.990458995</v>
      </c>
      <c r="C10580">
        <v>384982856.258169</v>
      </c>
      <c r="D10580">
        <v>6486429599.9998703</v>
      </c>
    </row>
    <row r="10581" spans="1:4">
      <c r="A10581">
        <v>209.94500099999999</v>
      </c>
      <c r="B10581">
        <v>-79659869.990457997</v>
      </c>
      <c r="C10581">
        <v>384982854.63747102</v>
      </c>
      <c r="D10581">
        <v>6487042799.9998703</v>
      </c>
    </row>
    <row r="10582" spans="1:4">
      <c r="A10582">
        <v>209.96484699999999</v>
      </c>
      <c r="B10582">
        <v>-79667399.990456</v>
      </c>
      <c r="C10582">
        <v>384982853.01677299</v>
      </c>
      <c r="D10582">
        <v>6487655999.9998703</v>
      </c>
    </row>
    <row r="10583" spans="1:4">
      <c r="A10583">
        <v>209.984692</v>
      </c>
      <c r="B10583">
        <v>-79674929.990454003</v>
      </c>
      <c r="C10583">
        <v>384982851.39607501</v>
      </c>
      <c r="D10583">
        <v>6488269199.9998703</v>
      </c>
    </row>
    <row r="10584" spans="1:4">
      <c r="A10584">
        <v>210.004538</v>
      </c>
      <c r="B10584">
        <v>-79682459.990452006</v>
      </c>
      <c r="C10584">
        <v>384982849.77537698</v>
      </c>
      <c r="D10584">
        <v>6488882399.9998703</v>
      </c>
    </row>
    <row r="10585" spans="1:4">
      <c r="A10585">
        <v>210.024383</v>
      </c>
      <c r="B10585">
        <v>-79689989.990449995</v>
      </c>
      <c r="C10585">
        <v>384982848.154679</v>
      </c>
      <c r="D10585">
        <v>6489495599.9998703</v>
      </c>
    </row>
    <row r="10586" spans="1:4">
      <c r="A10586">
        <v>210.044229</v>
      </c>
      <c r="B10586">
        <v>-79697519.990448996</v>
      </c>
      <c r="C10586">
        <v>384982846.53398198</v>
      </c>
      <c r="D10586">
        <v>6490108799.9998703</v>
      </c>
    </row>
    <row r="10587" spans="1:4">
      <c r="A10587">
        <v>210.06407400000001</v>
      </c>
      <c r="B10587">
        <v>-79705049.990447</v>
      </c>
      <c r="C10587">
        <v>384982844.913284</v>
      </c>
      <c r="D10587">
        <v>6490721999.9998703</v>
      </c>
    </row>
    <row r="10588" spans="1:4">
      <c r="A10588">
        <v>210.08392000000001</v>
      </c>
      <c r="B10588">
        <v>-79712579.990445003</v>
      </c>
      <c r="C10588">
        <v>384982843.29258603</v>
      </c>
      <c r="D10588">
        <v>6491335199.9998703</v>
      </c>
    </row>
    <row r="10589" spans="1:4">
      <c r="A10589">
        <v>210.10376500000001</v>
      </c>
      <c r="B10589">
        <v>-79720109.990443006</v>
      </c>
      <c r="C10589">
        <v>384982841.67188799</v>
      </c>
      <c r="D10589">
        <v>6491948399.9998703</v>
      </c>
    </row>
    <row r="10590" spans="1:4">
      <c r="A10590">
        <v>210.12361000000001</v>
      </c>
      <c r="B10590">
        <v>-79727639.990440995</v>
      </c>
      <c r="C10590">
        <v>384982840.05119002</v>
      </c>
      <c r="D10590">
        <v>6492561599.9998703</v>
      </c>
    </row>
    <row r="10591" spans="1:4">
      <c r="A10591">
        <v>210.14345599999999</v>
      </c>
      <c r="B10591">
        <v>-79735169.990439996</v>
      </c>
      <c r="C10591">
        <v>384982838.43049198</v>
      </c>
      <c r="D10591">
        <v>6493174799.9998703</v>
      </c>
    </row>
    <row r="10592" spans="1:4">
      <c r="A10592">
        <v>210.16330099999999</v>
      </c>
      <c r="B10592">
        <v>-79742699.990437999</v>
      </c>
      <c r="C10592">
        <v>384982836.80979401</v>
      </c>
      <c r="D10592">
        <v>6493787999.9998703</v>
      </c>
    </row>
    <row r="10593" spans="1:4">
      <c r="A10593">
        <v>210.18314699999999</v>
      </c>
      <c r="B10593">
        <v>-79750229.990436003</v>
      </c>
      <c r="C10593">
        <v>384982835.18909597</v>
      </c>
      <c r="D10593">
        <v>6494401199.9998703</v>
      </c>
    </row>
    <row r="10594" spans="1:4">
      <c r="A10594">
        <v>210.20299199999999</v>
      </c>
      <c r="B10594">
        <v>-79757759.990434006</v>
      </c>
      <c r="C10594">
        <v>384982833.568398</v>
      </c>
      <c r="D10594">
        <v>6495014399.9998703</v>
      </c>
    </row>
    <row r="10595" spans="1:4">
      <c r="A10595">
        <v>210.222838</v>
      </c>
      <c r="B10595">
        <v>-79765289.990432993</v>
      </c>
      <c r="C10595">
        <v>384982831.94770002</v>
      </c>
      <c r="D10595">
        <v>6495627599.9998703</v>
      </c>
    </row>
    <row r="10596" spans="1:4">
      <c r="A10596">
        <v>210.242683</v>
      </c>
      <c r="B10596">
        <v>-79772819.990430996</v>
      </c>
      <c r="C10596">
        <v>384982830.32700199</v>
      </c>
      <c r="D10596">
        <v>6496240799.9998703</v>
      </c>
    </row>
    <row r="10597" spans="1:4">
      <c r="A10597">
        <v>210.262529</v>
      </c>
      <c r="B10597">
        <v>-79780349.990428999</v>
      </c>
      <c r="C10597">
        <v>384982828.70630401</v>
      </c>
      <c r="D10597">
        <v>6496853999.9998703</v>
      </c>
    </row>
    <row r="10598" spans="1:4">
      <c r="A10598">
        <v>210.282374</v>
      </c>
      <c r="B10598">
        <v>-79787879.990427002</v>
      </c>
      <c r="C10598">
        <v>384982827.08560598</v>
      </c>
      <c r="D10598">
        <v>6497467199.9998703</v>
      </c>
    </row>
    <row r="10599" spans="1:4">
      <c r="A10599">
        <v>210.30221900000001</v>
      </c>
      <c r="B10599">
        <v>-79795409.990425006</v>
      </c>
      <c r="C10599">
        <v>384982825.464908</v>
      </c>
      <c r="D10599">
        <v>6498080399.9998703</v>
      </c>
    </row>
    <row r="10600" spans="1:4">
      <c r="A10600">
        <v>210.32206500000001</v>
      </c>
      <c r="B10600">
        <v>-79802939.990424007</v>
      </c>
      <c r="C10600">
        <v>384982823.84421003</v>
      </c>
      <c r="D10600">
        <v>6498693599.9998703</v>
      </c>
    </row>
    <row r="10601" spans="1:4">
      <c r="A10601">
        <v>210.34191000000001</v>
      </c>
      <c r="B10601">
        <v>-79810469.990421996</v>
      </c>
      <c r="C10601">
        <v>384982822.22351199</v>
      </c>
      <c r="D10601">
        <v>6499306799.9998703</v>
      </c>
    </row>
    <row r="10602" spans="1:4">
      <c r="A10602">
        <v>210.36175600000001</v>
      </c>
      <c r="B10602">
        <v>-79817999.990419999</v>
      </c>
      <c r="C10602">
        <v>384982820.60281402</v>
      </c>
      <c r="D10602">
        <v>6499919999.9998703</v>
      </c>
    </row>
    <row r="10603" spans="1:4">
      <c r="A10603">
        <v>210.38160099999999</v>
      </c>
      <c r="B10603">
        <v>-79825529.990418002</v>
      </c>
      <c r="C10603">
        <v>384982818.98211598</v>
      </c>
      <c r="D10603">
        <v>6500533199.9998703</v>
      </c>
    </row>
    <row r="10604" spans="1:4">
      <c r="A10604">
        <v>210.40144699999999</v>
      </c>
      <c r="B10604">
        <v>-79833059.990416005</v>
      </c>
      <c r="C10604">
        <v>384982817.36141801</v>
      </c>
      <c r="D10604">
        <v>6501146399.9998703</v>
      </c>
    </row>
    <row r="10605" spans="1:4">
      <c r="A10605">
        <v>210.42129199999999</v>
      </c>
      <c r="B10605">
        <v>-79840589.990415007</v>
      </c>
      <c r="C10605">
        <v>384982815.74071997</v>
      </c>
      <c r="D10605">
        <v>6501759599.9998703</v>
      </c>
    </row>
    <row r="10606" spans="1:4">
      <c r="A10606">
        <v>210.441138</v>
      </c>
      <c r="B10606">
        <v>-79848119.990412995</v>
      </c>
      <c r="C10606">
        <v>384982814.120022</v>
      </c>
      <c r="D10606">
        <v>6502372799.9998703</v>
      </c>
    </row>
    <row r="10607" spans="1:4">
      <c r="A10607">
        <v>210.460983</v>
      </c>
      <c r="B10607">
        <v>-79855649.990410998</v>
      </c>
      <c r="C10607">
        <v>384982812.49932402</v>
      </c>
      <c r="D10607">
        <v>6502985999.9998703</v>
      </c>
    </row>
    <row r="10608" spans="1:4">
      <c r="A10608">
        <v>210.480829</v>
      </c>
      <c r="B10608">
        <v>-79863179.990409002</v>
      </c>
      <c r="C10608">
        <v>384982810.87862599</v>
      </c>
      <c r="D10608">
        <v>6503599199.9998703</v>
      </c>
    </row>
    <row r="10609" spans="1:4">
      <c r="A10609">
        <v>210.500674</v>
      </c>
      <c r="B10609">
        <v>-79870709.990407005</v>
      </c>
      <c r="C10609">
        <v>384982809.25792801</v>
      </c>
      <c r="D10609">
        <v>6504212399.9998703</v>
      </c>
    </row>
    <row r="10610" spans="1:4">
      <c r="A10610">
        <v>210.52051900000001</v>
      </c>
      <c r="B10610">
        <v>-79878239.990406007</v>
      </c>
      <c r="C10610">
        <v>384982807.63722998</v>
      </c>
      <c r="D10610">
        <v>6504825599.9998703</v>
      </c>
    </row>
    <row r="10611" spans="1:4">
      <c r="A10611">
        <v>210.54036500000001</v>
      </c>
      <c r="B10611">
        <v>-79885769.990403995</v>
      </c>
      <c r="C10611">
        <v>384982806.016532</v>
      </c>
      <c r="D10611">
        <v>6505438799.9998703</v>
      </c>
    </row>
    <row r="10612" spans="1:4">
      <c r="A10612">
        <v>210.56021000000001</v>
      </c>
      <c r="B10612">
        <v>-79893299.990401998</v>
      </c>
      <c r="C10612">
        <v>384982804.39583403</v>
      </c>
      <c r="D10612">
        <v>6506051999.9998703</v>
      </c>
    </row>
    <row r="10613" spans="1:4">
      <c r="A10613">
        <v>210.58005600000001</v>
      </c>
      <c r="B10613">
        <v>-79900829.990400001</v>
      </c>
      <c r="C10613">
        <v>384982802.77513599</v>
      </c>
      <c r="D10613">
        <v>6506665199.9998703</v>
      </c>
    </row>
    <row r="10614" spans="1:4">
      <c r="A10614">
        <v>210.59990099999999</v>
      </c>
      <c r="B10614">
        <v>-79908359.990399003</v>
      </c>
      <c r="C10614">
        <v>384982801.15443802</v>
      </c>
      <c r="D10614">
        <v>6507278399.9998703</v>
      </c>
    </row>
    <row r="10615" spans="1:4">
      <c r="A10615">
        <v>210.61974699999999</v>
      </c>
      <c r="B10615">
        <v>-79915889.990397006</v>
      </c>
      <c r="C10615">
        <v>384982799.53373998</v>
      </c>
      <c r="D10615">
        <v>6507891599.9998703</v>
      </c>
    </row>
    <row r="10616" spans="1:4">
      <c r="A10616">
        <v>210.63959199999999</v>
      </c>
      <c r="B10616">
        <v>-79923419.990394995</v>
      </c>
      <c r="C10616">
        <v>384982797.91304201</v>
      </c>
      <c r="D10616">
        <v>6508504799.9998703</v>
      </c>
    </row>
    <row r="10617" spans="1:4">
      <c r="A10617">
        <v>210.65943799999999</v>
      </c>
      <c r="B10617">
        <v>-79930949.990392998</v>
      </c>
      <c r="C10617">
        <v>384982796.29234397</v>
      </c>
      <c r="D10617">
        <v>6509117999.9998703</v>
      </c>
    </row>
    <row r="10618" spans="1:4">
      <c r="A10618">
        <v>210.679283</v>
      </c>
      <c r="B10618">
        <v>-79938479.990391001</v>
      </c>
      <c r="C10618">
        <v>384982794.671646</v>
      </c>
      <c r="D10618">
        <v>6509731199.9998703</v>
      </c>
    </row>
    <row r="10619" spans="1:4">
      <c r="A10619">
        <v>210.699128</v>
      </c>
      <c r="B10619">
        <v>-79946009.990390003</v>
      </c>
      <c r="C10619">
        <v>384982793.05094802</v>
      </c>
      <c r="D10619">
        <v>6510344399.9998703</v>
      </c>
    </row>
    <row r="10620" spans="1:4">
      <c r="A10620">
        <v>210.718974</v>
      </c>
      <c r="B10620">
        <v>-79953539.990388006</v>
      </c>
      <c r="C10620">
        <v>384982791.43024999</v>
      </c>
      <c r="D10620">
        <v>6510957599.9998703</v>
      </c>
    </row>
    <row r="10621" spans="1:4">
      <c r="A10621">
        <v>210.73881900000001</v>
      </c>
      <c r="B10621">
        <v>-79961069.990385994</v>
      </c>
      <c r="C10621">
        <v>384982789.80955201</v>
      </c>
      <c r="D10621">
        <v>6511570799.9998703</v>
      </c>
    </row>
    <row r="10622" spans="1:4">
      <c r="A10622">
        <v>210.75866500000001</v>
      </c>
      <c r="B10622">
        <v>-79968599.990383998</v>
      </c>
      <c r="C10622">
        <v>384982788.18885398</v>
      </c>
      <c r="D10622">
        <v>6512183999.9998703</v>
      </c>
    </row>
    <row r="10623" spans="1:4">
      <c r="A10623">
        <v>210.77851000000001</v>
      </c>
      <c r="B10623">
        <v>-79976129.990382001</v>
      </c>
      <c r="C10623">
        <v>384982786.568156</v>
      </c>
      <c r="D10623">
        <v>6512797199.9998703</v>
      </c>
    </row>
    <row r="10624" spans="1:4">
      <c r="A10624">
        <v>210.79835600000001</v>
      </c>
      <c r="B10624">
        <v>-79983659.990381002</v>
      </c>
      <c r="C10624">
        <v>384982784.94745803</v>
      </c>
      <c r="D10624">
        <v>6513410399.9998703</v>
      </c>
    </row>
    <row r="10625" spans="1:4">
      <c r="A10625">
        <v>210.81820099999999</v>
      </c>
      <c r="B10625">
        <v>-79991189.990379006</v>
      </c>
      <c r="C10625">
        <v>384982783.32675999</v>
      </c>
      <c r="D10625">
        <v>6514023599.9998703</v>
      </c>
    </row>
    <row r="10626" spans="1:4">
      <c r="A10626">
        <v>210.83804699999999</v>
      </c>
      <c r="B10626">
        <v>-79998719.990376994</v>
      </c>
      <c r="C10626">
        <v>384982781.70606297</v>
      </c>
      <c r="D10626">
        <v>6514636799.9998703</v>
      </c>
    </row>
    <row r="10627" spans="1:4">
      <c r="A10627">
        <v>210.85789199999999</v>
      </c>
      <c r="B10627">
        <v>-80006249.990374997</v>
      </c>
      <c r="C10627">
        <v>384982780.085365</v>
      </c>
      <c r="D10627">
        <v>6515249999.9998703</v>
      </c>
    </row>
    <row r="10628" spans="1:4">
      <c r="A10628">
        <v>210.87773799999999</v>
      </c>
      <c r="B10628">
        <v>-80013779.990373999</v>
      </c>
      <c r="C10628">
        <v>384982778.46466702</v>
      </c>
      <c r="D10628">
        <v>6515863199.9998703</v>
      </c>
    </row>
    <row r="10629" spans="1:4">
      <c r="A10629">
        <v>210.897583</v>
      </c>
      <c r="B10629">
        <v>-80021309.990372002</v>
      </c>
      <c r="C10629">
        <v>384982776.84396899</v>
      </c>
      <c r="D10629">
        <v>6516476399.9998703</v>
      </c>
    </row>
    <row r="10630" spans="1:4">
      <c r="A10630">
        <v>210.917428</v>
      </c>
      <c r="B10630">
        <v>-80028839.990370005</v>
      </c>
      <c r="C10630">
        <v>384982775.22327101</v>
      </c>
      <c r="D10630">
        <v>6517089599.9998703</v>
      </c>
    </row>
    <row r="10631" spans="1:4">
      <c r="A10631">
        <v>210.937274</v>
      </c>
      <c r="B10631">
        <v>-80036369.990367994</v>
      </c>
      <c r="C10631">
        <v>384982773.60257298</v>
      </c>
      <c r="D10631">
        <v>6517702799.9998703</v>
      </c>
    </row>
    <row r="10632" spans="1:4">
      <c r="A10632">
        <v>210.95711900000001</v>
      </c>
      <c r="B10632">
        <v>-80043899.990365997</v>
      </c>
      <c r="C10632">
        <v>384982771.981875</v>
      </c>
      <c r="D10632">
        <v>6518315999.9998703</v>
      </c>
    </row>
    <row r="10633" spans="1:4">
      <c r="A10633">
        <v>210.97696500000001</v>
      </c>
      <c r="B10633">
        <v>-80051429.990364999</v>
      </c>
      <c r="C10633">
        <v>384982770.36117703</v>
      </c>
      <c r="D10633">
        <v>6518929199.9998703</v>
      </c>
    </row>
    <row r="10634" spans="1:4">
      <c r="A10634">
        <v>210.99681000000001</v>
      </c>
      <c r="B10634">
        <v>-80058959.990363002</v>
      </c>
      <c r="C10634">
        <v>384982768.74047899</v>
      </c>
      <c r="D10634">
        <v>6519542399.9998703</v>
      </c>
    </row>
    <row r="10635" spans="1:4">
      <c r="A10635">
        <v>211.01665600000001</v>
      </c>
      <c r="B10635">
        <v>-80066489.990361005</v>
      </c>
      <c r="C10635">
        <v>384982767.11978102</v>
      </c>
      <c r="D10635">
        <v>6520155599.9998703</v>
      </c>
    </row>
    <row r="10636" spans="1:4">
      <c r="A10636">
        <v>211.03650099999999</v>
      </c>
      <c r="B10636">
        <v>-80074019.990358993</v>
      </c>
      <c r="C10636">
        <v>384982765.49908298</v>
      </c>
      <c r="D10636">
        <v>6520768799.9998703</v>
      </c>
    </row>
    <row r="10637" spans="1:4">
      <c r="A10637">
        <v>211.05634699999999</v>
      </c>
      <c r="B10637">
        <v>-80081549.990356997</v>
      </c>
      <c r="C10637">
        <v>384982763.87838501</v>
      </c>
      <c r="D10637">
        <v>6521381999.9998703</v>
      </c>
    </row>
    <row r="10638" spans="1:4">
      <c r="A10638">
        <v>211.07619199999999</v>
      </c>
      <c r="B10638">
        <v>-80089079.990355998</v>
      </c>
      <c r="C10638">
        <v>384982762.25768697</v>
      </c>
      <c r="D10638">
        <v>6521995199.9998703</v>
      </c>
    </row>
    <row r="10639" spans="1:4">
      <c r="A10639">
        <v>211.09603799999999</v>
      </c>
      <c r="B10639">
        <v>-80096609.990354002</v>
      </c>
      <c r="C10639">
        <v>384982760.636989</v>
      </c>
      <c r="D10639">
        <v>6522608399.9998703</v>
      </c>
    </row>
    <row r="10640" spans="1:4">
      <c r="A10640">
        <v>211.115883</v>
      </c>
      <c r="B10640">
        <v>-80104139.990352005</v>
      </c>
      <c r="C10640">
        <v>384982759.01629102</v>
      </c>
      <c r="D10640">
        <v>6523221599.9998703</v>
      </c>
    </row>
    <row r="10641" spans="1:4">
      <c r="A10641">
        <v>211.135728</v>
      </c>
      <c r="B10641">
        <v>-80111669.990349993</v>
      </c>
      <c r="C10641">
        <v>384982757.39559299</v>
      </c>
      <c r="D10641">
        <v>6523834799.9998703</v>
      </c>
    </row>
    <row r="10642" spans="1:4">
      <c r="A10642">
        <v>211.155574</v>
      </c>
      <c r="B10642">
        <v>-80119199.990347996</v>
      </c>
      <c r="C10642">
        <v>384982755.77489501</v>
      </c>
      <c r="D10642">
        <v>6524447999.9998703</v>
      </c>
    </row>
    <row r="10643" spans="1:4">
      <c r="A10643">
        <v>211.17541900000001</v>
      </c>
      <c r="B10643">
        <v>-80126729.990346998</v>
      </c>
      <c r="C10643">
        <v>384982754.15419698</v>
      </c>
      <c r="D10643">
        <v>6525061199.9998703</v>
      </c>
    </row>
    <row r="10644" spans="1:4">
      <c r="A10644">
        <v>211.19526500000001</v>
      </c>
      <c r="B10644">
        <v>-80134259.990345001</v>
      </c>
      <c r="C10644">
        <v>384982752.533499</v>
      </c>
      <c r="D10644">
        <v>6525674399.9998703</v>
      </c>
    </row>
    <row r="10645" spans="1:4">
      <c r="A10645">
        <v>211.21511000000001</v>
      </c>
      <c r="B10645">
        <v>-80141789.990343004</v>
      </c>
      <c r="C10645">
        <v>384982750.91280103</v>
      </c>
      <c r="D10645">
        <v>6526287599.9998703</v>
      </c>
    </row>
    <row r="10646" spans="1:4">
      <c r="A10646">
        <v>211.23495600000001</v>
      </c>
      <c r="B10646">
        <v>-80149319.990340993</v>
      </c>
      <c r="C10646">
        <v>384982749.29210299</v>
      </c>
      <c r="D10646">
        <v>6526900799.9998703</v>
      </c>
    </row>
    <row r="10647" spans="1:4">
      <c r="A10647">
        <v>211.25480099999999</v>
      </c>
      <c r="B10647">
        <v>-80156849.990339994</v>
      </c>
      <c r="C10647">
        <v>384982747.67140502</v>
      </c>
      <c r="D10647">
        <v>6527513999.9998703</v>
      </c>
    </row>
    <row r="10648" spans="1:4">
      <c r="A10648">
        <v>211.27464699999999</v>
      </c>
      <c r="B10648">
        <v>-80164379.990337998</v>
      </c>
      <c r="C10648">
        <v>384982746.05070698</v>
      </c>
      <c r="D10648">
        <v>6528127199.9998703</v>
      </c>
    </row>
    <row r="10649" spans="1:4">
      <c r="A10649">
        <v>211.29449199999999</v>
      </c>
      <c r="B10649">
        <v>-80171909.990336001</v>
      </c>
      <c r="C10649">
        <v>384982744.43000901</v>
      </c>
      <c r="D10649">
        <v>6528740399.9998703</v>
      </c>
    </row>
    <row r="10650" spans="1:4">
      <c r="A10650">
        <v>211.31433699999999</v>
      </c>
      <c r="B10650">
        <v>-80179439.990334004</v>
      </c>
      <c r="C10650">
        <v>384982742.80931097</v>
      </c>
      <c r="D10650">
        <v>6529353599.9998703</v>
      </c>
    </row>
    <row r="10651" spans="1:4">
      <c r="A10651">
        <v>211.334183</v>
      </c>
      <c r="B10651">
        <v>-80186969.990332007</v>
      </c>
      <c r="C10651">
        <v>384982741.188613</v>
      </c>
      <c r="D10651">
        <v>6529966799.9998703</v>
      </c>
    </row>
    <row r="10652" spans="1:4">
      <c r="A10652">
        <v>211.354028</v>
      </c>
      <c r="B10652">
        <v>-80194499.990330994</v>
      </c>
      <c r="C10652">
        <v>384982739.56791502</v>
      </c>
      <c r="D10652">
        <v>6530579999.9998703</v>
      </c>
    </row>
    <row r="10653" spans="1:4">
      <c r="A10653">
        <v>211.373874</v>
      </c>
      <c r="B10653">
        <v>-80202029.990328997</v>
      </c>
      <c r="C10653">
        <v>384982737.94721699</v>
      </c>
      <c r="D10653">
        <v>6531193199.9998703</v>
      </c>
    </row>
    <row r="10654" spans="1:4">
      <c r="A10654">
        <v>211.393719</v>
      </c>
      <c r="B10654">
        <v>-80209559.990327001</v>
      </c>
      <c r="C10654">
        <v>384982736.32651901</v>
      </c>
      <c r="D10654">
        <v>6531806399.9998703</v>
      </c>
    </row>
    <row r="10655" spans="1:4">
      <c r="A10655">
        <v>211.41356500000001</v>
      </c>
      <c r="B10655">
        <v>-80217089.990325004</v>
      </c>
      <c r="C10655">
        <v>384982734.70582098</v>
      </c>
      <c r="D10655">
        <v>6532419599.9998703</v>
      </c>
    </row>
    <row r="10656" spans="1:4">
      <c r="A10656">
        <v>211.43341000000001</v>
      </c>
      <c r="B10656">
        <v>-80224619.990323007</v>
      </c>
      <c r="C10656">
        <v>384982733.085123</v>
      </c>
      <c r="D10656">
        <v>6533032799.9998703</v>
      </c>
    </row>
    <row r="10657" spans="1:4">
      <c r="A10657">
        <v>211.45325600000001</v>
      </c>
      <c r="B10657">
        <v>-80232149.990321994</v>
      </c>
      <c r="C10657">
        <v>384982731.46442503</v>
      </c>
      <c r="D10657">
        <v>6533645999.9998703</v>
      </c>
    </row>
    <row r="10658" spans="1:4">
      <c r="A10658">
        <v>211.47310100000001</v>
      </c>
      <c r="B10658">
        <v>-80239679.990319997</v>
      </c>
      <c r="C10658">
        <v>384982729.84372699</v>
      </c>
      <c r="D10658">
        <v>6534259199.9998703</v>
      </c>
    </row>
    <row r="10659" spans="1:4">
      <c r="A10659">
        <v>211.49294699999999</v>
      </c>
      <c r="B10659">
        <v>-80247209.990318</v>
      </c>
      <c r="C10659">
        <v>384982728.22302902</v>
      </c>
      <c r="D10659">
        <v>6534872399.9998703</v>
      </c>
    </row>
    <row r="10660" spans="1:4">
      <c r="A10660">
        <v>211.51279199999999</v>
      </c>
      <c r="B10660">
        <v>-80254739.990316004</v>
      </c>
      <c r="C10660">
        <v>384982726.60233098</v>
      </c>
      <c r="D10660">
        <v>6535485599.9998703</v>
      </c>
    </row>
    <row r="10661" spans="1:4">
      <c r="A10661">
        <v>211.53263699999999</v>
      </c>
      <c r="B10661">
        <v>-80262269.990314007</v>
      </c>
      <c r="C10661">
        <v>384982724.98163301</v>
      </c>
      <c r="D10661">
        <v>6536098799.9998703</v>
      </c>
    </row>
    <row r="10662" spans="1:4">
      <c r="A10662">
        <v>211.552483</v>
      </c>
      <c r="B10662">
        <v>-80269799.990312994</v>
      </c>
      <c r="C10662">
        <v>384982723.36093497</v>
      </c>
      <c r="D10662">
        <v>6536711999.9998703</v>
      </c>
    </row>
    <row r="10663" spans="1:4">
      <c r="A10663">
        <v>211.572328</v>
      </c>
      <c r="B10663">
        <v>-80277329.990310997</v>
      </c>
      <c r="C10663">
        <v>384982721.740237</v>
      </c>
      <c r="D10663">
        <v>6537325199.9998703</v>
      </c>
    </row>
    <row r="10664" spans="1:4">
      <c r="A10664">
        <v>211.592174</v>
      </c>
      <c r="B10664">
        <v>-80284859.990309</v>
      </c>
      <c r="C10664">
        <v>384982720.11953902</v>
      </c>
      <c r="D10664">
        <v>6537938399.9998703</v>
      </c>
    </row>
    <row r="10665" spans="1:4">
      <c r="A10665">
        <v>211.612019</v>
      </c>
      <c r="B10665">
        <v>-80292389.990307003</v>
      </c>
      <c r="C10665">
        <v>384982718.49884099</v>
      </c>
      <c r="D10665">
        <v>6538551599.9998703</v>
      </c>
    </row>
    <row r="10666" spans="1:4">
      <c r="A10666">
        <v>211.631865</v>
      </c>
      <c r="B10666">
        <v>-80299919.990306005</v>
      </c>
      <c r="C10666">
        <v>384982716.87814301</v>
      </c>
      <c r="D10666">
        <v>6539164799.9998703</v>
      </c>
    </row>
    <row r="10667" spans="1:4">
      <c r="A10667">
        <v>211.65171000000001</v>
      </c>
      <c r="B10667">
        <v>-80307449.990303993</v>
      </c>
      <c r="C10667">
        <v>384982715.25744599</v>
      </c>
      <c r="D10667">
        <v>6539777999.9998703</v>
      </c>
    </row>
    <row r="10668" spans="1:4">
      <c r="A10668">
        <v>211.67155600000001</v>
      </c>
      <c r="B10668">
        <v>-80314979.990301996</v>
      </c>
      <c r="C10668">
        <v>384982713.63674802</v>
      </c>
      <c r="D10668">
        <v>6540391199.9998703</v>
      </c>
    </row>
    <row r="10669" spans="1:4">
      <c r="A10669">
        <v>211.69140100000001</v>
      </c>
      <c r="B10669">
        <v>-80322509.9903</v>
      </c>
      <c r="C10669">
        <v>384982712.01604998</v>
      </c>
      <c r="D10669">
        <v>6541004399.9998703</v>
      </c>
    </row>
    <row r="10670" spans="1:4">
      <c r="A10670">
        <v>211.71124599999999</v>
      </c>
      <c r="B10670">
        <v>-80330039.990298003</v>
      </c>
      <c r="C10670">
        <v>384982710.39535201</v>
      </c>
      <c r="D10670">
        <v>6541617599.9998703</v>
      </c>
    </row>
    <row r="10671" spans="1:4">
      <c r="A10671">
        <v>211.73109199999999</v>
      </c>
      <c r="B10671">
        <v>-80337569.990297005</v>
      </c>
      <c r="C10671">
        <v>384982708.77465397</v>
      </c>
      <c r="D10671">
        <v>6542230799.9998703</v>
      </c>
    </row>
    <row r="10672" spans="1:4">
      <c r="A10672">
        <v>211.75093699999999</v>
      </c>
      <c r="B10672">
        <v>-80345099.990294993</v>
      </c>
      <c r="C10672">
        <v>384982707.153956</v>
      </c>
      <c r="D10672">
        <v>6542843999.9998703</v>
      </c>
    </row>
    <row r="10673" spans="1:4">
      <c r="A10673">
        <v>211.77078299999999</v>
      </c>
      <c r="B10673">
        <v>-80352629.990292996</v>
      </c>
      <c r="C10673">
        <v>384982705.53325802</v>
      </c>
      <c r="D10673">
        <v>6543457199.9998703</v>
      </c>
    </row>
    <row r="10674" spans="1:4">
      <c r="A10674">
        <v>211.790628</v>
      </c>
      <c r="B10674">
        <v>-80360159.990290999</v>
      </c>
      <c r="C10674">
        <v>384982703.91255999</v>
      </c>
      <c r="D10674">
        <v>6544070399.9998703</v>
      </c>
    </row>
    <row r="10675" spans="1:4">
      <c r="A10675">
        <v>211.810474</v>
      </c>
      <c r="B10675">
        <v>-80367689.990289003</v>
      </c>
      <c r="C10675">
        <v>384982702.29186201</v>
      </c>
      <c r="D10675">
        <v>6544683599.9998703</v>
      </c>
    </row>
    <row r="10676" spans="1:4">
      <c r="A10676">
        <v>211.830319</v>
      </c>
      <c r="B10676">
        <v>-80375219.990288004</v>
      </c>
      <c r="C10676">
        <v>384982700.67116398</v>
      </c>
      <c r="D10676">
        <v>6545296799.9998703</v>
      </c>
    </row>
    <row r="10677" spans="1:4">
      <c r="A10677">
        <v>211.850165</v>
      </c>
      <c r="B10677">
        <v>-80382749.990285993</v>
      </c>
      <c r="C10677">
        <v>384982699.050466</v>
      </c>
      <c r="D10677">
        <v>6545909999.9998703</v>
      </c>
    </row>
    <row r="10678" spans="1:4">
      <c r="A10678">
        <v>211.87001000000001</v>
      </c>
      <c r="B10678">
        <v>-80390279.990283996</v>
      </c>
      <c r="C10678">
        <v>384982697.42976803</v>
      </c>
      <c r="D10678">
        <v>6546523199.9998703</v>
      </c>
    </row>
    <row r="10679" spans="1:4">
      <c r="A10679">
        <v>211.88985600000001</v>
      </c>
      <c r="B10679">
        <v>-80397809.990281999</v>
      </c>
      <c r="C10679">
        <v>384982695.80906999</v>
      </c>
      <c r="D10679">
        <v>6547136399.9998703</v>
      </c>
    </row>
    <row r="10680" spans="1:4">
      <c r="A10680">
        <v>211.90970100000001</v>
      </c>
      <c r="B10680">
        <v>-80405339.990281001</v>
      </c>
      <c r="C10680">
        <v>384982694.18837202</v>
      </c>
      <c r="D10680">
        <v>6547749599.9998703</v>
      </c>
    </row>
    <row r="10681" spans="1:4">
      <c r="A10681">
        <v>211.92954599999999</v>
      </c>
      <c r="B10681">
        <v>-80412869.990279004</v>
      </c>
      <c r="C10681">
        <v>384982692.56767398</v>
      </c>
      <c r="D10681">
        <v>6548362799.9998703</v>
      </c>
    </row>
    <row r="10682" spans="1:4">
      <c r="A10682">
        <v>211.94939199999999</v>
      </c>
      <c r="B10682">
        <v>-80420399.990277007</v>
      </c>
      <c r="C10682">
        <v>384982690.94697601</v>
      </c>
      <c r="D10682">
        <v>6548975999.9998703</v>
      </c>
    </row>
    <row r="10683" spans="1:4">
      <c r="A10683">
        <v>211.96923699999999</v>
      </c>
      <c r="B10683">
        <v>-80427929.990274996</v>
      </c>
      <c r="C10683">
        <v>384982689.32627797</v>
      </c>
      <c r="D10683">
        <v>6549589199.9998703</v>
      </c>
    </row>
    <row r="10684" spans="1:4">
      <c r="A10684">
        <v>211.98908299999999</v>
      </c>
      <c r="B10684">
        <v>-80435459.990272999</v>
      </c>
      <c r="C10684">
        <v>384982687.70558</v>
      </c>
      <c r="D10684">
        <v>6550202399.9998703</v>
      </c>
    </row>
    <row r="10685" spans="1:4">
      <c r="A10685">
        <v>212.008928</v>
      </c>
      <c r="B10685">
        <v>-80442989.990272</v>
      </c>
      <c r="C10685">
        <v>384982686.08488202</v>
      </c>
      <c r="D10685">
        <v>6550815599.9998703</v>
      </c>
    </row>
    <row r="10686" spans="1:4">
      <c r="A10686">
        <v>212.028774</v>
      </c>
      <c r="B10686">
        <v>-80450519.990270004</v>
      </c>
      <c r="C10686">
        <v>384982684.46418399</v>
      </c>
      <c r="D10686">
        <v>6551428799.9998703</v>
      </c>
    </row>
    <row r="10687" spans="1:4">
      <c r="A10687">
        <v>212.048619</v>
      </c>
      <c r="B10687">
        <v>-80458049.990268007</v>
      </c>
      <c r="C10687">
        <v>384982682.84348601</v>
      </c>
      <c r="D10687">
        <v>6552041999.9998703</v>
      </c>
    </row>
    <row r="10688" spans="1:4">
      <c r="A10688">
        <v>212.068465</v>
      </c>
      <c r="B10688">
        <v>-80465579.990265995</v>
      </c>
      <c r="C10688">
        <v>384982681.22278798</v>
      </c>
      <c r="D10688">
        <v>6552655199.9998703</v>
      </c>
    </row>
    <row r="10689" spans="1:4">
      <c r="A10689">
        <v>212.08831000000001</v>
      </c>
      <c r="B10689">
        <v>-80473109.990263999</v>
      </c>
      <c r="C10689">
        <v>384982679.60209</v>
      </c>
      <c r="D10689">
        <v>6553268399.9998703</v>
      </c>
    </row>
    <row r="10690" spans="1:4">
      <c r="A10690">
        <v>212.10815500000001</v>
      </c>
      <c r="B10690">
        <v>-80480639.990263</v>
      </c>
      <c r="C10690">
        <v>384982677.98139203</v>
      </c>
      <c r="D10690">
        <v>6553881599.9998703</v>
      </c>
    </row>
    <row r="10691" spans="1:4">
      <c r="A10691">
        <v>212.12800100000001</v>
      </c>
      <c r="B10691">
        <v>-80488169.990261003</v>
      </c>
      <c r="C10691">
        <v>384982676.36069399</v>
      </c>
      <c r="D10691">
        <v>6554494799.9998703</v>
      </c>
    </row>
    <row r="10692" spans="1:4">
      <c r="A10692">
        <v>212.14784599999999</v>
      </c>
      <c r="B10692">
        <v>-80495699.990259007</v>
      </c>
      <c r="C10692">
        <v>384982674.73999602</v>
      </c>
      <c r="D10692">
        <v>6555107999.9998703</v>
      </c>
    </row>
    <row r="10693" spans="1:4">
      <c r="A10693">
        <v>212.16769199999999</v>
      </c>
      <c r="B10693">
        <v>-80503229.990256995</v>
      </c>
      <c r="C10693">
        <v>384982673.11929798</v>
      </c>
      <c r="D10693">
        <v>6555721199.9998703</v>
      </c>
    </row>
    <row r="10694" spans="1:4">
      <c r="A10694">
        <v>212.18753699999999</v>
      </c>
      <c r="B10694">
        <v>-80510759.990254998</v>
      </c>
      <c r="C10694">
        <v>384982671.49860001</v>
      </c>
      <c r="D10694">
        <v>6556334399.9998703</v>
      </c>
    </row>
    <row r="10695" spans="1:4">
      <c r="A10695">
        <v>212.20738299999999</v>
      </c>
      <c r="B10695">
        <v>-80518289.990254</v>
      </c>
      <c r="C10695">
        <v>384982669.87790197</v>
      </c>
      <c r="D10695">
        <v>6556947599.9998703</v>
      </c>
    </row>
    <row r="10696" spans="1:4">
      <c r="A10696">
        <v>212.227228</v>
      </c>
      <c r="B10696">
        <v>-80525819.990252003</v>
      </c>
      <c r="C10696">
        <v>384982668.257204</v>
      </c>
      <c r="D10696">
        <v>6557560799.9998703</v>
      </c>
    </row>
    <row r="10697" spans="1:4">
      <c r="A10697">
        <v>212.247074</v>
      </c>
      <c r="B10697">
        <v>-80533349.990250006</v>
      </c>
      <c r="C10697">
        <v>384982666.63650602</v>
      </c>
      <c r="D10697">
        <v>6558173999.9998703</v>
      </c>
    </row>
    <row r="10698" spans="1:4">
      <c r="A10698">
        <v>212.266919</v>
      </c>
      <c r="B10698">
        <v>-80540879.990247995</v>
      </c>
      <c r="C10698">
        <v>384982665.01580799</v>
      </c>
      <c r="D10698">
        <v>6558787199.9998703</v>
      </c>
    </row>
    <row r="10699" spans="1:4">
      <c r="A10699">
        <v>212.286765</v>
      </c>
      <c r="B10699">
        <v>-80548409.990246996</v>
      </c>
      <c r="C10699">
        <v>384982663.39511001</v>
      </c>
      <c r="D10699">
        <v>6559400399.9998703</v>
      </c>
    </row>
    <row r="10700" spans="1:4">
      <c r="A10700">
        <v>212.30661000000001</v>
      </c>
      <c r="B10700">
        <v>-80555939.990245</v>
      </c>
      <c r="C10700">
        <v>384982661.77441198</v>
      </c>
      <c r="D10700">
        <v>6560013599.9998703</v>
      </c>
    </row>
    <row r="10701" spans="1:4">
      <c r="A10701">
        <v>212.32645500000001</v>
      </c>
      <c r="B10701">
        <v>-80563469.990243003</v>
      </c>
      <c r="C10701">
        <v>384982660.153714</v>
      </c>
      <c r="D10701">
        <v>6560626799.9998703</v>
      </c>
    </row>
    <row r="10702" spans="1:4">
      <c r="A10702">
        <v>212.34630100000001</v>
      </c>
      <c r="B10702">
        <v>-80570999.990241006</v>
      </c>
      <c r="C10702">
        <v>384982658.53301603</v>
      </c>
      <c r="D10702">
        <v>6561239999.9998703</v>
      </c>
    </row>
    <row r="10703" spans="1:4">
      <c r="A10703">
        <v>212.36614599999999</v>
      </c>
      <c r="B10703">
        <v>-80578529.990238994</v>
      </c>
      <c r="C10703">
        <v>384982656.91231799</v>
      </c>
      <c r="D10703">
        <v>6561853199.9998703</v>
      </c>
    </row>
    <row r="10704" spans="1:4">
      <c r="A10704">
        <v>212.38599199999999</v>
      </c>
      <c r="B10704">
        <v>-80586059.990237996</v>
      </c>
      <c r="C10704">
        <v>384982655.29162002</v>
      </c>
      <c r="D10704">
        <v>6562466399.9998703</v>
      </c>
    </row>
    <row r="10705" spans="1:4">
      <c r="A10705">
        <v>212.40583699999999</v>
      </c>
      <c r="B10705">
        <v>-80593589.990235999</v>
      </c>
      <c r="C10705">
        <v>384982653.67092198</v>
      </c>
      <c r="D10705">
        <v>6563079599.9998703</v>
      </c>
    </row>
    <row r="10706" spans="1:4">
      <c r="A10706">
        <v>212.42568299999999</v>
      </c>
      <c r="B10706">
        <v>-80601119.990234002</v>
      </c>
      <c r="C10706">
        <v>384982652.05022401</v>
      </c>
      <c r="D10706">
        <v>6563692799.9998703</v>
      </c>
    </row>
    <row r="10707" spans="1:4">
      <c r="A10707">
        <v>212.445528</v>
      </c>
      <c r="B10707">
        <v>-80608649.990232006</v>
      </c>
      <c r="C10707">
        <v>384982650.42952698</v>
      </c>
      <c r="D10707">
        <v>6564305999.9998703</v>
      </c>
    </row>
    <row r="10708" spans="1:4">
      <c r="A10708">
        <v>212.465374</v>
      </c>
      <c r="B10708">
        <v>-80616179.990229994</v>
      </c>
      <c r="C10708">
        <v>384982648.80882901</v>
      </c>
      <c r="D10708">
        <v>6564919199.9998703</v>
      </c>
    </row>
    <row r="10709" spans="1:4">
      <c r="A10709">
        <v>212.485219</v>
      </c>
      <c r="B10709">
        <v>-80623709.990228996</v>
      </c>
      <c r="C10709">
        <v>384982647.18813097</v>
      </c>
      <c r="D10709">
        <v>6565532399.9998703</v>
      </c>
    </row>
    <row r="10710" spans="1:4">
      <c r="A10710">
        <v>212.505064</v>
      </c>
      <c r="B10710">
        <v>-80631239.990226999</v>
      </c>
      <c r="C10710">
        <v>384982645.567433</v>
      </c>
      <c r="D10710">
        <v>6566145599.9998703</v>
      </c>
    </row>
    <row r="10711" spans="1:4">
      <c r="A10711">
        <v>212.52491000000001</v>
      </c>
      <c r="B10711">
        <v>-80638769.990225002</v>
      </c>
      <c r="C10711">
        <v>384982643.94673502</v>
      </c>
      <c r="D10711">
        <v>6566758799.9998703</v>
      </c>
    </row>
    <row r="10712" spans="1:4">
      <c r="A10712">
        <v>212.54475500000001</v>
      </c>
      <c r="B10712">
        <v>-80646299.990223005</v>
      </c>
      <c r="C10712">
        <v>384982642.32603699</v>
      </c>
      <c r="D10712">
        <v>6567371999.9998703</v>
      </c>
    </row>
    <row r="10713" spans="1:4">
      <c r="A10713">
        <v>212.56460100000001</v>
      </c>
      <c r="B10713">
        <v>-80653829.990222007</v>
      </c>
      <c r="C10713">
        <v>384982640.70533901</v>
      </c>
      <c r="D10713">
        <v>6567985199.9998703</v>
      </c>
    </row>
    <row r="10714" spans="1:4">
      <c r="A10714">
        <v>212.58444600000001</v>
      </c>
      <c r="B10714">
        <v>-80661359.990219995</v>
      </c>
      <c r="C10714">
        <v>384982639.08464098</v>
      </c>
      <c r="D10714">
        <v>6568598399.9998703</v>
      </c>
    </row>
    <row r="10715" spans="1:4">
      <c r="A10715">
        <v>212.60429199999999</v>
      </c>
      <c r="B10715">
        <v>-80668889.990217999</v>
      </c>
      <c r="C10715">
        <v>384982637.463943</v>
      </c>
      <c r="D10715">
        <v>6569211599.9998703</v>
      </c>
    </row>
    <row r="10716" spans="1:4">
      <c r="A10716">
        <v>212.62413699999999</v>
      </c>
      <c r="B10716">
        <v>-80676419.990216002</v>
      </c>
      <c r="C10716">
        <v>384982635.84324503</v>
      </c>
      <c r="D10716">
        <v>6569824799.9998703</v>
      </c>
    </row>
    <row r="10717" spans="1:4">
      <c r="A10717">
        <v>212.64398299999999</v>
      </c>
      <c r="B10717">
        <v>-80683949.990214005</v>
      </c>
      <c r="C10717">
        <v>384982634.22254699</v>
      </c>
      <c r="D10717">
        <v>6570437999.9998703</v>
      </c>
    </row>
    <row r="10718" spans="1:4">
      <c r="A10718">
        <v>212.663828</v>
      </c>
      <c r="B10718">
        <v>-80691479.990213007</v>
      </c>
      <c r="C10718">
        <v>384982632.60184902</v>
      </c>
      <c r="D10718">
        <v>6571051199.9998703</v>
      </c>
    </row>
    <row r="10719" spans="1:4">
      <c r="A10719">
        <v>212.683674</v>
      </c>
      <c r="B10719">
        <v>-80699009.990210995</v>
      </c>
      <c r="C10719">
        <v>384982630.98115098</v>
      </c>
      <c r="D10719">
        <v>6571664399.9998703</v>
      </c>
    </row>
    <row r="10720" spans="1:4">
      <c r="A10720">
        <v>212.703519</v>
      </c>
      <c r="B10720">
        <v>-80706539.990208998</v>
      </c>
      <c r="C10720">
        <v>384982629.36045301</v>
      </c>
      <c r="D10720">
        <v>6572277599.9998703</v>
      </c>
    </row>
    <row r="10721" spans="1:4">
      <c r="A10721">
        <v>212.723364</v>
      </c>
      <c r="B10721">
        <v>-80714069.990207002</v>
      </c>
      <c r="C10721">
        <v>384982627.73975497</v>
      </c>
      <c r="D10721">
        <v>6572890799.9998703</v>
      </c>
    </row>
    <row r="10722" spans="1:4">
      <c r="A10722">
        <v>212.74321</v>
      </c>
      <c r="B10722">
        <v>-80721599.990205005</v>
      </c>
      <c r="C10722">
        <v>384982626.119057</v>
      </c>
      <c r="D10722">
        <v>6573503999.9998703</v>
      </c>
    </row>
    <row r="10723" spans="1:4">
      <c r="A10723">
        <v>212.76305500000001</v>
      </c>
      <c r="B10723">
        <v>-80729129.990204006</v>
      </c>
      <c r="C10723">
        <v>384982624.49835902</v>
      </c>
      <c r="D10723">
        <v>6574117199.9998703</v>
      </c>
    </row>
    <row r="10724" spans="1:4">
      <c r="A10724">
        <v>212.78290100000001</v>
      </c>
      <c r="B10724">
        <v>-80736659.990201995</v>
      </c>
      <c r="C10724">
        <v>384982622.87766099</v>
      </c>
      <c r="D10724">
        <v>6574730399.9998703</v>
      </c>
    </row>
    <row r="10725" spans="1:4">
      <c r="A10725">
        <v>212.80274600000001</v>
      </c>
      <c r="B10725">
        <v>-80744189.990199998</v>
      </c>
      <c r="C10725">
        <v>384982621.25696301</v>
      </c>
      <c r="D10725">
        <v>6575343599.9998703</v>
      </c>
    </row>
    <row r="10726" spans="1:4">
      <c r="A10726">
        <v>212.82259199999999</v>
      </c>
      <c r="B10726">
        <v>-80751719.990198001</v>
      </c>
      <c r="C10726">
        <v>384982619.63626498</v>
      </c>
      <c r="D10726">
        <v>6575956799.9998703</v>
      </c>
    </row>
    <row r="10727" spans="1:4">
      <c r="A10727">
        <v>212.84243699999999</v>
      </c>
      <c r="B10727">
        <v>-80759249.990196005</v>
      </c>
      <c r="C10727">
        <v>384982618.015567</v>
      </c>
      <c r="D10727">
        <v>6576569999.9998703</v>
      </c>
    </row>
    <row r="10728" spans="1:4">
      <c r="A10728">
        <v>212.86228299999999</v>
      </c>
      <c r="B10728">
        <v>-80766779.990195006</v>
      </c>
      <c r="C10728">
        <v>384982616.39486903</v>
      </c>
      <c r="D10728">
        <v>6577183199.9998703</v>
      </c>
    </row>
    <row r="10729" spans="1:4">
      <c r="A10729">
        <v>212.88212799999999</v>
      </c>
      <c r="B10729">
        <v>-80774309.990192994</v>
      </c>
      <c r="C10729">
        <v>384982614.77417099</v>
      </c>
      <c r="D10729">
        <v>6577796399.9998703</v>
      </c>
    </row>
    <row r="10730" spans="1:4">
      <c r="A10730">
        <v>212.901973</v>
      </c>
      <c r="B10730">
        <v>-80781839.990190998</v>
      </c>
      <c r="C10730">
        <v>384982613.15347302</v>
      </c>
      <c r="D10730">
        <v>6578409599.9998703</v>
      </c>
    </row>
    <row r="10731" spans="1:4">
      <c r="A10731">
        <v>212.921819</v>
      </c>
      <c r="B10731">
        <v>-80789369.990189001</v>
      </c>
      <c r="C10731">
        <v>384982611.53277498</v>
      </c>
      <c r="D10731">
        <v>6579022799.9998703</v>
      </c>
    </row>
    <row r="10732" spans="1:4">
      <c r="A10732">
        <v>212.941664</v>
      </c>
      <c r="B10732">
        <v>-80796899.990188003</v>
      </c>
      <c r="C10732">
        <v>384982609.91207701</v>
      </c>
      <c r="D10732">
        <v>6579635999.9998703</v>
      </c>
    </row>
    <row r="10733" spans="1:4">
      <c r="A10733">
        <v>212.96151</v>
      </c>
      <c r="B10733">
        <v>-80804429.990186006</v>
      </c>
      <c r="C10733">
        <v>384982608.29137897</v>
      </c>
      <c r="D10733">
        <v>6580249199.9998703</v>
      </c>
    </row>
    <row r="10734" spans="1:4">
      <c r="A10734">
        <v>212.98135500000001</v>
      </c>
      <c r="B10734">
        <v>-80811959.990183994</v>
      </c>
      <c r="C10734">
        <v>384982606.670681</v>
      </c>
      <c r="D10734">
        <v>6580862399.9998703</v>
      </c>
    </row>
    <row r="10735" spans="1:4">
      <c r="A10735">
        <v>213.00120100000001</v>
      </c>
      <c r="B10735">
        <v>-80819489.990181997</v>
      </c>
      <c r="C10735">
        <v>384982605.04998302</v>
      </c>
      <c r="D10735">
        <v>6581475599.9998703</v>
      </c>
    </row>
    <row r="10736" spans="1:4">
      <c r="A10736">
        <v>213.02104600000001</v>
      </c>
      <c r="B10736">
        <v>-80827019.990180001</v>
      </c>
      <c r="C10736">
        <v>384982603.42928499</v>
      </c>
      <c r="D10736">
        <v>6582088799.9998703</v>
      </c>
    </row>
    <row r="10737" spans="1:4">
      <c r="A10737">
        <v>213.04089200000001</v>
      </c>
      <c r="B10737">
        <v>-80834549.990179002</v>
      </c>
      <c r="C10737">
        <v>384982601.80858701</v>
      </c>
      <c r="D10737">
        <v>6582701999.9998703</v>
      </c>
    </row>
    <row r="10738" spans="1:4">
      <c r="A10738">
        <v>213.06073699999999</v>
      </c>
      <c r="B10738">
        <v>-80842079.990177006</v>
      </c>
      <c r="C10738">
        <v>384982600.18788898</v>
      </c>
      <c r="D10738">
        <v>6583315199.9998703</v>
      </c>
    </row>
    <row r="10739" spans="1:4">
      <c r="A10739">
        <v>213.08058299999999</v>
      </c>
      <c r="B10739">
        <v>-80849609.990174994</v>
      </c>
      <c r="C10739">
        <v>384982598.567191</v>
      </c>
      <c r="D10739">
        <v>6583928399.9998703</v>
      </c>
    </row>
    <row r="10740" spans="1:4">
      <c r="A10740">
        <v>213.10042799999999</v>
      </c>
      <c r="B10740">
        <v>-80857139.990172997</v>
      </c>
      <c r="C10740">
        <v>384982596.94649303</v>
      </c>
      <c r="D10740">
        <v>6584541599.9998703</v>
      </c>
    </row>
    <row r="10741" spans="1:4">
      <c r="A10741">
        <v>213.120273</v>
      </c>
      <c r="B10741">
        <v>-80864669.990171</v>
      </c>
      <c r="C10741">
        <v>384982595.32579499</v>
      </c>
      <c r="D10741">
        <v>6585154799.9998703</v>
      </c>
    </row>
    <row r="10742" spans="1:4">
      <c r="A10742">
        <v>213.140119</v>
      </c>
      <c r="B10742">
        <v>-80872199.990170002</v>
      </c>
      <c r="C10742">
        <v>384982593.70509702</v>
      </c>
      <c r="D10742">
        <v>6585767999.9998703</v>
      </c>
    </row>
    <row r="10743" spans="1:4">
      <c r="A10743">
        <v>213.159964</v>
      </c>
      <c r="B10743">
        <v>-80879729.990168005</v>
      </c>
      <c r="C10743">
        <v>384982592.08439898</v>
      </c>
      <c r="D10743">
        <v>6586381199.9998703</v>
      </c>
    </row>
    <row r="10744" spans="1:4">
      <c r="A10744">
        <v>213.17981</v>
      </c>
      <c r="B10744">
        <v>-80887259.990165994</v>
      </c>
      <c r="C10744">
        <v>384982590.46370101</v>
      </c>
      <c r="D10744">
        <v>6586994399.9998703</v>
      </c>
    </row>
    <row r="10745" spans="1:4">
      <c r="A10745">
        <v>213.19965500000001</v>
      </c>
      <c r="B10745">
        <v>-80894789.990163997</v>
      </c>
      <c r="C10745">
        <v>384982588.84300297</v>
      </c>
      <c r="D10745">
        <v>6587607599.9998703</v>
      </c>
    </row>
    <row r="10746" spans="1:4">
      <c r="A10746">
        <v>213.21950100000001</v>
      </c>
      <c r="B10746">
        <v>-80902319.990162998</v>
      </c>
      <c r="C10746">
        <v>384982587.222305</v>
      </c>
      <c r="D10746">
        <v>6588220799.9998703</v>
      </c>
    </row>
    <row r="10747" spans="1:4">
      <c r="A10747">
        <v>213.23934600000001</v>
      </c>
      <c r="B10747">
        <v>-80909849.990161002</v>
      </c>
      <c r="C10747">
        <v>384982585.60160798</v>
      </c>
      <c r="D10747">
        <v>6588833999.9998703</v>
      </c>
    </row>
    <row r="10748" spans="1:4">
      <c r="A10748">
        <v>213.25919200000001</v>
      </c>
      <c r="B10748">
        <v>-80917379.990159005</v>
      </c>
      <c r="C10748">
        <v>384982583.98091</v>
      </c>
      <c r="D10748">
        <v>6589447199.9998703</v>
      </c>
    </row>
    <row r="10749" spans="1:4">
      <c r="A10749">
        <v>213.27903699999999</v>
      </c>
      <c r="B10749">
        <v>-80924909.990156993</v>
      </c>
      <c r="C10749">
        <v>384982582.36021203</v>
      </c>
      <c r="D10749">
        <v>6590060399.9998703</v>
      </c>
    </row>
    <row r="10750" spans="1:4">
      <c r="A10750">
        <v>213.29888199999999</v>
      </c>
      <c r="B10750">
        <v>-80932439.990154997</v>
      </c>
      <c r="C10750">
        <v>384982580.73951399</v>
      </c>
      <c r="D10750">
        <v>6590673599.9998703</v>
      </c>
    </row>
    <row r="10751" spans="1:4">
      <c r="A10751">
        <v>213.31872799999999</v>
      </c>
      <c r="B10751">
        <v>-80939969.990153998</v>
      </c>
      <c r="C10751">
        <v>384982579.11881602</v>
      </c>
      <c r="D10751">
        <v>6591286799.9998703</v>
      </c>
    </row>
    <row r="10752" spans="1:4">
      <c r="A10752">
        <v>213.338573</v>
      </c>
      <c r="B10752">
        <v>-80947499.990152001</v>
      </c>
      <c r="C10752">
        <v>384982577.49811798</v>
      </c>
      <c r="D10752">
        <v>6591899999.9998703</v>
      </c>
    </row>
    <row r="10753" spans="1:4">
      <c r="A10753">
        <v>213.358419</v>
      </c>
      <c r="B10753">
        <v>-80955029.990150005</v>
      </c>
      <c r="C10753">
        <v>384982575.87742001</v>
      </c>
      <c r="D10753">
        <v>6592513199.9998703</v>
      </c>
    </row>
    <row r="10754" spans="1:4">
      <c r="A10754">
        <v>213.378264</v>
      </c>
      <c r="B10754">
        <v>-80962559.990147993</v>
      </c>
      <c r="C10754">
        <v>384982574.25672197</v>
      </c>
      <c r="D10754">
        <v>6593126399.9998703</v>
      </c>
    </row>
    <row r="10755" spans="1:4">
      <c r="A10755">
        <v>213.39811</v>
      </c>
      <c r="B10755">
        <v>-80970089.990145996</v>
      </c>
      <c r="C10755">
        <v>384982572.636024</v>
      </c>
      <c r="D10755">
        <v>6593739599.9998703</v>
      </c>
    </row>
    <row r="10756" spans="1:4">
      <c r="A10756">
        <v>213.41795500000001</v>
      </c>
      <c r="B10756">
        <v>-80977619.990144998</v>
      </c>
      <c r="C10756">
        <v>384982571.01532602</v>
      </c>
      <c r="D10756">
        <v>6594352799.9998703</v>
      </c>
    </row>
    <row r="10757" spans="1:4">
      <c r="A10757">
        <v>213.43780100000001</v>
      </c>
      <c r="B10757">
        <v>-80985149.990143001</v>
      </c>
      <c r="C10757">
        <v>384982569.39462799</v>
      </c>
      <c r="D10757">
        <v>6594965999.9998703</v>
      </c>
    </row>
    <row r="10758" spans="1:4">
      <c r="A10758">
        <v>213.45764600000001</v>
      </c>
      <c r="B10758">
        <v>-80992679.990141004</v>
      </c>
      <c r="C10758">
        <v>384982567.77393001</v>
      </c>
      <c r="D10758">
        <v>6595579199.9998703</v>
      </c>
    </row>
    <row r="10759" spans="1:4">
      <c r="A10759">
        <v>213.47749200000001</v>
      </c>
      <c r="B10759">
        <v>-81000209.990138993</v>
      </c>
      <c r="C10759">
        <v>384982566.15323198</v>
      </c>
      <c r="D10759">
        <v>6596192399.9998703</v>
      </c>
    </row>
    <row r="10760" spans="1:4">
      <c r="A10760">
        <v>213.49733699999999</v>
      </c>
      <c r="B10760">
        <v>-81007739.990136996</v>
      </c>
      <c r="C10760">
        <v>384982564.532534</v>
      </c>
      <c r="D10760">
        <v>6596805599.9998703</v>
      </c>
    </row>
    <row r="10761" spans="1:4">
      <c r="A10761">
        <v>213.51718199999999</v>
      </c>
      <c r="B10761">
        <v>-81015269.990135998</v>
      </c>
      <c r="C10761">
        <v>384982562.91183603</v>
      </c>
      <c r="D10761">
        <v>6597418799.9998703</v>
      </c>
    </row>
    <row r="10762" spans="1:4">
      <c r="A10762">
        <v>213.53702799999999</v>
      </c>
      <c r="B10762">
        <v>-81022799.990134001</v>
      </c>
      <c r="C10762">
        <v>384982561.29113799</v>
      </c>
      <c r="D10762">
        <v>6598031999.9998703</v>
      </c>
    </row>
    <row r="10763" spans="1:4">
      <c r="A10763">
        <v>213.556873</v>
      </c>
      <c r="B10763">
        <v>-81030329.990132004</v>
      </c>
      <c r="C10763">
        <v>384982559.67044002</v>
      </c>
      <c r="D10763">
        <v>6598645199.9998703</v>
      </c>
    </row>
    <row r="10764" spans="1:4">
      <c r="A10764">
        <v>213.576719</v>
      </c>
      <c r="B10764">
        <v>-81037859.990130007</v>
      </c>
      <c r="C10764">
        <v>384982558.04974198</v>
      </c>
      <c r="D10764">
        <v>6599258399.9998703</v>
      </c>
    </row>
    <row r="10765" spans="1:4">
      <c r="A10765">
        <v>213.596564</v>
      </c>
      <c r="B10765">
        <v>-81045389.990128994</v>
      </c>
      <c r="C10765">
        <v>384982556.42904401</v>
      </c>
      <c r="D10765">
        <v>6599871599.9998703</v>
      </c>
    </row>
    <row r="10766" spans="1:4">
      <c r="A10766">
        <v>213.61641</v>
      </c>
      <c r="B10766">
        <v>-81052919.990126997</v>
      </c>
      <c r="C10766">
        <v>384982554.80834597</v>
      </c>
      <c r="D10766">
        <v>6600484799.9998703</v>
      </c>
    </row>
    <row r="10767" spans="1:4">
      <c r="A10767">
        <v>213.63625500000001</v>
      </c>
      <c r="B10767">
        <v>-81060449.990125</v>
      </c>
      <c r="C10767">
        <v>384982553.187648</v>
      </c>
      <c r="D10767">
        <v>6601097999.9998703</v>
      </c>
    </row>
    <row r="10768" spans="1:4">
      <c r="A10768">
        <v>213.65610100000001</v>
      </c>
      <c r="B10768">
        <v>-81067979.990123004</v>
      </c>
      <c r="C10768">
        <v>384982551.56695002</v>
      </c>
      <c r="D10768">
        <v>6601711199.9998703</v>
      </c>
    </row>
    <row r="10769" spans="1:4">
      <c r="A10769">
        <v>213.67594600000001</v>
      </c>
      <c r="B10769">
        <v>-81075509.990121007</v>
      </c>
      <c r="C10769">
        <v>384982549.94625199</v>
      </c>
      <c r="D10769">
        <v>6602324399.9998703</v>
      </c>
    </row>
    <row r="10770" spans="1:4">
      <c r="A10770">
        <v>213.69579100000001</v>
      </c>
      <c r="B10770">
        <v>-81083039.990119994</v>
      </c>
      <c r="C10770">
        <v>384982548.32555401</v>
      </c>
      <c r="D10770">
        <v>6602937599.9998703</v>
      </c>
    </row>
    <row r="10771" spans="1:4">
      <c r="A10771">
        <v>213.71563699999999</v>
      </c>
      <c r="B10771">
        <v>-81090569.990117997</v>
      </c>
      <c r="C10771">
        <v>384982546.70485598</v>
      </c>
      <c r="D10771">
        <v>6603550799.9998703</v>
      </c>
    </row>
    <row r="10772" spans="1:4">
      <c r="A10772">
        <v>213.73548199999999</v>
      </c>
      <c r="B10772">
        <v>-81098099.990116</v>
      </c>
      <c r="C10772">
        <v>384982545.084158</v>
      </c>
      <c r="D10772">
        <v>6604163999.9998703</v>
      </c>
    </row>
    <row r="10773" spans="1:4">
      <c r="A10773">
        <v>213.75532799999999</v>
      </c>
      <c r="B10773">
        <v>-81105629.990114003</v>
      </c>
      <c r="C10773">
        <v>384982543.46346003</v>
      </c>
      <c r="D10773">
        <v>6604777199.9998703</v>
      </c>
    </row>
    <row r="10774" spans="1:4">
      <c r="A10774">
        <v>213.775173</v>
      </c>
      <c r="B10774">
        <v>-81113159.990112007</v>
      </c>
      <c r="C10774">
        <v>384982541.84276199</v>
      </c>
      <c r="D10774">
        <v>6605390399.9998703</v>
      </c>
    </row>
    <row r="10775" spans="1:4">
      <c r="A10775">
        <v>213.795019</v>
      </c>
      <c r="B10775">
        <v>-81120689.990110993</v>
      </c>
      <c r="C10775">
        <v>384982540.22206402</v>
      </c>
      <c r="D10775">
        <v>6606003599.9998703</v>
      </c>
    </row>
    <row r="10776" spans="1:4">
      <c r="A10776">
        <v>213.814864</v>
      </c>
      <c r="B10776">
        <v>-81128219.990108997</v>
      </c>
      <c r="C10776">
        <v>384982538.60136598</v>
      </c>
      <c r="D10776">
        <v>6606616799.9998703</v>
      </c>
    </row>
    <row r="10777" spans="1:4">
      <c r="A10777">
        <v>213.83471</v>
      </c>
      <c r="B10777">
        <v>-81135749.990107</v>
      </c>
      <c r="C10777">
        <v>384982536.98066801</v>
      </c>
      <c r="D10777">
        <v>6607229999.9998703</v>
      </c>
    </row>
    <row r="10778" spans="1:4">
      <c r="A10778">
        <v>213.854555</v>
      </c>
      <c r="B10778">
        <v>-81143279.990105003</v>
      </c>
      <c r="C10778">
        <v>384982535.35996997</v>
      </c>
      <c r="D10778">
        <v>6607843199.9998703</v>
      </c>
    </row>
    <row r="10779" spans="1:4">
      <c r="A10779">
        <v>213.87440100000001</v>
      </c>
      <c r="B10779">
        <v>-81150809.990103006</v>
      </c>
      <c r="C10779">
        <v>384982533.739272</v>
      </c>
      <c r="D10779">
        <v>6608456399.9998703</v>
      </c>
    </row>
    <row r="10780" spans="1:4">
      <c r="A10780">
        <v>213.89424600000001</v>
      </c>
      <c r="B10780">
        <v>-81158339.990101993</v>
      </c>
      <c r="C10780">
        <v>384982532.11857402</v>
      </c>
      <c r="D10780">
        <v>6609069599.9998703</v>
      </c>
    </row>
    <row r="10781" spans="1:4">
      <c r="A10781">
        <v>213.91409100000001</v>
      </c>
      <c r="B10781">
        <v>-81165869.990099996</v>
      </c>
      <c r="C10781">
        <v>384982530.49787599</v>
      </c>
      <c r="D10781">
        <v>6609682799.9998703</v>
      </c>
    </row>
    <row r="10782" spans="1:4">
      <c r="A10782">
        <v>213.93393699999999</v>
      </c>
      <c r="B10782">
        <v>-81173399.990098</v>
      </c>
      <c r="C10782">
        <v>384982528.87717801</v>
      </c>
      <c r="D10782">
        <v>6610295999.9998703</v>
      </c>
    </row>
    <row r="10783" spans="1:4">
      <c r="A10783">
        <v>213.95378199999999</v>
      </c>
      <c r="B10783">
        <v>-81180929.990096003</v>
      </c>
      <c r="C10783">
        <v>384982527.25647998</v>
      </c>
      <c r="D10783">
        <v>6610909199.9998703</v>
      </c>
    </row>
    <row r="10784" spans="1:4">
      <c r="A10784">
        <v>213.97362799999999</v>
      </c>
      <c r="B10784">
        <v>-81188459.990095004</v>
      </c>
      <c r="C10784">
        <v>384982525.635782</v>
      </c>
      <c r="D10784">
        <v>6611522399.9998703</v>
      </c>
    </row>
    <row r="10785" spans="1:4">
      <c r="A10785">
        <v>213.99347299999999</v>
      </c>
      <c r="B10785">
        <v>-81195989.990092993</v>
      </c>
      <c r="C10785">
        <v>384982524.01508403</v>
      </c>
      <c r="D10785">
        <v>6612135599.9998703</v>
      </c>
    </row>
    <row r="10786" spans="1:4">
      <c r="A10786">
        <v>214.013319</v>
      </c>
      <c r="B10786">
        <v>-81203519.990090996</v>
      </c>
      <c r="C10786">
        <v>384982522.39438599</v>
      </c>
      <c r="D10786">
        <v>6612748799.9998703</v>
      </c>
    </row>
    <row r="10787" spans="1:4">
      <c r="A10787">
        <v>214.033164</v>
      </c>
      <c r="B10787">
        <v>-81211049.990088999</v>
      </c>
      <c r="C10787">
        <v>384982520.77368897</v>
      </c>
      <c r="D10787">
        <v>6613361999.9998703</v>
      </c>
    </row>
    <row r="10788" spans="1:4">
      <c r="A10788">
        <v>214.05301</v>
      </c>
      <c r="B10788">
        <v>-81218579.990087003</v>
      </c>
      <c r="C10788">
        <v>384982519.152991</v>
      </c>
      <c r="D10788">
        <v>6613975199.9998703</v>
      </c>
    </row>
    <row r="10789" spans="1:4">
      <c r="A10789">
        <v>214.072855</v>
      </c>
      <c r="B10789">
        <v>-81226109.990086004</v>
      </c>
      <c r="C10789">
        <v>384982517.53229302</v>
      </c>
      <c r="D10789">
        <v>6614588399.9998703</v>
      </c>
    </row>
    <row r="10790" spans="1:4">
      <c r="A10790">
        <v>214.09270000000001</v>
      </c>
      <c r="B10790">
        <v>-81233639.990084007</v>
      </c>
      <c r="C10790">
        <v>384982515.91159499</v>
      </c>
      <c r="D10790">
        <v>6615201599.9998703</v>
      </c>
    </row>
    <row r="10791" spans="1:4">
      <c r="A10791">
        <v>214.11254600000001</v>
      </c>
      <c r="B10791">
        <v>-81241169.990081996</v>
      </c>
      <c r="C10791">
        <v>384982514.29089701</v>
      </c>
      <c r="D10791">
        <v>6615814799.9998703</v>
      </c>
    </row>
    <row r="10792" spans="1:4">
      <c r="A10792">
        <v>214.13239100000001</v>
      </c>
      <c r="B10792">
        <v>-81248699.990079999</v>
      </c>
      <c r="C10792">
        <v>384982512.67019898</v>
      </c>
      <c r="D10792">
        <v>6616427999.9998703</v>
      </c>
    </row>
    <row r="10793" spans="1:4">
      <c r="A10793">
        <v>214.15223700000001</v>
      </c>
      <c r="B10793">
        <v>-81256229.990078002</v>
      </c>
      <c r="C10793">
        <v>384982511.049501</v>
      </c>
      <c r="D10793">
        <v>6617041199.9998703</v>
      </c>
    </row>
    <row r="10794" spans="1:4">
      <c r="A10794">
        <v>214.17208199999999</v>
      </c>
      <c r="B10794">
        <v>-81263759.990077004</v>
      </c>
      <c r="C10794">
        <v>384982509.42880303</v>
      </c>
      <c r="D10794">
        <v>6617654399.9998703</v>
      </c>
    </row>
    <row r="10795" spans="1:4">
      <c r="A10795">
        <v>214.19192799999999</v>
      </c>
      <c r="B10795">
        <v>-81271289.990075007</v>
      </c>
      <c r="C10795">
        <v>384982507.80810499</v>
      </c>
      <c r="D10795">
        <v>6618267599.9998703</v>
      </c>
    </row>
    <row r="10796" spans="1:4">
      <c r="A10796">
        <v>214.21177299999999</v>
      </c>
      <c r="B10796">
        <v>-81278819.990072995</v>
      </c>
      <c r="C10796">
        <v>384982506.18740702</v>
      </c>
      <c r="D10796">
        <v>6618880799.9998703</v>
      </c>
    </row>
    <row r="10797" spans="1:4">
      <c r="A10797">
        <v>214.23161899999999</v>
      </c>
      <c r="B10797">
        <v>-81286349.990070999</v>
      </c>
      <c r="C10797">
        <v>384982504.56670898</v>
      </c>
      <c r="D10797">
        <v>6619493999.9998703</v>
      </c>
    </row>
    <row r="10798" spans="1:4">
      <c r="A10798">
        <v>214.251464</v>
      </c>
      <c r="B10798">
        <v>-81293879.99007</v>
      </c>
      <c r="C10798">
        <v>384982502.94601101</v>
      </c>
      <c r="D10798">
        <v>6620107199.9998703</v>
      </c>
    </row>
    <row r="10799" spans="1:4">
      <c r="A10799">
        <v>214.27131</v>
      </c>
      <c r="B10799">
        <v>-81301409.990068004</v>
      </c>
      <c r="C10799">
        <v>384982501.32531297</v>
      </c>
      <c r="D10799">
        <v>6620720399.9998703</v>
      </c>
    </row>
    <row r="10800" spans="1:4">
      <c r="A10800">
        <v>214.291155</v>
      </c>
      <c r="B10800">
        <v>-81308939.990066007</v>
      </c>
      <c r="C10800">
        <v>384982499.704615</v>
      </c>
      <c r="D10800">
        <v>6621333599.9998703</v>
      </c>
    </row>
    <row r="10801" spans="1:4">
      <c r="A10801">
        <v>214.31100000000001</v>
      </c>
      <c r="B10801">
        <v>-81316469.990063995</v>
      </c>
      <c r="C10801">
        <v>384982498.08391702</v>
      </c>
      <c r="D10801">
        <v>6621946799.9998703</v>
      </c>
    </row>
    <row r="10802" spans="1:4">
      <c r="A10802">
        <v>214.33084600000001</v>
      </c>
      <c r="B10802">
        <v>-81323999.990061998</v>
      </c>
      <c r="C10802">
        <v>384982496.46321899</v>
      </c>
      <c r="D10802">
        <v>6622559999.9998703</v>
      </c>
    </row>
    <row r="10803" spans="1:4">
      <c r="A10803">
        <v>214.35069100000001</v>
      </c>
      <c r="B10803">
        <v>-81331529.990061</v>
      </c>
      <c r="C10803">
        <v>384982494.84252101</v>
      </c>
      <c r="D10803">
        <v>6623173199.9998703</v>
      </c>
    </row>
    <row r="10804" spans="1:4">
      <c r="A10804">
        <v>214.37053700000001</v>
      </c>
      <c r="B10804">
        <v>-81339059.990059003</v>
      </c>
      <c r="C10804">
        <v>384982493.22182298</v>
      </c>
      <c r="D10804">
        <v>6623786399.9998703</v>
      </c>
    </row>
    <row r="10805" spans="1:4">
      <c r="A10805">
        <v>214.39038199999999</v>
      </c>
      <c r="B10805">
        <v>-81346589.990057006</v>
      </c>
      <c r="C10805">
        <v>384982491.601125</v>
      </c>
      <c r="D10805">
        <v>6624399599.9998703</v>
      </c>
    </row>
    <row r="10806" spans="1:4">
      <c r="A10806">
        <v>214.41022799999999</v>
      </c>
      <c r="B10806">
        <v>-81354119.990054995</v>
      </c>
      <c r="C10806">
        <v>384982489.98042703</v>
      </c>
      <c r="D10806">
        <v>6625012799.9998703</v>
      </c>
    </row>
    <row r="10807" spans="1:4">
      <c r="A10807">
        <v>214.43007299999999</v>
      </c>
      <c r="B10807">
        <v>-81361649.990052998</v>
      </c>
      <c r="C10807">
        <v>384982488.35972899</v>
      </c>
      <c r="D10807">
        <v>6625625999.9998703</v>
      </c>
    </row>
    <row r="10808" spans="1:4">
      <c r="A10808">
        <v>214.44991899999999</v>
      </c>
      <c r="B10808">
        <v>-81369179.990052</v>
      </c>
      <c r="C10808">
        <v>384982486.73903102</v>
      </c>
      <c r="D10808">
        <v>6626239199.9998703</v>
      </c>
    </row>
    <row r="10809" spans="1:4">
      <c r="A10809">
        <v>214.469764</v>
      </c>
      <c r="B10809">
        <v>-81376709.990050003</v>
      </c>
      <c r="C10809">
        <v>384982485.11833298</v>
      </c>
      <c r="D10809">
        <v>6626852399.9998703</v>
      </c>
    </row>
    <row r="10810" spans="1:4">
      <c r="A10810">
        <v>214.489609</v>
      </c>
      <c r="B10810">
        <v>-81384239.990048006</v>
      </c>
      <c r="C10810">
        <v>384982483.49763501</v>
      </c>
      <c r="D10810">
        <v>6627465599.9998703</v>
      </c>
    </row>
    <row r="10811" spans="1:4">
      <c r="A10811">
        <v>214.509455</v>
      </c>
      <c r="B10811">
        <v>-81391769.990045995</v>
      </c>
      <c r="C10811">
        <v>384982481.87693697</v>
      </c>
      <c r="D10811">
        <v>6628078799.9998703</v>
      </c>
    </row>
    <row r="10812" spans="1:4">
      <c r="A10812">
        <v>214.52930000000001</v>
      </c>
      <c r="B10812">
        <v>-81399299.990043998</v>
      </c>
      <c r="C10812">
        <v>384982480.256239</v>
      </c>
      <c r="D10812">
        <v>6628691999.9998703</v>
      </c>
    </row>
    <row r="10813" spans="1:4">
      <c r="A10813">
        <v>214.54914600000001</v>
      </c>
      <c r="B10813">
        <v>-81406829.990042999</v>
      </c>
      <c r="C10813">
        <v>384982478.63554102</v>
      </c>
      <c r="D10813">
        <v>6629305199.9998703</v>
      </c>
    </row>
    <row r="10814" spans="1:4">
      <c r="A10814">
        <v>214.56899100000001</v>
      </c>
      <c r="B10814">
        <v>-81414359.990041003</v>
      </c>
      <c r="C10814">
        <v>384982477.01484299</v>
      </c>
      <c r="D10814">
        <v>6629918399.9998703</v>
      </c>
    </row>
    <row r="10815" spans="1:4">
      <c r="A10815">
        <v>214.58883700000001</v>
      </c>
      <c r="B10815">
        <v>-81421889.990039006</v>
      </c>
      <c r="C10815">
        <v>384982475.39414501</v>
      </c>
      <c r="D10815">
        <v>6630531599.9998703</v>
      </c>
    </row>
    <row r="10816" spans="1:4">
      <c r="A10816">
        <v>214.60868199999999</v>
      </c>
      <c r="B10816">
        <v>-81429419.990036994</v>
      </c>
      <c r="C10816">
        <v>384982473.77344698</v>
      </c>
      <c r="D10816">
        <v>6631144799.9998703</v>
      </c>
    </row>
    <row r="10817" spans="1:4">
      <c r="A10817">
        <v>214.62852799999999</v>
      </c>
      <c r="B10817">
        <v>-81436949.990035996</v>
      </c>
      <c r="C10817">
        <v>384982472.152749</v>
      </c>
      <c r="D10817">
        <v>6631757999.9998703</v>
      </c>
    </row>
    <row r="10818" spans="1:4">
      <c r="A10818">
        <v>214.64837299999999</v>
      </c>
      <c r="B10818">
        <v>-81444479.990033999</v>
      </c>
      <c r="C10818">
        <v>384982470.53205103</v>
      </c>
      <c r="D10818">
        <v>6632371199.9998703</v>
      </c>
    </row>
    <row r="10819" spans="1:4">
      <c r="A10819">
        <v>214.66821899999999</v>
      </c>
      <c r="B10819">
        <v>-81452009.990032002</v>
      </c>
      <c r="C10819">
        <v>384982468.91135299</v>
      </c>
      <c r="D10819">
        <v>6632984399.9998703</v>
      </c>
    </row>
    <row r="10820" spans="1:4">
      <c r="A10820">
        <v>214.688064</v>
      </c>
      <c r="B10820">
        <v>-81459539.990030006</v>
      </c>
      <c r="C10820">
        <v>384982467.29065502</v>
      </c>
      <c r="D10820">
        <v>6633597599.9998703</v>
      </c>
    </row>
    <row r="10821" spans="1:4">
      <c r="A10821">
        <v>214.707909</v>
      </c>
      <c r="B10821">
        <v>-81467069.990027994</v>
      </c>
      <c r="C10821">
        <v>384982465.66995698</v>
      </c>
      <c r="D10821">
        <v>6634210799.9998703</v>
      </c>
    </row>
    <row r="10822" spans="1:4">
      <c r="A10822">
        <v>214.727755</v>
      </c>
      <c r="B10822">
        <v>-81474599.990026996</v>
      </c>
      <c r="C10822">
        <v>384982464.04925901</v>
      </c>
      <c r="D10822">
        <v>6634823999.9998703</v>
      </c>
    </row>
    <row r="10823" spans="1:4">
      <c r="A10823">
        <v>214.74760000000001</v>
      </c>
      <c r="B10823">
        <v>-81482129.990024999</v>
      </c>
      <c r="C10823">
        <v>384982462.42856097</v>
      </c>
      <c r="D10823">
        <v>6635437199.9998703</v>
      </c>
    </row>
    <row r="10824" spans="1:4">
      <c r="A10824">
        <v>214.76744600000001</v>
      </c>
      <c r="B10824">
        <v>-81489659.990023002</v>
      </c>
      <c r="C10824">
        <v>384982460.807863</v>
      </c>
      <c r="D10824">
        <v>6636050399.9998703</v>
      </c>
    </row>
    <row r="10825" spans="1:4">
      <c r="A10825">
        <v>214.78729100000001</v>
      </c>
      <c r="B10825">
        <v>-81497189.990021005</v>
      </c>
      <c r="C10825">
        <v>384982459.18716502</v>
      </c>
      <c r="D10825">
        <v>6636663599.9998703</v>
      </c>
    </row>
    <row r="10826" spans="1:4">
      <c r="A10826">
        <v>214.80713700000001</v>
      </c>
      <c r="B10826">
        <v>-81504719.990018994</v>
      </c>
      <c r="C10826">
        <v>384982457.56646699</v>
      </c>
      <c r="D10826">
        <v>6637276799.9998703</v>
      </c>
    </row>
    <row r="10827" spans="1:4">
      <c r="A10827">
        <v>214.82698199999999</v>
      </c>
      <c r="B10827">
        <v>-81512249.990017995</v>
      </c>
      <c r="C10827">
        <v>384982455.94576901</v>
      </c>
      <c r="D10827">
        <v>6637889999.9998703</v>
      </c>
    </row>
    <row r="10828" spans="1:4">
      <c r="A10828">
        <v>214.84682799999999</v>
      </c>
      <c r="B10828">
        <v>-81519779.990015998</v>
      </c>
      <c r="C10828">
        <v>384982454.32507199</v>
      </c>
      <c r="D10828">
        <v>6638503199.9998703</v>
      </c>
    </row>
    <row r="10829" spans="1:4">
      <c r="A10829">
        <v>214.86667299999999</v>
      </c>
      <c r="B10829">
        <v>-81527309.990014002</v>
      </c>
      <c r="C10829">
        <v>384982452.70437402</v>
      </c>
      <c r="D10829">
        <v>6639116399.9998703</v>
      </c>
    </row>
    <row r="10830" spans="1:4">
      <c r="A10830">
        <v>214.886518</v>
      </c>
      <c r="B10830">
        <v>-81534839.990012005</v>
      </c>
      <c r="C10830">
        <v>384982451.08367598</v>
      </c>
      <c r="D10830">
        <v>6639729599.9998703</v>
      </c>
    </row>
    <row r="10831" spans="1:4">
      <c r="A10831">
        <v>214.906364</v>
      </c>
      <c r="B10831">
        <v>-81542369.990011007</v>
      </c>
      <c r="C10831">
        <v>384982449.46297801</v>
      </c>
      <c r="D10831">
        <v>6640342799.9998703</v>
      </c>
    </row>
    <row r="10832" spans="1:4">
      <c r="A10832">
        <v>214.926209</v>
      </c>
      <c r="B10832">
        <v>-81549899.990008995</v>
      </c>
      <c r="C10832">
        <v>384982447.84227997</v>
      </c>
      <c r="D10832">
        <v>6640955999.9998703</v>
      </c>
    </row>
    <row r="10833" spans="1:4">
      <c r="A10833">
        <v>214.946055</v>
      </c>
      <c r="B10833">
        <v>-81557429.990006998</v>
      </c>
      <c r="C10833">
        <v>384982446.221582</v>
      </c>
      <c r="D10833">
        <v>6641569199.9998703</v>
      </c>
    </row>
    <row r="10834" spans="1:4">
      <c r="A10834">
        <v>214.9659</v>
      </c>
      <c r="B10834">
        <v>-81564959.990005001</v>
      </c>
      <c r="C10834">
        <v>384982444.60088402</v>
      </c>
      <c r="D10834">
        <v>6642182399.9998703</v>
      </c>
    </row>
    <row r="10835" spans="1:4">
      <c r="A10835">
        <v>214.98574600000001</v>
      </c>
      <c r="B10835">
        <v>-81572489.990003005</v>
      </c>
      <c r="C10835">
        <v>384982442.98018599</v>
      </c>
      <c r="D10835">
        <v>6642795599.9998703</v>
      </c>
    </row>
    <row r="10836" spans="1:4">
      <c r="A10836">
        <v>215.00559100000001</v>
      </c>
      <c r="B10836">
        <v>-81580019.990002006</v>
      </c>
      <c r="C10836">
        <v>384982441.35948801</v>
      </c>
      <c r="D10836">
        <v>6643408799.9998703</v>
      </c>
    </row>
    <row r="10837" spans="1:4">
      <c r="A10837">
        <v>215.02543700000001</v>
      </c>
      <c r="B10837">
        <v>-81587549.989999995</v>
      </c>
      <c r="C10837">
        <v>384982439.73878998</v>
      </c>
      <c r="D10837">
        <v>6644021999.9998703</v>
      </c>
    </row>
    <row r="10838" spans="1:4">
      <c r="A10838">
        <v>215.04528199999999</v>
      </c>
      <c r="B10838">
        <v>-81595079.989997998</v>
      </c>
      <c r="C10838">
        <v>384982438.118092</v>
      </c>
      <c r="D10838">
        <v>6644635199.9998703</v>
      </c>
    </row>
    <row r="10839" spans="1:4">
      <c r="A10839">
        <v>215.06512799999999</v>
      </c>
      <c r="B10839">
        <v>-81602609.989996001</v>
      </c>
      <c r="C10839">
        <v>384982436.49739403</v>
      </c>
      <c r="D10839">
        <v>6645248399.9998703</v>
      </c>
    </row>
    <row r="10840" spans="1:4">
      <c r="A10840">
        <v>215.08497299999999</v>
      </c>
      <c r="B10840">
        <v>-81610139.989994004</v>
      </c>
      <c r="C10840">
        <v>384982434.87669599</v>
      </c>
      <c r="D10840">
        <v>6645861599.9998703</v>
      </c>
    </row>
    <row r="10841" spans="1:4">
      <c r="A10841">
        <v>215.10481799999999</v>
      </c>
      <c r="B10841">
        <v>-81617669.989993006</v>
      </c>
      <c r="C10841">
        <v>384982433.25599802</v>
      </c>
      <c r="D10841">
        <v>6646474799.9998703</v>
      </c>
    </row>
    <row r="10842" spans="1:4">
      <c r="A10842">
        <v>215.124664</v>
      </c>
      <c r="B10842">
        <v>-81625199.989990994</v>
      </c>
      <c r="C10842">
        <v>384982431.63529998</v>
      </c>
      <c r="D10842">
        <v>6647087999.9998703</v>
      </c>
    </row>
    <row r="10843" spans="1:4">
      <c r="A10843">
        <v>215.144509</v>
      </c>
      <c r="B10843">
        <v>-81632729.989988998</v>
      </c>
      <c r="C10843">
        <v>384982430.01460201</v>
      </c>
      <c r="D10843">
        <v>6647701199.9998703</v>
      </c>
    </row>
    <row r="10844" spans="1:4">
      <c r="A10844">
        <v>215.164355</v>
      </c>
      <c r="B10844">
        <v>-81640259.989987001</v>
      </c>
      <c r="C10844">
        <v>384982428.39390397</v>
      </c>
      <c r="D10844">
        <v>6648314399.9998703</v>
      </c>
    </row>
    <row r="10845" spans="1:4">
      <c r="A10845">
        <v>215.1842</v>
      </c>
      <c r="B10845">
        <v>-81647789.989985004</v>
      </c>
      <c r="C10845">
        <v>384982426.773206</v>
      </c>
      <c r="D10845">
        <v>6648927599.9998703</v>
      </c>
    </row>
    <row r="10846" spans="1:4">
      <c r="A10846">
        <v>215.20404600000001</v>
      </c>
      <c r="B10846">
        <v>-81655319.989984006</v>
      </c>
      <c r="C10846">
        <v>384982425.15250802</v>
      </c>
      <c r="D10846">
        <v>6649540799.9998703</v>
      </c>
    </row>
    <row r="10847" spans="1:4">
      <c r="A10847">
        <v>215.22389100000001</v>
      </c>
      <c r="B10847">
        <v>-81662849.989981994</v>
      </c>
      <c r="C10847">
        <v>384982423.53180999</v>
      </c>
      <c r="D10847">
        <v>6650153999.9998703</v>
      </c>
    </row>
    <row r="10848" spans="1:4">
      <c r="A10848">
        <v>215.24373700000001</v>
      </c>
      <c r="B10848">
        <v>-81670379.989979997</v>
      </c>
      <c r="C10848">
        <v>384982421.91111201</v>
      </c>
      <c r="D10848">
        <v>6650767199.9998703</v>
      </c>
    </row>
    <row r="10849" spans="1:4">
      <c r="A10849">
        <v>215.26358200000001</v>
      </c>
      <c r="B10849">
        <v>-81677909.989978001</v>
      </c>
      <c r="C10849">
        <v>384982420.29041398</v>
      </c>
      <c r="D10849">
        <v>6651380399.9998703</v>
      </c>
    </row>
    <row r="10850" spans="1:4">
      <c r="A10850">
        <v>215.28342799999999</v>
      </c>
      <c r="B10850">
        <v>-81685439.989977002</v>
      </c>
      <c r="C10850">
        <v>384982418.669716</v>
      </c>
      <c r="D10850">
        <v>6651993599.9998703</v>
      </c>
    </row>
    <row r="10851" spans="1:4">
      <c r="A10851">
        <v>215.30327299999999</v>
      </c>
      <c r="B10851">
        <v>-81692969.989975005</v>
      </c>
      <c r="C10851">
        <v>384982417.04901803</v>
      </c>
      <c r="D10851">
        <v>6652606799.9998703</v>
      </c>
    </row>
    <row r="10852" spans="1:4">
      <c r="A10852">
        <v>215.32311799999999</v>
      </c>
      <c r="B10852">
        <v>-81700499.989972994</v>
      </c>
      <c r="C10852">
        <v>384982415.42831999</v>
      </c>
      <c r="D10852">
        <v>6653219999.9998703</v>
      </c>
    </row>
    <row r="10853" spans="1:4">
      <c r="A10853">
        <v>215.34296399999999</v>
      </c>
      <c r="B10853">
        <v>-81708029.989970997</v>
      </c>
      <c r="C10853">
        <v>384982413.80762202</v>
      </c>
      <c r="D10853">
        <v>6653833199.9998703</v>
      </c>
    </row>
    <row r="10854" spans="1:4">
      <c r="A10854">
        <v>215.362809</v>
      </c>
      <c r="B10854">
        <v>-81715559.989969</v>
      </c>
      <c r="C10854">
        <v>384982412.18692398</v>
      </c>
      <c r="D10854">
        <v>6654446399.9998703</v>
      </c>
    </row>
    <row r="10855" spans="1:4">
      <c r="A10855">
        <v>215.382655</v>
      </c>
      <c r="B10855">
        <v>-81723089.989968002</v>
      </c>
      <c r="C10855">
        <v>384982410.56622601</v>
      </c>
      <c r="D10855">
        <v>6655059599.9998703</v>
      </c>
    </row>
    <row r="10856" spans="1:4">
      <c r="A10856">
        <v>215.4025</v>
      </c>
      <c r="B10856">
        <v>-81730619.989966005</v>
      </c>
      <c r="C10856">
        <v>384982408.94552797</v>
      </c>
      <c r="D10856">
        <v>6655672799.9998703</v>
      </c>
    </row>
    <row r="10857" spans="1:4">
      <c r="A10857">
        <v>215.422346</v>
      </c>
      <c r="B10857">
        <v>-81738149.989963993</v>
      </c>
      <c r="C10857">
        <v>384982407.32483</v>
      </c>
      <c r="D10857">
        <v>6656285999.9998703</v>
      </c>
    </row>
    <row r="10858" spans="1:4">
      <c r="A10858">
        <v>215.44219100000001</v>
      </c>
      <c r="B10858">
        <v>-81745679.989961997</v>
      </c>
      <c r="C10858">
        <v>384982405.70413202</v>
      </c>
      <c r="D10858">
        <v>6656899199.9998703</v>
      </c>
    </row>
    <row r="10859" spans="1:4">
      <c r="A10859">
        <v>215.46203700000001</v>
      </c>
      <c r="B10859">
        <v>-81753209.98996</v>
      </c>
      <c r="C10859">
        <v>384982404.08343399</v>
      </c>
      <c r="D10859">
        <v>6657512399.9998703</v>
      </c>
    </row>
    <row r="10860" spans="1:4">
      <c r="A10860">
        <v>215.48188200000001</v>
      </c>
      <c r="B10860">
        <v>-81760739.989959002</v>
      </c>
      <c r="C10860">
        <v>384982402.46273601</v>
      </c>
      <c r="D10860">
        <v>6658125599.9998703</v>
      </c>
    </row>
    <row r="10861" spans="1:4">
      <c r="A10861">
        <v>215.50172699999999</v>
      </c>
      <c r="B10861">
        <v>-81768269.989957005</v>
      </c>
      <c r="C10861">
        <v>384982400.84203798</v>
      </c>
      <c r="D10861">
        <v>6658738799.9998703</v>
      </c>
    </row>
    <row r="10862" spans="1:4">
      <c r="A10862">
        <v>215.52157299999999</v>
      </c>
      <c r="B10862">
        <v>-81775799.989954993</v>
      </c>
      <c r="C10862">
        <v>384982399.22134</v>
      </c>
      <c r="D10862">
        <v>6659351999.9998703</v>
      </c>
    </row>
    <row r="10863" spans="1:4">
      <c r="A10863">
        <v>215.54141799999999</v>
      </c>
      <c r="B10863">
        <v>-81783329.989952996</v>
      </c>
      <c r="C10863">
        <v>384982397.60064203</v>
      </c>
      <c r="D10863">
        <v>6659965199.9998703</v>
      </c>
    </row>
    <row r="10864" spans="1:4">
      <c r="A10864">
        <v>215.56126399999999</v>
      </c>
      <c r="B10864">
        <v>-81790859.989951998</v>
      </c>
      <c r="C10864">
        <v>384982395.97994399</v>
      </c>
      <c r="D10864">
        <v>6660578399.9998703</v>
      </c>
    </row>
    <row r="10865" spans="1:4">
      <c r="A10865">
        <v>215.581109</v>
      </c>
      <c r="B10865">
        <v>-81798389.989950001</v>
      </c>
      <c r="C10865">
        <v>384982394.35924602</v>
      </c>
      <c r="D10865">
        <v>6661191599.9998703</v>
      </c>
    </row>
    <row r="10866" spans="1:4">
      <c r="A10866">
        <v>215.600955</v>
      </c>
      <c r="B10866">
        <v>-81805919.989948004</v>
      </c>
      <c r="C10866">
        <v>384982392.73854798</v>
      </c>
      <c r="D10866">
        <v>6661804799.9998703</v>
      </c>
    </row>
    <row r="10867" spans="1:4">
      <c r="A10867">
        <v>215.6208</v>
      </c>
      <c r="B10867">
        <v>-81813449.989945993</v>
      </c>
      <c r="C10867">
        <v>384982391.11785001</v>
      </c>
      <c r="D10867">
        <v>6662417999.9998703</v>
      </c>
    </row>
    <row r="10868" spans="1:4">
      <c r="A10868">
        <v>215.640646</v>
      </c>
      <c r="B10868">
        <v>-81820979.989943996</v>
      </c>
      <c r="C10868">
        <v>384982389.49715298</v>
      </c>
      <c r="D10868">
        <v>6663031199.9998703</v>
      </c>
    </row>
    <row r="10869" spans="1:4">
      <c r="A10869">
        <v>215.66049100000001</v>
      </c>
      <c r="B10869">
        <v>-81828509.989942998</v>
      </c>
      <c r="C10869">
        <v>384982387.87645501</v>
      </c>
      <c r="D10869">
        <v>6663644399.9998703</v>
      </c>
    </row>
    <row r="10870" spans="1:4">
      <c r="A10870">
        <v>215.68033700000001</v>
      </c>
      <c r="B10870">
        <v>-81836039.989941001</v>
      </c>
      <c r="C10870">
        <v>384982386.25575697</v>
      </c>
      <c r="D10870">
        <v>6664257599.9998703</v>
      </c>
    </row>
    <row r="10871" spans="1:4">
      <c r="A10871">
        <v>215.70018200000001</v>
      </c>
      <c r="B10871">
        <v>-81843569.989939004</v>
      </c>
      <c r="C10871">
        <v>384982384.635059</v>
      </c>
      <c r="D10871">
        <v>6664870799.9998703</v>
      </c>
    </row>
    <row r="10872" spans="1:4">
      <c r="A10872">
        <v>215.72002699999999</v>
      </c>
      <c r="B10872">
        <v>-81851099.989937007</v>
      </c>
      <c r="C10872">
        <v>384982383.01436102</v>
      </c>
      <c r="D10872">
        <v>6665483999.9998703</v>
      </c>
    </row>
    <row r="10873" spans="1:4">
      <c r="A10873">
        <v>215.73987299999999</v>
      </c>
      <c r="B10873">
        <v>-81858629.989934996</v>
      </c>
      <c r="C10873">
        <v>384982381.39366299</v>
      </c>
      <c r="D10873">
        <v>6666097199.9998703</v>
      </c>
    </row>
    <row r="10874" spans="1:4">
      <c r="A10874">
        <v>215.75971799999999</v>
      </c>
      <c r="B10874">
        <v>-81866159.989933997</v>
      </c>
      <c r="C10874">
        <v>384982379.77296501</v>
      </c>
      <c r="D10874">
        <v>6666710399.9998703</v>
      </c>
    </row>
    <row r="10875" spans="1:4">
      <c r="A10875">
        <v>215.77956399999999</v>
      </c>
      <c r="B10875">
        <v>-81873689.989932001</v>
      </c>
      <c r="C10875">
        <v>384982378.15226698</v>
      </c>
      <c r="D10875">
        <v>6667323599.9998703</v>
      </c>
    </row>
    <row r="10876" spans="1:4">
      <c r="A10876">
        <v>215.799409</v>
      </c>
      <c r="B10876">
        <v>-81881219.989930004</v>
      </c>
      <c r="C10876">
        <v>384982376.531569</v>
      </c>
      <c r="D10876">
        <v>6667936799.9998703</v>
      </c>
    </row>
    <row r="10877" spans="1:4">
      <c r="A10877">
        <v>215.819255</v>
      </c>
      <c r="B10877">
        <v>-81888749.989928007</v>
      </c>
      <c r="C10877">
        <v>384982374.91087103</v>
      </c>
      <c r="D10877">
        <v>6668549999.9998703</v>
      </c>
    </row>
    <row r="10878" spans="1:4">
      <c r="A10878">
        <v>215.8391</v>
      </c>
      <c r="B10878">
        <v>-81896279.989925995</v>
      </c>
      <c r="C10878">
        <v>384982373.29017299</v>
      </c>
      <c r="D10878">
        <v>6669163199.9998703</v>
      </c>
    </row>
    <row r="10879" spans="1:4">
      <c r="A10879">
        <v>215.858946</v>
      </c>
      <c r="B10879">
        <v>-81903809.989924997</v>
      </c>
      <c r="C10879">
        <v>384982371.66947502</v>
      </c>
      <c r="D10879">
        <v>6669776399.9998703</v>
      </c>
    </row>
    <row r="10880" spans="1:4">
      <c r="A10880">
        <v>215.87879100000001</v>
      </c>
      <c r="B10880">
        <v>-81911339.989923</v>
      </c>
      <c r="C10880">
        <v>384982370.04877698</v>
      </c>
      <c r="D10880">
        <v>6670389599.9998703</v>
      </c>
    </row>
    <row r="10881" spans="1:4">
      <c r="A10881">
        <v>215.89863600000001</v>
      </c>
      <c r="B10881">
        <v>-81918869.989921004</v>
      </c>
      <c r="C10881">
        <v>384982368.42807901</v>
      </c>
      <c r="D10881">
        <v>6671002799.9998703</v>
      </c>
    </row>
    <row r="10882" spans="1:4">
      <c r="A10882">
        <v>215.91848200000001</v>
      </c>
      <c r="B10882">
        <v>-81926399.989919007</v>
      </c>
      <c r="C10882">
        <v>384982366.80738097</v>
      </c>
      <c r="D10882">
        <v>6671615999.9998703</v>
      </c>
    </row>
    <row r="10883" spans="1:4">
      <c r="A10883">
        <v>215.93832699999999</v>
      </c>
      <c r="B10883">
        <v>-81933929.989917994</v>
      </c>
      <c r="C10883">
        <v>384982365.186683</v>
      </c>
      <c r="D10883">
        <v>6672229199.9998703</v>
      </c>
    </row>
    <row r="10884" spans="1:4">
      <c r="A10884">
        <v>215.95817299999999</v>
      </c>
      <c r="B10884">
        <v>-81941459.989915997</v>
      </c>
      <c r="C10884">
        <v>384982363.56598502</v>
      </c>
      <c r="D10884">
        <v>6672842399.9998703</v>
      </c>
    </row>
    <row r="10885" spans="1:4">
      <c r="A10885">
        <v>215.97801799999999</v>
      </c>
      <c r="B10885">
        <v>-81948989.989914</v>
      </c>
      <c r="C10885">
        <v>384982361.94528699</v>
      </c>
      <c r="D10885">
        <v>6673455599.9998703</v>
      </c>
    </row>
    <row r="10886" spans="1:4">
      <c r="A10886">
        <v>215.99786399999999</v>
      </c>
      <c r="B10886">
        <v>-81956519.989912003</v>
      </c>
      <c r="C10886">
        <v>384982360.32458901</v>
      </c>
      <c r="D10886">
        <v>6674068799.9998703</v>
      </c>
    </row>
    <row r="10887" spans="1:4">
      <c r="A10887">
        <v>216.017709</v>
      </c>
      <c r="B10887">
        <v>-81964049.989910007</v>
      </c>
      <c r="C10887">
        <v>384982358.70389098</v>
      </c>
      <c r="D10887">
        <v>6674681999.9998703</v>
      </c>
    </row>
    <row r="10888" spans="1:4">
      <c r="A10888">
        <v>216.037555</v>
      </c>
      <c r="B10888">
        <v>-81971579.989908993</v>
      </c>
      <c r="C10888">
        <v>384982357.083193</v>
      </c>
      <c r="D10888">
        <v>6675295199.9998703</v>
      </c>
    </row>
    <row r="10889" spans="1:4">
      <c r="A10889">
        <v>216.0574</v>
      </c>
      <c r="B10889">
        <v>-81979109.989906996</v>
      </c>
      <c r="C10889">
        <v>384982355.46249503</v>
      </c>
      <c r="D10889">
        <v>6675908399.9998703</v>
      </c>
    </row>
    <row r="10890" spans="1:4">
      <c r="A10890">
        <v>216.077246</v>
      </c>
      <c r="B10890">
        <v>-81986639.989905</v>
      </c>
      <c r="C10890">
        <v>384982353.84179699</v>
      </c>
      <c r="D10890">
        <v>6676521599.9998703</v>
      </c>
    </row>
    <row r="10891" spans="1:4">
      <c r="A10891">
        <v>216.09709100000001</v>
      </c>
      <c r="B10891">
        <v>-81994169.989903003</v>
      </c>
      <c r="C10891">
        <v>384982352.22109902</v>
      </c>
      <c r="D10891">
        <v>6677134799.9998703</v>
      </c>
    </row>
    <row r="10892" spans="1:4">
      <c r="A10892">
        <v>216.11693600000001</v>
      </c>
      <c r="B10892">
        <v>-82001699.989901006</v>
      </c>
      <c r="C10892">
        <v>384982350.60040098</v>
      </c>
      <c r="D10892">
        <v>6677747999.9998703</v>
      </c>
    </row>
    <row r="10893" spans="1:4">
      <c r="A10893">
        <v>216.13678200000001</v>
      </c>
      <c r="B10893">
        <v>-82009229.989899993</v>
      </c>
      <c r="C10893">
        <v>384982348.97970301</v>
      </c>
      <c r="D10893">
        <v>6678361199.9998703</v>
      </c>
    </row>
    <row r="10894" spans="1:4">
      <c r="A10894">
        <v>216.15662699999999</v>
      </c>
      <c r="B10894">
        <v>-82016759.989897996</v>
      </c>
      <c r="C10894">
        <v>384982347.35900497</v>
      </c>
      <c r="D10894">
        <v>6678974399.9998703</v>
      </c>
    </row>
    <row r="10895" spans="1:4">
      <c r="A10895">
        <v>216.17647299999999</v>
      </c>
      <c r="B10895">
        <v>-82024289.989895999</v>
      </c>
      <c r="C10895">
        <v>384982345.738307</v>
      </c>
      <c r="D10895">
        <v>6679587599.9998703</v>
      </c>
    </row>
    <row r="10896" spans="1:4">
      <c r="A10896">
        <v>216.19631799999999</v>
      </c>
      <c r="B10896">
        <v>-82031819.989894003</v>
      </c>
      <c r="C10896">
        <v>384982344.11760902</v>
      </c>
      <c r="D10896">
        <v>6680200799.9998703</v>
      </c>
    </row>
    <row r="10897" spans="1:4">
      <c r="A10897">
        <v>216.21616399999999</v>
      </c>
      <c r="B10897">
        <v>-82039349.989892006</v>
      </c>
      <c r="C10897">
        <v>384982342.49691099</v>
      </c>
      <c r="D10897">
        <v>6680813999.9998703</v>
      </c>
    </row>
    <row r="10898" spans="1:4">
      <c r="A10898">
        <v>216.236009</v>
      </c>
      <c r="B10898">
        <v>-82046879.989890993</v>
      </c>
      <c r="C10898">
        <v>384982340.87621301</v>
      </c>
      <c r="D10898">
        <v>6681427199.9998703</v>
      </c>
    </row>
    <row r="10899" spans="1:4">
      <c r="A10899">
        <v>216.255855</v>
      </c>
      <c r="B10899">
        <v>-82054409.989888996</v>
      </c>
      <c r="C10899">
        <v>384982339.25551498</v>
      </c>
      <c r="D10899">
        <v>6682040399.9998703</v>
      </c>
    </row>
    <row r="10900" spans="1:4">
      <c r="A10900">
        <v>216.2757</v>
      </c>
      <c r="B10900">
        <v>-82061939.989886999</v>
      </c>
      <c r="C10900">
        <v>384982337.634817</v>
      </c>
      <c r="D10900">
        <v>6682653599.9998703</v>
      </c>
    </row>
    <row r="10901" spans="1:4">
      <c r="A10901">
        <v>216.295545</v>
      </c>
      <c r="B10901">
        <v>-82069469.989885002</v>
      </c>
      <c r="C10901">
        <v>384982336.01411903</v>
      </c>
      <c r="D10901">
        <v>6683266799.9998703</v>
      </c>
    </row>
    <row r="10902" spans="1:4">
      <c r="A10902">
        <v>216.31539100000001</v>
      </c>
      <c r="B10902">
        <v>-82076999.989884004</v>
      </c>
      <c r="C10902">
        <v>384982334.39342099</v>
      </c>
      <c r="D10902">
        <v>6683879999.9998703</v>
      </c>
    </row>
    <row r="10903" spans="1:4">
      <c r="A10903">
        <v>216.33523600000001</v>
      </c>
      <c r="B10903">
        <v>-82084529.989882007</v>
      </c>
      <c r="C10903">
        <v>384982332.77272302</v>
      </c>
      <c r="D10903">
        <v>6684493199.9998703</v>
      </c>
    </row>
    <row r="10904" spans="1:4">
      <c r="A10904">
        <v>216.35508200000001</v>
      </c>
      <c r="B10904">
        <v>-82092059.989879996</v>
      </c>
      <c r="C10904">
        <v>384982331.15202498</v>
      </c>
      <c r="D10904">
        <v>6685106399.9998703</v>
      </c>
    </row>
    <row r="10905" spans="1:4">
      <c r="A10905">
        <v>216.37492700000001</v>
      </c>
      <c r="B10905">
        <v>-82099589.989877999</v>
      </c>
      <c r="C10905">
        <v>384982329.53132701</v>
      </c>
      <c r="D10905">
        <v>6685719599.9998703</v>
      </c>
    </row>
    <row r="10906" spans="1:4">
      <c r="A10906">
        <v>216.39477299999999</v>
      </c>
      <c r="B10906">
        <v>-82107119.989876002</v>
      </c>
      <c r="C10906">
        <v>384982327.91062897</v>
      </c>
      <c r="D10906">
        <v>6686332799.9998703</v>
      </c>
    </row>
    <row r="10907" spans="1:4">
      <c r="A10907">
        <v>216.41461799999999</v>
      </c>
      <c r="B10907">
        <v>-82114649.989875004</v>
      </c>
      <c r="C10907">
        <v>384982326.289931</v>
      </c>
      <c r="D10907">
        <v>6686945999.9998703</v>
      </c>
    </row>
    <row r="10908" spans="1:4">
      <c r="A10908">
        <v>216.43446399999999</v>
      </c>
      <c r="B10908">
        <v>-82122179.989873007</v>
      </c>
      <c r="C10908">
        <v>384982324.66923398</v>
      </c>
      <c r="D10908">
        <v>6687559199.9998703</v>
      </c>
    </row>
    <row r="10909" spans="1:4">
      <c r="A10909">
        <v>216.45430899999999</v>
      </c>
      <c r="B10909">
        <v>-82129709.989870995</v>
      </c>
      <c r="C10909">
        <v>384982323.048536</v>
      </c>
      <c r="D10909">
        <v>6688172399.9998703</v>
      </c>
    </row>
    <row r="10910" spans="1:4">
      <c r="A10910">
        <v>216.474155</v>
      </c>
      <c r="B10910">
        <v>-82137239.989868999</v>
      </c>
      <c r="C10910">
        <v>384982321.42783803</v>
      </c>
      <c r="D10910">
        <v>6688785599.9998703</v>
      </c>
    </row>
    <row r="10911" spans="1:4">
      <c r="A10911">
        <v>216.494</v>
      </c>
      <c r="B10911">
        <v>-82144769.989867002</v>
      </c>
      <c r="C10911">
        <v>384982319.80713999</v>
      </c>
      <c r="D10911">
        <v>6689398799.9998703</v>
      </c>
    </row>
    <row r="10912" spans="1:4">
      <c r="A10912">
        <v>216.513845</v>
      </c>
      <c r="B10912">
        <v>-82152299.989866003</v>
      </c>
      <c r="C10912">
        <v>384982318.18644202</v>
      </c>
      <c r="D10912">
        <v>6690011999.9998703</v>
      </c>
    </row>
    <row r="10913" spans="1:4">
      <c r="A10913">
        <v>216.533691</v>
      </c>
      <c r="B10913">
        <v>-82159829.989864007</v>
      </c>
      <c r="C10913">
        <v>384982316.56574398</v>
      </c>
      <c r="D10913">
        <v>6690625199.9998703</v>
      </c>
    </row>
    <row r="10914" spans="1:4">
      <c r="A10914">
        <v>216.55353600000001</v>
      </c>
      <c r="B10914">
        <v>-82167359.989861995</v>
      </c>
      <c r="C10914">
        <v>384982314.94504601</v>
      </c>
      <c r="D10914">
        <v>6691238399.9998703</v>
      </c>
    </row>
    <row r="10915" spans="1:4">
      <c r="A10915">
        <v>216.57338200000001</v>
      </c>
      <c r="B10915">
        <v>-82174889.989859998</v>
      </c>
      <c r="C10915">
        <v>384982313.32434797</v>
      </c>
      <c r="D10915">
        <v>6691851599.9998703</v>
      </c>
    </row>
    <row r="10916" spans="1:4">
      <c r="A10916">
        <v>216.59322700000001</v>
      </c>
      <c r="B10916">
        <v>-82182419.989859</v>
      </c>
      <c r="C10916">
        <v>384982311.70365</v>
      </c>
      <c r="D10916">
        <v>6692464799.9998703</v>
      </c>
    </row>
    <row r="10917" spans="1:4">
      <c r="A10917">
        <v>216.61307300000001</v>
      </c>
      <c r="B10917">
        <v>-82189949.989857003</v>
      </c>
      <c r="C10917">
        <v>384982310.08295202</v>
      </c>
      <c r="D10917">
        <v>6693077999.9998703</v>
      </c>
    </row>
    <row r="10918" spans="1:4">
      <c r="A10918">
        <v>216.63291799999999</v>
      </c>
      <c r="B10918">
        <v>-82197479.989855006</v>
      </c>
      <c r="C10918">
        <v>384982308.46225399</v>
      </c>
      <c r="D10918">
        <v>6693691199.9998703</v>
      </c>
    </row>
    <row r="10919" spans="1:4">
      <c r="A10919">
        <v>216.65276399999999</v>
      </c>
      <c r="B10919">
        <v>-82205009.989852995</v>
      </c>
      <c r="C10919">
        <v>384982306.84155601</v>
      </c>
      <c r="D10919">
        <v>6694304399.9998703</v>
      </c>
    </row>
    <row r="10920" spans="1:4">
      <c r="A10920">
        <v>216.67260899999999</v>
      </c>
      <c r="B10920">
        <v>-82212539.989850998</v>
      </c>
      <c r="C10920">
        <v>384982305.22085798</v>
      </c>
      <c r="D10920">
        <v>6694917599.9998703</v>
      </c>
    </row>
    <row r="10921" spans="1:4">
      <c r="A10921">
        <v>216.692454</v>
      </c>
      <c r="B10921">
        <v>-82220069.98985</v>
      </c>
      <c r="C10921">
        <v>384982303.60016</v>
      </c>
      <c r="D10921">
        <v>6695530799.9998703</v>
      </c>
    </row>
    <row r="10922" spans="1:4">
      <c r="A10922">
        <v>216.7123</v>
      </c>
      <c r="B10922">
        <v>-82227599.989848003</v>
      </c>
      <c r="C10922">
        <v>384982301.97946203</v>
      </c>
      <c r="D10922">
        <v>6696143999.9998703</v>
      </c>
    </row>
    <row r="10923" spans="1:4">
      <c r="A10923">
        <v>216.732145</v>
      </c>
      <c r="B10923">
        <v>-82235129.989846006</v>
      </c>
      <c r="C10923">
        <v>384982300.35876399</v>
      </c>
      <c r="D10923">
        <v>6696757199.9998703</v>
      </c>
    </row>
    <row r="10924" spans="1:4">
      <c r="A10924">
        <v>216.751991</v>
      </c>
      <c r="B10924">
        <v>-82242659.989843994</v>
      </c>
      <c r="C10924">
        <v>384982298.73806602</v>
      </c>
      <c r="D10924">
        <v>6697370399.9998703</v>
      </c>
    </row>
    <row r="10925" spans="1:4">
      <c r="A10925">
        <v>216.77183600000001</v>
      </c>
      <c r="B10925">
        <v>-82250189.989841998</v>
      </c>
      <c r="C10925">
        <v>384982297.11736798</v>
      </c>
      <c r="D10925">
        <v>6697983599.9998703</v>
      </c>
    </row>
    <row r="10926" spans="1:4">
      <c r="A10926">
        <v>216.79168200000001</v>
      </c>
      <c r="B10926">
        <v>-82257719.989840999</v>
      </c>
      <c r="C10926">
        <v>384982295.49667001</v>
      </c>
      <c r="D10926">
        <v>6698596799.9998703</v>
      </c>
    </row>
    <row r="10927" spans="1:4">
      <c r="A10927">
        <v>216.81152700000001</v>
      </c>
      <c r="B10927">
        <v>-82265249.989839002</v>
      </c>
      <c r="C10927">
        <v>384982293.87597197</v>
      </c>
      <c r="D10927">
        <v>6699209999.9998703</v>
      </c>
    </row>
    <row r="10928" spans="1:4">
      <c r="A10928">
        <v>216.83137300000001</v>
      </c>
      <c r="B10928">
        <v>-82272779.989837006</v>
      </c>
      <c r="C10928">
        <v>384982292.255274</v>
      </c>
      <c r="D10928">
        <v>6699823199.9998703</v>
      </c>
    </row>
    <row r="10929" spans="1:4">
      <c r="A10929">
        <v>216.85121799999999</v>
      </c>
      <c r="B10929">
        <v>-82280309.989834994</v>
      </c>
      <c r="C10929">
        <v>384982290.63457602</v>
      </c>
      <c r="D10929">
        <v>6700436399.9998703</v>
      </c>
    </row>
    <row r="10930" spans="1:4">
      <c r="A10930">
        <v>216.87106399999999</v>
      </c>
      <c r="B10930">
        <v>-82287839.989832997</v>
      </c>
      <c r="C10930">
        <v>384982289.01387799</v>
      </c>
      <c r="D10930">
        <v>6701049599.9998703</v>
      </c>
    </row>
    <row r="10931" spans="1:4">
      <c r="A10931">
        <v>216.89090899999999</v>
      </c>
      <c r="B10931">
        <v>-82295369.989831999</v>
      </c>
      <c r="C10931">
        <v>384982287.39318001</v>
      </c>
      <c r="D10931">
        <v>6701662799.9998703</v>
      </c>
    </row>
    <row r="10932" spans="1:4">
      <c r="A10932">
        <v>216.910754</v>
      </c>
      <c r="B10932">
        <v>-82302899.989830002</v>
      </c>
      <c r="C10932">
        <v>384982285.77248198</v>
      </c>
      <c r="D10932">
        <v>6702275999.9998703</v>
      </c>
    </row>
    <row r="10933" spans="1:4">
      <c r="A10933">
        <v>216.9306</v>
      </c>
      <c r="B10933">
        <v>-82310429.989828005</v>
      </c>
      <c r="C10933">
        <v>384982284.151784</v>
      </c>
      <c r="D10933">
        <v>6702889199.9998703</v>
      </c>
    </row>
    <row r="10934" spans="1:4">
      <c r="A10934">
        <v>216.950445</v>
      </c>
      <c r="B10934">
        <v>-82317959.989825994</v>
      </c>
      <c r="C10934">
        <v>384982282.53108603</v>
      </c>
      <c r="D10934">
        <v>6703502399.9998703</v>
      </c>
    </row>
    <row r="10935" spans="1:4">
      <c r="A10935">
        <v>216.970291</v>
      </c>
      <c r="B10935">
        <v>-82325489.989824995</v>
      </c>
      <c r="C10935">
        <v>384982280.91038799</v>
      </c>
      <c r="D10935">
        <v>6704115599.9998703</v>
      </c>
    </row>
    <row r="10936" spans="1:4">
      <c r="A10936">
        <v>216.99013600000001</v>
      </c>
      <c r="B10936">
        <v>-82333019.989822999</v>
      </c>
      <c r="C10936">
        <v>384982279.28969002</v>
      </c>
      <c r="D10936">
        <v>6704728799.9998703</v>
      </c>
    </row>
    <row r="10937" spans="1:4">
      <c r="A10937">
        <v>217.00998200000001</v>
      </c>
      <c r="B10937">
        <v>-82340549.989821002</v>
      </c>
      <c r="C10937">
        <v>384982277.66899198</v>
      </c>
      <c r="D10937">
        <v>6705341999.9998703</v>
      </c>
    </row>
    <row r="10938" spans="1:4">
      <c r="A10938">
        <v>217.02982700000001</v>
      </c>
      <c r="B10938">
        <v>-82348079.989819005</v>
      </c>
      <c r="C10938">
        <v>384982276.04829401</v>
      </c>
      <c r="D10938">
        <v>6705955199.9998703</v>
      </c>
    </row>
    <row r="10939" spans="1:4">
      <c r="A10939">
        <v>217.04967300000001</v>
      </c>
      <c r="B10939">
        <v>-82355609.989816993</v>
      </c>
      <c r="C10939">
        <v>384982274.42759597</v>
      </c>
      <c r="D10939">
        <v>6706568399.9998703</v>
      </c>
    </row>
    <row r="10940" spans="1:4">
      <c r="A10940">
        <v>217.06951799999999</v>
      </c>
      <c r="B10940">
        <v>-82363139.989815995</v>
      </c>
      <c r="C10940">
        <v>384982272.806898</v>
      </c>
      <c r="D10940">
        <v>6707181599.9998703</v>
      </c>
    </row>
    <row r="10941" spans="1:4">
      <c r="A10941">
        <v>217.08936299999999</v>
      </c>
      <c r="B10941">
        <v>-82370669.989813998</v>
      </c>
      <c r="C10941">
        <v>384982271.18620002</v>
      </c>
      <c r="D10941">
        <v>6707794799.9998703</v>
      </c>
    </row>
    <row r="10942" spans="1:4">
      <c r="A10942">
        <v>217.10920899999999</v>
      </c>
      <c r="B10942">
        <v>-82378199.989812002</v>
      </c>
      <c r="C10942">
        <v>384982269.56550199</v>
      </c>
      <c r="D10942">
        <v>6708407999.9998703</v>
      </c>
    </row>
    <row r="10943" spans="1:4">
      <c r="A10943">
        <v>217.129054</v>
      </c>
      <c r="B10943">
        <v>-82385729.989810005</v>
      </c>
      <c r="C10943">
        <v>384982267.94480401</v>
      </c>
      <c r="D10943">
        <v>6709021199.9998703</v>
      </c>
    </row>
    <row r="10944" spans="1:4">
      <c r="A10944">
        <v>217.1489</v>
      </c>
      <c r="B10944">
        <v>-82393259.989807993</v>
      </c>
      <c r="C10944">
        <v>384982266.32410598</v>
      </c>
      <c r="D10944">
        <v>6709634399.9998703</v>
      </c>
    </row>
    <row r="10945" spans="1:4">
      <c r="A10945">
        <v>217.168745</v>
      </c>
      <c r="B10945">
        <v>-82400789.989806995</v>
      </c>
      <c r="C10945">
        <v>384982264.703408</v>
      </c>
      <c r="D10945">
        <v>6710247599.9998703</v>
      </c>
    </row>
    <row r="10946" spans="1:4">
      <c r="A10946">
        <v>217.188591</v>
      </c>
      <c r="B10946">
        <v>-82408319.989804998</v>
      </c>
      <c r="C10946">
        <v>384982263.08271003</v>
      </c>
      <c r="D10946">
        <v>6710860799.9998703</v>
      </c>
    </row>
    <row r="10947" spans="1:4">
      <c r="A10947">
        <v>217.20843600000001</v>
      </c>
      <c r="B10947">
        <v>-82415849.989803001</v>
      </c>
      <c r="C10947">
        <v>384982261.46201199</v>
      </c>
      <c r="D10947">
        <v>6711473999.9998703</v>
      </c>
    </row>
    <row r="10948" spans="1:4">
      <c r="A10948">
        <v>217.22828200000001</v>
      </c>
      <c r="B10948">
        <v>-82423379.989801005</v>
      </c>
      <c r="C10948">
        <v>384982259.84131402</v>
      </c>
      <c r="D10948">
        <v>6712087199.9998703</v>
      </c>
    </row>
    <row r="10949" spans="1:4">
      <c r="A10949">
        <v>217.24812700000001</v>
      </c>
      <c r="B10949">
        <v>-82430909.989800006</v>
      </c>
      <c r="C10949">
        <v>384982258.220617</v>
      </c>
      <c r="D10949">
        <v>6712700399.9998703</v>
      </c>
    </row>
    <row r="10950" spans="1:4">
      <c r="A10950">
        <v>217.26797300000001</v>
      </c>
      <c r="B10950">
        <v>-82438439.989797994</v>
      </c>
      <c r="C10950">
        <v>384982256.59991902</v>
      </c>
      <c r="D10950">
        <v>6713313599.9998703</v>
      </c>
    </row>
    <row r="10951" spans="1:4">
      <c r="A10951">
        <v>217.28781799999999</v>
      </c>
      <c r="B10951">
        <v>-82445969.989795998</v>
      </c>
      <c r="C10951">
        <v>384982254.97922099</v>
      </c>
      <c r="D10951">
        <v>6713926799.9998703</v>
      </c>
    </row>
    <row r="10952" spans="1:4">
      <c r="A10952">
        <v>217.30766299999999</v>
      </c>
      <c r="B10952">
        <v>-82453499.989794001</v>
      </c>
      <c r="C10952">
        <v>384982253.35852301</v>
      </c>
      <c r="D10952">
        <v>6714539999.9998703</v>
      </c>
    </row>
    <row r="10953" spans="1:4">
      <c r="A10953">
        <v>217.32750899999999</v>
      </c>
      <c r="B10953">
        <v>-82461029.989792004</v>
      </c>
      <c r="C10953">
        <v>384982251.73782498</v>
      </c>
      <c r="D10953">
        <v>6715153199.9998703</v>
      </c>
    </row>
    <row r="10954" spans="1:4">
      <c r="A10954">
        <v>217.347354</v>
      </c>
      <c r="B10954">
        <v>-82468559.989791006</v>
      </c>
      <c r="C10954">
        <v>384982250.117127</v>
      </c>
      <c r="D10954">
        <v>6715766399.9998703</v>
      </c>
    </row>
    <row r="10955" spans="1:4">
      <c r="A10955">
        <v>217.3672</v>
      </c>
      <c r="B10955">
        <v>-82476089.989788994</v>
      </c>
      <c r="C10955">
        <v>384982248.49642903</v>
      </c>
      <c r="D10955">
        <v>6716379599.9998703</v>
      </c>
    </row>
    <row r="10956" spans="1:4">
      <c r="A10956">
        <v>217.387045</v>
      </c>
      <c r="B10956">
        <v>-82483619.989786997</v>
      </c>
      <c r="C10956">
        <v>384982246.87573099</v>
      </c>
      <c r="D10956">
        <v>6716992799.9998703</v>
      </c>
    </row>
    <row r="10957" spans="1:4">
      <c r="A10957">
        <v>217.406891</v>
      </c>
      <c r="B10957">
        <v>-82491149.989785001</v>
      </c>
      <c r="C10957">
        <v>384982245.25503302</v>
      </c>
      <c r="D10957">
        <v>6717605999.9998703</v>
      </c>
    </row>
    <row r="10958" spans="1:4">
      <c r="A10958">
        <v>217.42673600000001</v>
      </c>
      <c r="B10958">
        <v>-82498679.989783004</v>
      </c>
      <c r="C10958">
        <v>384982243.63433498</v>
      </c>
      <c r="D10958">
        <v>6718219199.9998703</v>
      </c>
    </row>
    <row r="10959" spans="1:4">
      <c r="A10959">
        <v>217.44658200000001</v>
      </c>
      <c r="B10959">
        <v>-82506209.989782006</v>
      </c>
      <c r="C10959">
        <v>384982242.01363701</v>
      </c>
      <c r="D10959">
        <v>6718832399.9998703</v>
      </c>
    </row>
    <row r="10960" spans="1:4">
      <c r="A10960">
        <v>217.46642700000001</v>
      </c>
      <c r="B10960">
        <v>-82513739.989779994</v>
      </c>
      <c r="C10960">
        <v>384982240.39293897</v>
      </c>
      <c r="D10960">
        <v>6719445599.9998703</v>
      </c>
    </row>
    <row r="10961" spans="1:4">
      <c r="A10961">
        <v>217.48627200000001</v>
      </c>
      <c r="B10961">
        <v>-82521269.989777997</v>
      </c>
      <c r="C10961">
        <v>384982238.772241</v>
      </c>
      <c r="D10961">
        <v>6720058799.9998703</v>
      </c>
    </row>
    <row r="10962" spans="1:4">
      <c r="A10962">
        <v>217.50611799999999</v>
      </c>
      <c r="B10962">
        <v>-82528799.989776</v>
      </c>
      <c r="C10962">
        <v>384982237.15154302</v>
      </c>
      <c r="D10962">
        <v>6720671999.9998703</v>
      </c>
    </row>
    <row r="10963" spans="1:4">
      <c r="A10963">
        <v>217.52596299999999</v>
      </c>
      <c r="B10963">
        <v>-82536329.989774004</v>
      </c>
      <c r="C10963">
        <v>384982235.53084499</v>
      </c>
      <c r="D10963">
        <v>6721285199.9998703</v>
      </c>
    </row>
    <row r="10964" spans="1:4">
      <c r="A10964">
        <v>217.54580899999999</v>
      </c>
      <c r="B10964">
        <v>-82543859.989773005</v>
      </c>
      <c r="C10964">
        <v>384982233.91014701</v>
      </c>
      <c r="D10964">
        <v>6721898399.9998703</v>
      </c>
    </row>
    <row r="10965" spans="1:4">
      <c r="A10965">
        <v>217.56565399999999</v>
      </c>
      <c r="B10965">
        <v>-82551389.989770994</v>
      </c>
      <c r="C10965">
        <v>384982232.28944898</v>
      </c>
      <c r="D10965">
        <v>6722511599.9998703</v>
      </c>
    </row>
    <row r="10966" spans="1:4">
      <c r="A10966">
        <v>217.5855</v>
      </c>
      <c r="B10966">
        <v>-82558919.989768997</v>
      </c>
      <c r="C10966">
        <v>384982230.668751</v>
      </c>
      <c r="D10966">
        <v>6723124799.9998703</v>
      </c>
    </row>
    <row r="10967" spans="1:4">
      <c r="A10967">
        <v>217.605345</v>
      </c>
      <c r="B10967">
        <v>-82566449.989767</v>
      </c>
      <c r="C10967">
        <v>384982229.04805303</v>
      </c>
      <c r="D10967">
        <v>6723737999.9998703</v>
      </c>
    </row>
    <row r="10968" spans="1:4">
      <c r="A10968">
        <v>217.625191</v>
      </c>
      <c r="B10968">
        <v>-82573979.989766002</v>
      </c>
      <c r="C10968">
        <v>384982227.42735499</v>
      </c>
      <c r="D10968">
        <v>6724351199.9998703</v>
      </c>
    </row>
    <row r="10969" spans="1:4">
      <c r="A10969">
        <v>217.645036</v>
      </c>
      <c r="B10969">
        <v>-82581509.989764005</v>
      </c>
      <c r="C10969">
        <v>384982225.80665702</v>
      </c>
      <c r="D10969">
        <v>6724964399.9998703</v>
      </c>
    </row>
    <row r="10970" spans="1:4">
      <c r="A10970">
        <v>217.66488200000001</v>
      </c>
      <c r="B10970">
        <v>-82589039.989761993</v>
      </c>
      <c r="C10970">
        <v>384982224.18595898</v>
      </c>
      <c r="D10970">
        <v>6725577599.9998703</v>
      </c>
    </row>
    <row r="10971" spans="1:4">
      <c r="A10971">
        <v>217.68472700000001</v>
      </c>
      <c r="B10971">
        <v>-82596569.989759997</v>
      </c>
      <c r="C10971">
        <v>384982222.56526101</v>
      </c>
      <c r="D10971">
        <v>6726190799.9998703</v>
      </c>
    </row>
    <row r="10972" spans="1:4">
      <c r="A10972">
        <v>217.70457200000001</v>
      </c>
      <c r="B10972">
        <v>-82604099.989758</v>
      </c>
      <c r="C10972">
        <v>384982220.94456297</v>
      </c>
      <c r="D10972">
        <v>6726803999.9998703</v>
      </c>
    </row>
    <row r="10973" spans="1:4">
      <c r="A10973">
        <v>217.72441800000001</v>
      </c>
      <c r="B10973">
        <v>-82611629.989757001</v>
      </c>
      <c r="C10973">
        <v>384982219.323865</v>
      </c>
      <c r="D10973">
        <v>6727417199.9998703</v>
      </c>
    </row>
    <row r="10974" spans="1:4">
      <c r="A10974">
        <v>217.74426299999999</v>
      </c>
      <c r="B10974">
        <v>-82619159.989755005</v>
      </c>
      <c r="C10974">
        <v>384982217.70316702</v>
      </c>
      <c r="D10974">
        <v>6728030399.9998703</v>
      </c>
    </row>
    <row r="10975" spans="1:4">
      <c r="A10975">
        <v>217.76410899999999</v>
      </c>
      <c r="B10975">
        <v>-82626689.989752993</v>
      </c>
      <c r="C10975">
        <v>384982216.08246899</v>
      </c>
      <c r="D10975">
        <v>6728643599.9998703</v>
      </c>
    </row>
    <row r="10976" spans="1:4">
      <c r="A10976">
        <v>217.78395399999999</v>
      </c>
      <c r="B10976">
        <v>-82634219.989750996</v>
      </c>
      <c r="C10976">
        <v>384982214.46177101</v>
      </c>
      <c r="D10976">
        <v>6729256799.9998703</v>
      </c>
    </row>
    <row r="10977" spans="1:4">
      <c r="A10977">
        <v>217.8038</v>
      </c>
      <c r="B10977">
        <v>-82641749.989748999</v>
      </c>
      <c r="C10977">
        <v>384982212.84107298</v>
      </c>
      <c r="D10977">
        <v>6729869999.9998703</v>
      </c>
    </row>
    <row r="10978" spans="1:4">
      <c r="A10978">
        <v>217.823645</v>
      </c>
      <c r="B10978">
        <v>-82649279.989748001</v>
      </c>
      <c r="C10978">
        <v>384982211.220375</v>
      </c>
      <c r="D10978">
        <v>6730483199.9998703</v>
      </c>
    </row>
    <row r="10979" spans="1:4">
      <c r="A10979">
        <v>217.843491</v>
      </c>
      <c r="B10979">
        <v>-82656809.989746004</v>
      </c>
      <c r="C10979">
        <v>384982209.59967703</v>
      </c>
      <c r="D10979">
        <v>6731096399.9998703</v>
      </c>
    </row>
    <row r="10980" spans="1:4">
      <c r="A10980">
        <v>217.863336</v>
      </c>
      <c r="B10980">
        <v>-82664339.989743993</v>
      </c>
      <c r="C10980">
        <v>384982207.97897899</v>
      </c>
      <c r="D10980">
        <v>6731709599.9998703</v>
      </c>
    </row>
    <row r="10981" spans="1:4">
      <c r="A10981">
        <v>217.88318100000001</v>
      </c>
      <c r="B10981">
        <v>-82671869.989741996</v>
      </c>
      <c r="C10981">
        <v>384982206.35828102</v>
      </c>
      <c r="D10981">
        <v>6732322799.9998703</v>
      </c>
    </row>
    <row r="10982" spans="1:4">
      <c r="A10982">
        <v>217.90302700000001</v>
      </c>
      <c r="B10982">
        <v>-82679399.989740998</v>
      </c>
      <c r="C10982">
        <v>384982204.73758298</v>
      </c>
      <c r="D10982">
        <v>6732935999.9998703</v>
      </c>
    </row>
    <row r="10983" spans="1:4">
      <c r="A10983">
        <v>217.92287200000001</v>
      </c>
      <c r="B10983">
        <v>-82686929.989739001</v>
      </c>
      <c r="C10983">
        <v>384982203.11688501</v>
      </c>
      <c r="D10983">
        <v>6733549199.9998703</v>
      </c>
    </row>
    <row r="10984" spans="1:4">
      <c r="A10984">
        <v>217.94271800000001</v>
      </c>
      <c r="B10984">
        <v>-82694459.989737004</v>
      </c>
      <c r="C10984">
        <v>384982201.49618697</v>
      </c>
      <c r="D10984">
        <v>6734162399.9998703</v>
      </c>
    </row>
    <row r="10985" spans="1:4">
      <c r="A10985">
        <v>217.96256299999999</v>
      </c>
      <c r="B10985">
        <v>-82701989.989735007</v>
      </c>
      <c r="C10985">
        <v>384982199.875489</v>
      </c>
      <c r="D10985">
        <v>6734775599.9998703</v>
      </c>
    </row>
    <row r="10986" spans="1:4">
      <c r="A10986">
        <v>217.98240899999999</v>
      </c>
      <c r="B10986">
        <v>-82709519.989732996</v>
      </c>
      <c r="C10986">
        <v>384982198.25479102</v>
      </c>
      <c r="D10986">
        <v>6735388799.9998703</v>
      </c>
    </row>
    <row r="10987" spans="1:4">
      <c r="A10987">
        <v>218.00225399999999</v>
      </c>
      <c r="B10987">
        <v>-82717049.989731997</v>
      </c>
      <c r="C10987">
        <v>384982196.63409299</v>
      </c>
      <c r="D10987">
        <v>6736001999.9998703</v>
      </c>
    </row>
    <row r="10988" spans="1:4">
      <c r="A10988">
        <v>218.02209999999999</v>
      </c>
      <c r="B10988">
        <v>-82724579.98973</v>
      </c>
      <c r="C10988">
        <v>384982195.01339501</v>
      </c>
      <c r="D10988">
        <v>6736615199.9998703</v>
      </c>
    </row>
    <row r="10989" spans="1:4">
      <c r="A10989">
        <v>218.041945</v>
      </c>
      <c r="B10989">
        <v>-82732109.989728004</v>
      </c>
      <c r="C10989">
        <v>384982193.39269799</v>
      </c>
      <c r="D10989">
        <v>6737228399.9998703</v>
      </c>
    </row>
    <row r="10990" spans="1:4">
      <c r="A10990">
        <v>218.061791</v>
      </c>
      <c r="B10990">
        <v>-82739639.989726007</v>
      </c>
      <c r="C10990">
        <v>384982191.77200001</v>
      </c>
      <c r="D10990">
        <v>6737841599.9998703</v>
      </c>
    </row>
    <row r="10991" spans="1:4">
      <c r="A10991">
        <v>218.081636</v>
      </c>
      <c r="B10991">
        <v>-82747169.989723995</v>
      </c>
      <c r="C10991">
        <v>384982190.15130198</v>
      </c>
      <c r="D10991">
        <v>6738454799.9998703</v>
      </c>
    </row>
    <row r="10992" spans="1:4">
      <c r="A10992">
        <v>218.10148100000001</v>
      </c>
      <c r="B10992">
        <v>-82754699.989722997</v>
      </c>
      <c r="C10992">
        <v>384982188.530604</v>
      </c>
      <c r="D10992">
        <v>6739067999.9998703</v>
      </c>
    </row>
    <row r="10993" spans="1:4">
      <c r="A10993">
        <v>218.12132700000001</v>
      </c>
      <c r="B10993">
        <v>-82762229.989721</v>
      </c>
      <c r="C10993">
        <v>384982186.90990603</v>
      </c>
      <c r="D10993">
        <v>6739681199.9998703</v>
      </c>
    </row>
    <row r="10994" spans="1:4">
      <c r="A10994">
        <v>218.14117200000001</v>
      </c>
      <c r="B10994">
        <v>-82769759.989719003</v>
      </c>
      <c r="C10994">
        <v>384982185.28920799</v>
      </c>
      <c r="D10994">
        <v>6740294399.9998703</v>
      </c>
    </row>
    <row r="10995" spans="1:4">
      <c r="A10995">
        <v>218.16101800000001</v>
      </c>
      <c r="B10995">
        <v>-82777289.989717007</v>
      </c>
      <c r="C10995">
        <v>384982183.66851002</v>
      </c>
      <c r="D10995">
        <v>6740907599.9998703</v>
      </c>
    </row>
    <row r="10996" spans="1:4">
      <c r="A10996">
        <v>218.18086299999999</v>
      </c>
      <c r="B10996">
        <v>-82784819.989714995</v>
      </c>
      <c r="C10996">
        <v>384982182.04781199</v>
      </c>
      <c r="D10996">
        <v>6741520799.9998703</v>
      </c>
    </row>
    <row r="10997" spans="1:4">
      <c r="A10997">
        <v>218.20070899999999</v>
      </c>
      <c r="B10997">
        <v>-82792349.989713997</v>
      </c>
      <c r="C10997">
        <v>384982180.42711401</v>
      </c>
      <c r="D10997">
        <v>6742133999.9998703</v>
      </c>
    </row>
    <row r="10998" spans="1:4">
      <c r="A10998">
        <v>218.22055399999999</v>
      </c>
      <c r="B10998">
        <v>-82799879.989712</v>
      </c>
      <c r="C10998">
        <v>384982178.80641598</v>
      </c>
      <c r="D10998">
        <v>6742747199.9998703</v>
      </c>
    </row>
    <row r="10999" spans="1:4">
      <c r="A10999">
        <v>218.24039999999999</v>
      </c>
      <c r="B10999">
        <v>-82807409.989710003</v>
      </c>
      <c r="C10999">
        <v>384982177.185718</v>
      </c>
      <c r="D10999">
        <v>6743360399.9998703</v>
      </c>
    </row>
    <row r="11000" spans="1:4">
      <c r="A11000">
        <v>218.260245</v>
      </c>
      <c r="B11000">
        <v>-82814939.989708006</v>
      </c>
      <c r="C11000">
        <v>384982175.56502002</v>
      </c>
      <c r="D11000">
        <v>6743973599.9998703</v>
      </c>
    </row>
    <row r="11001" spans="1:4">
      <c r="A11001">
        <v>218.28009</v>
      </c>
      <c r="B11001">
        <v>-82822469.989706993</v>
      </c>
      <c r="C11001">
        <v>384982173.94432199</v>
      </c>
      <c r="D11001">
        <v>6744586799.9998703</v>
      </c>
    </row>
    <row r="11002" spans="1:4">
      <c r="A11002">
        <v>218.299936</v>
      </c>
      <c r="B11002">
        <v>-82829999.989704996</v>
      </c>
      <c r="C11002">
        <v>384982172.32362401</v>
      </c>
      <c r="D11002">
        <v>6745199999.9998703</v>
      </c>
    </row>
    <row r="11003" spans="1:4">
      <c r="A11003">
        <v>218.31978100000001</v>
      </c>
      <c r="B11003">
        <v>-82837529.989703</v>
      </c>
      <c r="C11003">
        <v>384982170.70292598</v>
      </c>
      <c r="D11003">
        <v>6745813199.9998703</v>
      </c>
    </row>
    <row r="11004" spans="1:4">
      <c r="A11004">
        <v>218.33962700000001</v>
      </c>
      <c r="B11004">
        <v>-82845059.989701003</v>
      </c>
      <c r="C11004">
        <v>384982169.082228</v>
      </c>
      <c r="D11004">
        <v>6746426399.9998703</v>
      </c>
    </row>
    <row r="11005" spans="1:4">
      <c r="A11005">
        <v>218.35947200000001</v>
      </c>
      <c r="B11005">
        <v>-82852589.989699006</v>
      </c>
      <c r="C11005">
        <v>384982167.46153003</v>
      </c>
      <c r="D11005">
        <v>6747039599.9998703</v>
      </c>
    </row>
    <row r="11006" spans="1:4">
      <c r="A11006">
        <v>218.37931800000001</v>
      </c>
      <c r="B11006">
        <v>-82860119.989697993</v>
      </c>
      <c r="C11006">
        <v>384982165.840832</v>
      </c>
      <c r="D11006">
        <v>6747652799.9998703</v>
      </c>
    </row>
    <row r="11007" spans="1:4">
      <c r="A11007">
        <v>218.39916299999999</v>
      </c>
      <c r="B11007">
        <v>-82867649.989695996</v>
      </c>
      <c r="C11007">
        <v>384982164.22013402</v>
      </c>
      <c r="D11007">
        <v>6748265999.9998703</v>
      </c>
    </row>
    <row r="11008" spans="1:4">
      <c r="A11008">
        <v>218.41900899999999</v>
      </c>
      <c r="B11008">
        <v>-82875179.989693999</v>
      </c>
      <c r="C11008">
        <v>384982162.59943599</v>
      </c>
      <c r="D11008">
        <v>6748879199.9998703</v>
      </c>
    </row>
    <row r="11009" spans="1:4">
      <c r="A11009">
        <v>218.43885399999999</v>
      </c>
      <c r="B11009">
        <v>-82882709.989692003</v>
      </c>
      <c r="C11009">
        <v>384982160.97873801</v>
      </c>
      <c r="D11009">
        <v>6749492399.9998703</v>
      </c>
    </row>
    <row r="11010" spans="1:4">
      <c r="A11010">
        <v>218.45869999999999</v>
      </c>
      <c r="B11010">
        <v>-82890239.989690006</v>
      </c>
      <c r="C11010">
        <v>384982159.35803998</v>
      </c>
      <c r="D11010">
        <v>6750105599.9998703</v>
      </c>
    </row>
    <row r="11011" spans="1:4">
      <c r="A11011">
        <v>218.478545</v>
      </c>
      <c r="B11011">
        <v>-82897769.989689007</v>
      </c>
      <c r="C11011">
        <v>384982157.737342</v>
      </c>
      <c r="D11011">
        <v>6750718799.9998703</v>
      </c>
    </row>
    <row r="11012" spans="1:4">
      <c r="A11012">
        <v>218.49839</v>
      </c>
      <c r="B11012">
        <v>-82905299.989686996</v>
      </c>
      <c r="C11012">
        <v>384982156.11664402</v>
      </c>
      <c r="D11012">
        <v>6751331999.9998703</v>
      </c>
    </row>
    <row r="11013" spans="1:4">
      <c r="A11013">
        <v>218.518236</v>
      </c>
      <c r="B11013">
        <v>-82912829.989684999</v>
      </c>
      <c r="C11013">
        <v>384982154.49594599</v>
      </c>
      <c r="D11013">
        <v>6751945199.9998703</v>
      </c>
    </row>
    <row r="11014" spans="1:4">
      <c r="A11014">
        <v>218.53808100000001</v>
      </c>
      <c r="B11014">
        <v>-82920359.989683002</v>
      </c>
      <c r="C11014">
        <v>384982152.87524801</v>
      </c>
      <c r="D11014">
        <v>6752558399.9998703</v>
      </c>
    </row>
    <row r="11015" spans="1:4">
      <c r="A11015">
        <v>218.55792700000001</v>
      </c>
      <c r="B11015">
        <v>-82927889.989681005</v>
      </c>
      <c r="C11015">
        <v>384982151.25454998</v>
      </c>
      <c r="D11015">
        <v>6753171599.9998703</v>
      </c>
    </row>
    <row r="11016" spans="1:4">
      <c r="A11016">
        <v>218.57777200000001</v>
      </c>
      <c r="B11016">
        <v>-82935419.989680007</v>
      </c>
      <c r="C11016">
        <v>384982149.63385201</v>
      </c>
      <c r="D11016">
        <v>6753784799.9998703</v>
      </c>
    </row>
    <row r="11017" spans="1:4">
      <c r="A11017">
        <v>218.59761800000001</v>
      </c>
      <c r="B11017">
        <v>-82942949.989677995</v>
      </c>
      <c r="C11017">
        <v>384982148.01315397</v>
      </c>
      <c r="D11017">
        <v>6754397999.9998703</v>
      </c>
    </row>
    <row r="11018" spans="1:4">
      <c r="A11018">
        <v>218.61746299999999</v>
      </c>
      <c r="B11018">
        <v>-82950479.989675999</v>
      </c>
      <c r="C11018">
        <v>384982146.392456</v>
      </c>
      <c r="D11018">
        <v>6755011199.9998703</v>
      </c>
    </row>
    <row r="11019" spans="1:4">
      <c r="A11019">
        <v>218.63730899999999</v>
      </c>
      <c r="B11019">
        <v>-82958009.989674002</v>
      </c>
      <c r="C11019">
        <v>384982144.77175802</v>
      </c>
      <c r="D11019">
        <v>6755624399.9998703</v>
      </c>
    </row>
    <row r="11020" spans="1:4">
      <c r="A11020">
        <v>218.65715399999999</v>
      </c>
      <c r="B11020">
        <v>-82965539.989673004</v>
      </c>
      <c r="C11020">
        <v>384982143.15105999</v>
      </c>
      <c r="D11020">
        <v>6756237599.9998703</v>
      </c>
    </row>
    <row r="11021" spans="1:4">
      <c r="A11021">
        <v>218.676999</v>
      </c>
      <c r="B11021">
        <v>-82973069.989671007</v>
      </c>
      <c r="C11021">
        <v>384982141.53036201</v>
      </c>
      <c r="D11021">
        <v>6756850799.9998703</v>
      </c>
    </row>
    <row r="11022" spans="1:4">
      <c r="A11022">
        <v>218.696845</v>
      </c>
      <c r="B11022">
        <v>-82980599.989668995</v>
      </c>
      <c r="C11022">
        <v>384982139.90966398</v>
      </c>
      <c r="D11022">
        <v>6757463999.9998703</v>
      </c>
    </row>
    <row r="11023" spans="1:4">
      <c r="A11023">
        <v>218.71669</v>
      </c>
      <c r="B11023">
        <v>-82988129.989666998</v>
      </c>
      <c r="C11023">
        <v>384982138.288966</v>
      </c>
      <c r="D11023">
        <v>6758077199.9998703</v>
      </c>
    </row>
    <row r="11024" spans="1:4">
      <c r="A11024">
        <v>218.736536</v>
      </c>
      <c r="B11024">
        <v>-82995659.989665002</v>
      </c>
      <c r="C11024">
        <v>384982136.66826802</v>
      </c>
      <c r="D11024">
        <v>6758690399.9998703</v>
      </c>
    </row>
    <row r="11025" spans="1:4">
      <c r="A11025">
        <v>218.756381</v>
      </c>
      <c r="B11025">
        <v>-83003189.989664003</v>
      </c>
      <c r="C11025">
        <v>384982135.04756999</v>
      </c>
      <c r="D11025">
        <v>6759303599.9998703</v>
      </c>
    </row>
    <row r="11026" spans="1:4">
      <c r="A11026">
        <v>218.77622700000001</v>
      </c>
      <c r="B11026">
        <v>-83010719.989662006</v>
      </c>
      <c r="C11026">
        <v>384982133.42687201</v>
      </c>
      <c r="D11026">
        <v>6759916799.9998703</v>
      </c>
    </row>
    <row r="11027" spans="1:4">
      <c r="A11027">
        <v>218.79607200000001</v>
      </c>
      <c r="B11027">
        <v>-83018249.989659995</v>
      </c>
      <c r="C11027">
        <v>384982131.80617398</v>
      </c>
      <c r="D11027">
        <v>6760529999.9998703</v>
      </c>
    </row>
    <row r="11028" spans="1:4">
      <c r="A11028">
        <v>218.81591800000001</v>
      </c>
      <c r="B11028">
        <v>-83025779.989657998</v>
      </c>
      <c r="C11028">
        <v>384982130.18547601</v>
      </c>
      <c r="D11028">
        <v>6761143199.9998703</v>
      </c>
    </row>
    <row r="11029" spans="1:4">
      <c r="A11029">
        <v>218.83576299999999</v>
      </c>
      <c r="B11029">
        <v>-83033309.989656001</v>
      </c>
      <c r="C11029">
        <v>384982128.56477898</v>
      </c>
      <c r="D11029">
        <v>6761756399.9998703</v>
      </c>
    </row>
    <row r="11030" spans="1:4">
      <c r="A11030">
        <v>218.85560899999999</v>
      </c>
      <c r="B11030">
        <v>-83040839.989655003</v>
      </c>
      <c r="C11030">
        <v>384982126.94408101</v>
      </c>
      <c r="D11030">
        <v>6762369599.9998703</v>
      </c>
    </row>
    <row r="11031" spans="1:4">
      <c r="A11031">
        <v>218.87545399999999</v>
      </c>
      <c r="B11031">
        <v>-83048369.989653006</v>
      </c>
      <c r="C11031">
        <v>384982125.32338297</v>
      </c>
      <c r="D11031">
        <v>6762982799.9998703</v>
      </c>
    </row>
    <row r="11032" spans="1:4">
      <c r="A11032">
        <v>218.89529899999999</v>
      </c>
      <c r="B11032">
        <v>-83055899.989650995</v>
      </c>
      <c r="C11032">
        <v>384982123.702685</v>
      </c>
      <c r="D11032">
        <v>6763595999.9998703</v>
      </c>
    </row>
    <row r="11033" spans="1:4">
      <c r="A11033">
        <v>218.915145</v>
      </c>
      <c r="B11033">
        <v>-83063429.989648998</v>
      </c>
      <c r="C11033">
        <v>384982122.08198702</v>
      </c>
      <c r="D11033">
        <v>6764209199.9998703</v>
      </c>
    </row>
    <row r="11034" spans="1:4">
      <c r="A11034">
        <v>218.93499</v>
      </c>
      <c r="B11034">
        <v>-83070959.989647999</v>
      </c>
      <c r="C11034">
        <v>384982120.46128899</v>
      </c>
      <c r="D11034">
        <v>6764822399.9998703</v>
      </c>
    </row>
    <row r="11035" spans="1:4">
      <c r="A11035">
        <v>218.954836</v>
      </c>
      <c r="B11035">
        <v>-83078489.989646003</v>
      </c>
      <c r="C11035">
        <v>384982118.84059101</v>
      </c>
      <c r="D11035">
        <v>6765435599.9998703</v>
      </c>
    </row>
    <row r="11036" spans="1:4">
      <c r="A11036">
        <v>218.974681</v>
      </c>
      <c r="B11036">
        <v>-83086019.989644006</v>
      </c>
      <c r="C11036">
        <v>384982117.21989298</v>
      </c>
      <c r="D11036">
        <v>6766048799.9998703</v>
      </c>
    </row>
    <row r="11037" spans="1:4">
      <c r="A11037">
        <v>218.99452700000001</v>
      </c>
      <c r="B11037">
        <v>-83093549.989641994</v>
      </c>
      <c r="C11037">
        <v>384982115.599195</v>
      </c>
      <c r="D11037">
        <v>6766661999.9998703</v>
      </c>
    </row>
    <row r="11038" spans="1:4">
      <c r="A11038">
        <v>219.01437200000001</v>
      </c>
      <c r="B11038">
        <v>-83101079.989639997</v>
      </c>
      <c r="C11038">
        <v>384982113.97849703</v>
      </c>
      <c r="D11038">
        <v>6767275199.9998703</v>
      </c>
    </row>
    <row r="11039" spans="1:4">
      <c r="A11039">
        <v>219.03421800000001</v>
      </c>
      <c r="B11039">
        <v>-83108609.989638999</v>
      </c>
      <c r="C11039">
        <v>384982112.35779899</v>
      </c>
      <c r="D11039">
        <v>6767888399.9998703</v>
      </c>
    </row>
    <row r="11040" spans="1:4">
      <c r="A11040">
        <v>219.05406300000001</v>
      </c>
      <c r="B11040">
        <v>-83116139.989637002</v>
      </c>
      <c r="C11040">
        <v>384982110.73710102</v>
      </c>
      <c r="D11040">
        <v>6768501599.9998703</v>
      </c>
    </row>
    <row r="11041" spans="1:4">
      <c r="A11041">
        <v>219.07390799999999</v>
      </c>
      <c r="B11041">
        <v>-83123669.989635006</v>
      </c>
      <c r="C11041">
        <v>384982109.11640298</v>
      </c>
      <c r="D11041">
        <v>6769114799.9998703</v>
      </c>
    </row>
    <row r="11042" spans="1:4">
      <c r="A11042">
        <v>219.09375399999999</v>
      </c>
      <c r="B11042">
        <v>-83131199.989632994</v>
      </c>
      <c r="C11042">
        <v>384982107.49570501</v>
      </c>
      <c r="D11042">
        <v>6769727999.9998703</v>
      </c>
    </row>
    <row r="11043" spans="1:4">
      <c r="A11043">
        <v>219.11359899999999</v>
      </c>
      <c r="B11043">
        <v>-83138729.989630997</v>
      </c>
      <c r="C11043">
        <v>384982105.87500697</v>
      </c>
      <c r="D11043">
        <v>6770341199.9998703</v>
      </c>
    </row>
    <row r="11044" spans="1:4">
      <c r="A11044">
        <v>219.13344499999999</v>
      </c>
      <c r="B11044">
        <v>-83146259.989629999</v>
      </c>
      <c r="C11044">
        <v>384982104.254309</v>
      </c>
      <c r="D11044">
        <v>6770954399.9998703</v>
      </c>
    </row>
    <row r="11045" spans="1:4">
      <c r="A11045">
        <v>219.15329</v>
      </c>
      <c r="B11045">
        <v>-83153789.989628002</v>
      </c>
      <c r="C11045">
        <v>384982102.63361102</v>
      </c>
      <c r="D11045">
        <v>6771567599.9998703</v>
      </c>
    </row>
    <row r="11046" spans="1:4">
      <c r="A11046">
        <v>219.173136</v>
      </c>
      <c r="B11046">
        <v>-83161319.989626005</v>
      </c>
      <c r="C11046">
        <v>384982101.01291299</v>
      </c>
      <c r="D11046">
        <v>6772180799.9998703</v>
      </c>
    </row>
    <row r="11047" spans="1:4">
      <c r="A11047">
        <v>219.192981</v>
      </c>
      <c r="B11047">
        <v>-83168849.989623994</v>
      </c>
      <c r="C11047">
        <v>384982099.39221501</v>
      </c>
      <c r="D11047">
        <v>6772793999.9998703</v>
      </c>
    </row>
    <row r="11048" spans="1:4">
      <c r="A11048">
        <v>219.212827</v>
      </c>
      <c r="B11048">
        <v>-83176379.989621997</v>
      </c>
      <c r="C11048">
        <v>384982097.77151698</v>
      </c>
      <c r="D11048">
        <v>6773407199.9998703</v>
      </c>
    </row>
    <row r="11049" spans="1:4">
      <c r="A11049">
        <v>219.23267200000001</v>
      </c>
      <c r="B11049">
        <v>-83183909.989620999</v>
      </c>
      <c r="C11049">
        <v>384982096.150819</v>
      </c>
      <c r="D11049">
        <v>6774020399.9998703</v>
      </c>
    </row>
    <row r="11050" spans="1:4">
      <c r="A11050">
        <v>219.25251800000001</v>
      </c>
      <c r="B11050">
        <v>-83191439.989619002</v>
      </c>
      <c r="C11050">
        <v>384982094.53012103</v>
      </c>
      <c r="D11050">
        <v>6774633599.9998703</v>
      </c>
    </row>
    <row r="11051" spans="1:4">
      <c r="A11051">
        <v>219.27236300000001</v>
      </c>
      <c r="B11051">
        <v>-83198969.989617005</v>
      </c>
      <c r="C11051">
        <v>384982092.90942299</v>
      </c>
      <c r="D11051">
        <v>6775246799.9998703</v>
      </c>
    </row>
    <row r="11052" spans="1:4">
      <c r="A11052">
        <v>219.29220799999999</v>
      </c>
      <c r="B11052">
        <v>-83206499.989614993</v>
      </c>
      <c r="C11052">
        <v>384982091.28872502</v>
      </c>
      <c r="D11052">
        <v>6775859999.9998703</v>
      </c>
    </row>
    <row r="11053" spans="1:4">
      <c r="A11053">
        <v>219.31205399999999</v>
      </c>
      <c r="B11053">
        <v>-83214029.989613995</v>
      </c>
      <c r="C11053">
        <v>384982089.66802698</v>
      </c>
      <c r="D11053">
        <v>6776473199.9998703</v>
      </c>
    </row>
    <row r="11054" spans="1:4">
      <c r="A11054">
        <v>219.33189899999999</v>
      </c>
      <c r="B11054">
        <v>-83221559.989611998</v>
      </c>
      <c r="C11054">
        <v>384982088.04732901</v>
      </c>
      <c r="D11054">
        <v>6777086399.9998703</v>
      </c>
    </row>
    <row r="11055" spans="1:4">
      <c r="A11055">
        <v>219.35174499999999</v>
      </c>
      <c r="B11055">
        <v>-83229089.989610001</v>
      </c>
      <c r="C11055">
        <v>384982086.42663097</v>
      </c>
      <c r="D11055">
        <v>6777699599.9998703</v>
      </c>
    </row>
    <row r="11056" spans="1:4">
      <c r="A11056">
        <v>219.37159</v>
      </c>
      <c r="B11056">
        <v>-83236619.989608005</v>
      </c>
      <c r="C11056">
        <v>384982084.805933</v>
      </c>
      <c r="D11056">
        <v>6778312799.9998703</v>
      </c>
    </row>
    <row r="11057" spans="1:4">
      <c r="A11057">
        <v>219.391436</v>
      </c>
      <c r="B11057">
        <v>-83244149.989605993</v>
      </c>
      <c r="C11057">
        <v>384982083.18523502</v>
      </c>
      <c r="D11057">
        <v>6778925999.9998703</v>
      </c>
    </row>
    <row r="11058" spans="1:4">
      <c r="A11058">
        <v>219.411281</v>
      </c>
      <c r="B11058">
        <v>-83251679.989604995</v>
      </c>
      <c r="C11058">
        <v>384982081.56453699</v>
      </c>
      <c r="D11058">
        <v>6779539199.9998703</v>
      </c>
    </row>
    <row r="11059" spans="1:4">
      <c r="A11059">
        <v>219.431127</v>
      </c>
      <c r="B11059">
        <v>-83259209.989602998</v>
      </c>
      <c r="C11059">
        <v>384982079.94383901</v>
      </c>
      <c r="D11059">
        <v>6780152399.9998703</v>
      </c>
    </row>
    <row r="11060" spans="1:4">
      <c r="A11060">
        <v>219.45097200000001</v>
      </c>
      <c r="B11060">
        <v>-83266739.989601001</v>
      </c>
      <c r="C11060">
        <v>384982078.32314098</v>
      </c>
      <c r="D11060">
        <v>6780765599.9998703</v>
      </c>
    </row>
    <row r="11061" spans="1:4">
      <c r="A11061">
        <v>219.47081700000001</v>
      </c>
      <c r="B11061">
        <v>-83274269.989599004</v>
      </c>
      <c r="C11061">
        <v>384982076.702443</v>
      </c>
      <c r="D11061">
        <v>6781378799.9998703</v>
      </c>
    </row>
    <row r="11062" spans="1:4">
      <c r="A11062">
        <v>219.49066300000001</v>
      </c>
      <c r="B11062">
        <v>-83281799.989596993</v>
      </c>
      <c r="C11062">
        <v>384982075.08174503</v>
      </c>
      <c r="D11062">
        <v>6781991999.9998703</v>
      </c>
    </row>
    <row r="11063" spans="1:4">
      <c r="A11063">
        <v>219.51050799999999</v>
      </c>
      <c r="B11063">
        <v>-83289329.989595994</v>
      </c>
      <c r="C11063">
        <v>384982073.46104699</v>
      </c>
      <c r="D11063">
        <v>6782605199.9998703</v>
      </c>
    </row>
    <row r="11064" spans="1:4">
      <c r="A11064">
        <v>219.53035399999999</v>
      </c>
      <c r="B11064">
        <v>-83296859.989593998</v>
      </c>
      <c r="C11064">
        <v>384982071.84034902</v>
      </c>
      <c r="D11064">
        <v>6783218399.9998703</v>
      </c>
    </row>
    <row r="11065" spans="1:4">
      <c r="A11065">
        <v>219.55019899999999</v>
      </c>
      <c r="B11065">
        <v>-83304389.989592001</v>
      </c>
      <c r="C11065">
        <v>384982070.21965098</v>
      </c>
      <c r="D11065">
        <v>6783831599.9998703</v>
      </c>
    </row>
    <row r="11066" spans="1:4">
      <c r="A11066">
        <v>219.57004499999999</v>
      </c>
      <c r="B11066">
        <v>-83311919.989590004</v>
      </c>
      <c r="C11066">
        <v>384982068.59895301</v>
      </c>
      <c r="D11066">
        <v>6784444799.9998703</v>
      </c>
    </row>
    <row r="11067" spans="1:4">
      <c r="A11067">
        <v>219.58989</v>
      </c>
      <c r="B11067">
        <v>-83319449.989589006</v>
      </c>
      <c r="C11067">
        <v>384982066.97825497</v>
      </c>
      <c r="D11067">
        <v>6785057999.9998703</v>
      </c>
    </row>
    <row r="11068" spans="1:4">
      <c r="A11068">
        <v>219.609736</v>
      </c>
      <c r="B11068">
        <v>-83326979.989586994</v>
      </c>
      <c r="C11068">
        <v>384982065.357557</v>
      </c>
      <c r="D11068">
        <v>6785671199.9998703</v>
      </c>
    </row>
    <row r="11069" spans="1:4">
      <c r="A11069">
        <v>219.629581</v>
      </c>
      <c r="B11069">
        <v>-83334509.989584997</v>
      </c>
      <c r="C11069">
        <v>384982063.73685998</v>
      </c>
      <c r="D11069">
        <v>6786284399.9998703</v>
      </c>
    </row>
    <row r="11070" spans="1:4">
      <c r="A11070">
        <v>219.649427</v>
      </c>
      <c r="B11070">
        <v>-83342039.989583001</v>
      </c>
      <c r="C11070">
        <v>384982062.116162</v>
      </c>
      <c r="D11070">
        <v>6786897599.9998703</v>
      </c>
    </row>
    <row r="11071" spans="1:4">
      <c r="A11071">
        <v>219.66927200000001</v>
      </c>
      <c r="B11071">
        <v>-83349569.989581004</v>
      </c>
      <c r="C11071">
        <v>384982060.49546403</v>
      </c>
      <c r="D11071">
        <v>6787510799.9998703</v>
      </c>
    </row>
    <row r="11072" spans="1:4">
      <c r="A11072">
        <v>219.68911700000001</v>
      </c>
      <c r="B11072">
        <v>-83357099.989580005</v>
      </c>
      <c r="C11072">
        <v>384982058.87476599</v>
      </c>
      <c r="D11072">
        <v>6788123999.9998703</v>
      </c>
    </row>
    <row r="11073" spans="1:4">
      <c r="A11073">
        <v>219.70896300000001</v>
      </c>
      <c r="B11073">
        <v>-83364629.989577994</v>
      </c>
      <c r="C11073">
        <v>384982057.25406802</v>
      </c>
      <c r="D11073">
        <v>6788737199.9998703</v>
      </c>
    </row>
    <row r="11074" spans="1:4">
      <c r="A11074">
        <v>219.72880799999999</v>
      </c>
      <c r="B11074">
        <v>-83372159.989575997</v>
      </c>
      <c r="C11074">
        <v>384982055.63336998</v>
      </c>
      <c r="D11074">
        <v>6789350399.9998703</v>
      </c>
    </row>
    <row r="11075" spans="1:4">
      <c r="A11075">
        <v>219.74865399999999</v>
      </c>
      <c r="B11075">
        <v>-83379689.989574</v>
      </c>
      <c r="C11075">
        <v>384982054.01267201</v>
      </c>
      <c r="D11075">
        <v>6789963599.9998703</v>
      </c>
    </row>
    <row r="11076" spans="1:4">
      <c r="A11076">
        <v>219.76849899999999</v>
      </c>
      <c r="B11076">
        <v>-83387219.989572003</v>
      </c>
      <c r="C11076">
        <v>384982052.39197397</v>
      </c>
      <c r="D11076">
        <v>6790576799.9998703</v>
      </c>
    </row>
    <row r="11077" spans="1:4">
      <c r="A11077">
        <v>219.78834499999999</v>
      </c>
      <c r="B11077">
        <v>-83394749.989571005</v>
      </c>
      <c r="C11077">
        <v>384982050.771276</v>
      </c>
      <c r="D11077">
        <v>6791189999.9998703</v>
      </c>
    </row>
    <row r="11078" spans="1:4">
      <c r="A11078">
        <v>219.80819</v>
      </c>
      <c r="B11078">
        <v>-83402279.989568993</v>
      </c>
      <c r="C11078">
        <v>384982049.15057802</v>
      </c>
      <c r="D11078">
        <v>6791803199.9998703</v>
      </c>
    </row>
    <row r="11079" spans="1:4">
      <c r="A11079">
        <v>219.828036</v>
      </c>
      <c r="B11079">
        <v>-83409809.989566997</v>
      </c>
      <c r="C11079">
        <v>384982047.52987999</v>
      </c>
      <c r="D11079">
        <v>6792416399.9998703</v>
      </c>
    </row>
    <row r="11080" spans="1:4">
      <c r="A11080">
        <v>219.847881</v>
      </c>
      <c r="B11080">
        <v>-83417339.989565</v>
      </c>
      <c r="C11080">
        <v>384982045.90918201</v>
      </c>
      <c r="D11080">
        <v>6793029599.9998703</v>
      </c>
    </row>
    <row r="11081" spans="1:4">
      <c r="A11081">
        <v>219.867727</v>
      </c>
      <c r="B11081">
        <v>-83424869.989563003</v>
      </c>
      <c r="C11081">
        <v>384982044.28848398</v>
      </c>
      <c r="D11081">
        <v>6793642799.9998703</v>
      </c>
    </row>
    <row r="11082" spans="1:4">
      <c r="A11082">
        <v>219.88757200000001</v>
      </c>
      <c r="B11082">
        <v>-83432399.989562005</v>
      </c>
      <c r="C11082">
        <v>384982042.667786</v>
      </c>
      <c r="D11082">
        <v>6794255999.9998703</v>
      </c>
    </row>
    <row r="11083" spans="1:4">
      <c r="A11083">
        <v>219.90741700000001</v>
      </c>
      <c r="B11083">
        <v>-83439929.989559993</v>
      </c>
      <c r="C11083">
        <v>384982041.04708803</v>
      </c>
      <c r="D11083">
        <v>6794869199.9998703</v>
      </c>
    </row>
    <row r="11084" spans="1:4">
      <c r="A11084">
        <v>219.92726300000001</v>
      </c>
      <c r="B11084">
        <v>-83447459.989557996</v>
      </c>
      <c r="C11084">
        <v>384982039.42638999</v>
      </c>
      <c r="D11084">
        <v>6795482399.9998703</v>
      </c>
    </row>
    <row r="11085" spans="1:4">
      <c r="A11085">
        <v>219.94710799999999</v>
      </c>
      <c r="B11085">
        <v>-83454989.989556</v>
      </c>
      <c r="C11085">
        <v>384982037.80569202</v>
      </c>
      <c r="D11085">
        <v>6796095599.9998703</v>
      </c>
    </row>
    <row r="11086" spans="1:4">
      <c r="A11086">
        <v>219.96695399999999</v>
      </c>
      <c r="B11086">
        <v>-83462519.989555001</v>
      </c>
      <c r="C11086">
        <v>384982036.18499398</v>
      </c>
      <c r="D11086">
        <v>6796708799.9998703</v>
      </c>
    </row>
    <row r="11087" spans="1:4">
      <c r="A11087">
        <v>219.98679899999999</v>
      </c>
      <c r="B11087">
        <v>-83470049.989553005</v>
      </c>
      <c r="C11087">
        <v>384982034.56429601</v>
      </c>
      <c r="D11087">
        <v>6797321999.9998703</v>
      </c>
    </row>
    <row r="11088" spans="1:4">
      <c r="A11088">
        <v>220.00664499999999</v>
      </c>
      <c r="B11088">
        <v>-83477579.989550993</v>
      </c>
      <c r="C11088">
        <v>384982032.94359797</v>
      </c>
      <c r="D11088">
        <v>6797935199.9998703</v>
      </c>
    </row>
    <row r="11089" spans="1:4">
      <c r="A11089">
        <v>220.02649</v>
      </c>
      <c r="B11089">
        <v>-83485109.989548996</v>
      </c>
      <c r="C11089">
        <v>384982031.3229</v>
      </c>
      <c r="D11089">
        <v>6798548399.9998703</v>
      </c>
    </row>
    <row r="11090" spans="1:4">
      <c r="A11090">
        <v>220.046336</v>
      </c>
      <c r="B11090">
        <v>-83492639.989546999</v>
      </c>
      <c r="C11090">
        <v>384982029.70220202</v>
      </c>
      <c r="D11090">
        <v>6799161599.9998703</v>
      </c>
    </row>
    <row r="11091" spans="1:4">
      <c r="A11091">
        <v>220.066181</v>
      </c>
      <c r="B11091">
        <v>-83500169.989546001</v>
      </c>
      <c r="C11091">
        <v>384982028.08150399</v>
      </c>
      <c r="D11091">
        <v>6799774799.9998703</v>
      </c>
    </row>
    <row r="11092" spans="1:4">
      <c r="A11092">
        <v>220.086026</v>
      </c>
      <c r="B11092">
        <v>-83507699.989544004</v>
      </c>
      <c r="C11092">
        <v>384982026.46080601</v>
      </c>
      <c r="D11092">
        <v>6800387999.9998703</v>
      </c>
    </row>
    <row r="11093" spans="1:4">
      <c r="A11093">
        <v>220.10587200000001</v>
      </c>
      <c r="B11093">
        <v>-83515229.989542007</v>
      </c>
      <c r="C11093">
        <v>384982024.84010798</v>
      </c>
      <c r="D11093">
        <v>6801001199.9998703</v>
      </c>
    </row>
    <row r="11094" spans="1:4">
      <c r="A11094">
        <v>220.12571700000001</v>
      </c>
      <c r="B11094">
        <v>-83522759.989539996</v>
      </c>
      <c r="C11094">
        <v>384982023.21941</v>
      </c>
      <c r="D11094">
        <v>6801614399.9998703</v>
      </c>
    </row>
    <row r="11095" spans="1:4">
      <c r="A11095">
        <v>220.14556300000001</v>
      </c>
      <c r="B11095">
        <v>-83530289.989537999</v>
      </c>
      <c r="C11095">
        <v>384982021.59871203</v>
      </c>
      <c r="D11095">
        <v>6802227599.9998703</v>
      </c>
    </row>
    <row r="11096" spans="1:4">
      <c r="A11096">
        <v>220.16540800000001</v>
      </c>
      <c r="B11096">
        <v>-83537819.989537001</v>
      </c>
      <c r="C11096">
        <v>384982019.97801399</v>
      </c>
      <c r="D11096">
        <v>6802840799.9998703</v>
      </c>
    </row>
    <row r="11097" spans="1:4">
      <c r="A11097">
        <v>220.18525399999999</v>
      </c>
      <c r="B11097">
        <v>-83545349.989535004</v>
      </c>
      <c r="C11097">
        <v>384982018.35731602</v>
      </c>
      <c r="D11097">
        <v>6803453999.9998703</v>
      </c>
    </row>
    <row r="11098" spans="1:4">
      <c r="A11098">
        <v>220.20509899999999</v>
      </c>
      <c r="B11098">
        <v>-83552879.989533007</v>
      </c>
      <c r="C11098">
        <v>384982016.73661798</v>
      </c>
      <c r="D11098">
        <v>6804067199.9998703</v>
      </c>
    </row>
    <row r="11099" spans="1:4">
      <c r="A11099">
        <v>220.22494499999999</v>
      </c>
      <c r="B11099">
        <v>-83560409.989530995</v>
      </c>
      <c r="C11099">
        <v>384982015.11592001</v>
      </c>
      <c r="D11099">
        <v>6804680399.9998703</v>
      </c>
    </row>
    <row r="11100" spans="1:4">
      <c r="A11100">
        <v>220.24478999999999</v>
      </c>
      <c r="B11100">
        <v>-83567939.989529997</v>
      </c>
      <c r="C11100">
        <v>384982013.49522197</v>
      </c>
      <c r="D11100">
        <v>6805293599.9998703</v>
      </c>
    </row>
    <row r="11101" spans="1:4">
      <c r="A11101">
        <v>220.264636</v>
      </c>
      <c r="B11101">
        <v>-83575469.989528</v>
      </c>
      <c r="C11101">
        <v>384982011.874524</v>
      </c>
      <c r="D11101">
        <v>6805906799.9998703</v>
      </c>
    </row>
    <row r="11102" spans="1:4">
      <c r="A11102">
        <v>220.284481</v>
      </c>
      <c r="B11102">
        <v>-83582999.989526004</v>
      </c>
      <c r="C11102">
        <v>384982010.25382602</v>
      </c>
      <c r="D11102">
        <v>6806519999.9998703</v>
      </c>
    </row>
    <row r="11103" spans="1:4">
      <c r="A11103">
        <v>220.304326</v>
      </c>
      <c r="B11103">
        <v>-83590529.989524007</v>
      </c>
      <c r="C11103">
        <v>384982008.63312799</v>
      </c>
      <c r="D11103">
        <v>6807133199.9998703</v>
      </c>
    </row>
    <row r="11104" spans="1:4">
      <c r="A11104">
        <v>220.324172</v>
      </c>
      <c r="B11104">
        <v>-83598059.989521995</v>
      </c>
      <c r="C11104">
        <v>384982007.01243001</v>
      </c>
      <c r="D11104">
        <v>6807746399.9998703</v>
      </c>
    </row>
    <row r="11105" spans="1:4">
      <c r="A11105">
        <v>220.34401700000001</v>
      </c>
      <c r="B11105">
        <v>-83605589.989520997</v>
      </c>
      <c r="C11105">
        <v>384982005.39173198</v>
      </c>
      <c r="D11105">
        <v>6808359599.9998703</v>
      </c>
    </row>
    <row r="11106" spans="1:4">
      <c r="A11106">
        <v>220.36386300000001</v>
      </c>
      <c r="B11106">
        <v>-83613119.989519</v>
      </c>
      <c r="C11106">
        <v>384982003.771034</v>
      </c>
      <c r="D11106">
        <v>6808972799.9998703</v>
      </c>
    </row>
    <row r="11107" spans="1:4">
      <c r="A11107">
        <v>220.38370800000001</v>
      </c>
      <c r="B11107">
        <v>-83620649.989517003</v>
      </c>
      <c r="C11107">
        <v>384982002.15033603</v>
      </c>
      <c r="D11107">
        <v>6809585999.9998703</v>
      </c>
    </row>
    <row r="11108" spans="1:4">
      <c r="A11108">
        <v>220.40355400000001</v>
      </c>
      <c r="B11108">
        <v>-83628179.989515007</v>
      </c>
      <c r="C11108">
        <v>384982000.52963799</v>
      </c>
      <c r="D11108">
        <v>6810199199.9998703</v>
      </c>
    </row>
    <row r="11109" spans="1:4">
      <c r="A11109">
        <v>220.42339899999999</v>
      </c>
      <c r="B11109">
        <v>-83635709.989512995</v>
      </c>
      <c r="C11109">
        <v>384981998.90894002</v>
      </c>
      <c r="D11109">
        <v>6810812399.9998703</v>
      </c>
    </row>
    <row r="11110" spans="1:4">
      <c r="A11110">
        <v>220.44324499999999</v>
      </c>
      <c r="B11110">
        <v>-83643239.989511997</v>
      </c>
      <c r="C11110">
        <v>384981997.288243</v>
      </c>
      <c r="D11110">
        <v>6811425599.9998703</v>
      </c>
    </row>
    <row r="11111" spans="1:4">
      <c r="A11111">
        <v>220.46308999999999</v>
      </c>
      <c r="B11111">
        <v>-83650769.98951</v>
      </c>
      <c r="C11111">
        <v>384981995.66754502</v>
      </c>
      <c r="D11111">
        <v>6812038799.9998703</v>
      </c>
    </row>
    <row r="11112" spans="1:4">
      <c r="A11112">
        <v>220.482935</v>
      </c>
      <c r="B11112">
        <v>-83658299.989508003</v>
      </c>
      <c r="C11112">
        <v>384981994.04684699</v>
      </c>
      <c r="D11112">
        <v>6812651999.9998703</v>
      </c>
    </row>
    <row r="11113" spans="1:4">
      <c r="A11113">
        <v>220.502781</v>
      </c>
      <c r="B11113">
        <v>-83665829.989506006</v>
      </c>
      <c r="C11113">
        <v>384981992.42614901</v>
      </c>
      <c r="D11113">
        <v>6813265199.9998703</v>
      </c>
    </row>
    <row r="11114" spans="1:4">
      <c r="A11114">
        <v>220.522626</v>
      </c>
      <c r="B11114">
        <v>-83673359.989503995</v>
      </c>
      <c r="C11114">
        <v>384981990.80545098</v>
      </c>
      <c r="D11114">
        <v>6813878399.9998703</v>
      </c>
    </row>
    <row r="11115" spans="1:4">
      <c r="A11115">
        <v>220.542472</v>
      </c>
      <c r="B11115">
        <v>-83680889.989502996</v>
      </c>
      <c r="C11115">
        <v>384981989.184753</v>
      </c>
      <c r="D11115">
        <v>6814491599.9998703</v>
      </c>
    </row>
    <row r="11116" spans="1:4">
      <c r="A11116">
        <v>220.56231700000001</v>
      </c>
      <c r="B11116">
        <v>-83688419.989500999</v>
      </c>
      <c r="C11116">
        <v>384981987.56405503</v>
      </c>
      <c r="D11116">
        <v>6815104799.9998703</v>
      </c>
    </row>
    <row r="11117" spans="1:4">
      <c r="A11117">
        <v>220.58216300000001</v>
      </c>
      <c r="B11117">
        <v>-83695949.989499003</v>
      </c>
      <c r="C11117">
        <v>384981985.94335699</v>
      </c>
      <c r="D11117">
        <v>6815717999.9998703</v>
      </c>
    </row>
    <row r="11118" spans="1:4">
      <c r="A11118">
        <v>220.60200800000001</v>
      </c>
      <c r="B11118">
        <v>-83703479.989497006</v>
      </c>
      <c r="C11118">
        <v>384981984.32265902</v>
      </c>
      <c r="D11118">
        <v>6816331199.9998703</v>
      </c>
    </row>
    <row r="11119" spans="1:4">
      <c r="A11119">
        <v>220.62185400000001</v>
      </c>
      <c r="B11119">
        <v>-83711009.989495993</v>
      </c>
      <c r="C11119">
        <v>384981982.70196098</v>
      </c>
      <c r="D11119">
        <v>6816944399.9998703</v>
      </c>
    </row>
    <row r="11120" spans="1:4">
      <c r="A11120">
        <v>220.64169899999999</v>
      </c>
      <c r="B11120">
        <v>-83718539.989493996</v>
      </c>
      <c r="C11120">
        <v>384981981.08126301</v>
      </c>
      <c r="D11120">
        <v>6817557599.9998703</v>
      </c>
    </row>
    <row r="11121" spans="1:4">
      <c r="A11121">
        <v>220.66154499999999</v>
      </c>
      <c r="B11121">
        <v>-83726069.989491999</v>
      </c>
      <c r="C11121">
        <v>384981979.46056497</v>
      </c>
      <c r="D11121">
        <v>6818170799.9998703</v>
      </c>
    </row>
    <row r="11122" spans="1:4">
      <c r="A11122">
        <v>220.68138999999999</v>
      </c>
      <c r="B11122">
        <v>-83733599.989490002</v>
      </c>
      <c r="C11122">
        <v>384981977.839867</v>
      </c>
      <c r="D11122">
        <v>6818783999.9998703</v>
      </c>
    </row>
    <row r="11123" spans="1:4">
      <c r="A11123">
        <v>220.701235</v>
      </c>
      <c r="B11123">
        <v>-83741129.989488006</v>
      </c>
      <c r="C11123">
        <v>384981976.21916902</v>
      </c>
      <c r="D11123">
        <v>6819397199.9998703</v>
      </c>
    </row>
    <row r="11124" spans="1:4">
      <c r="A11124">
        <v>220.721081</v>
      </c>
      <c r="B11124">
        <v>-83748659.989487007</v>
      </c>
      <c r="C11124">
        <v>384981974.59847099</v>
      </c>
      <c r="D11124">
        <v>6820010399.9998703</v>
      </c>
    </row>
    <row r="11125" spans="1:4">
      <c r="A11125">
        <v>220.740926</v>
      </c>
      <c r="B11125">
        <v>-83756189.989484996</v>
      </c>
      <c r="C11125">
        <v>384981972.97777301</v>
      </c>
      <c r="D11125">
        <v>6820623599.9998703</v>
      </c>
    </row>
    <row r="11126" spans="1:4">
      <c r="A11126">
        <v>220.760772</v>
      </c>
      <c r="B11126">
        <v>-83763719.989482999</v>
      </c>
      <c r="C11126">
        <v>384981971.35707498</v>
      </c>
      <c r="D11126">
        <v>6821236799.9998703</v>
      </c>
    </row>
    <row r="11127" spans="1:4">
      <c r="A11127">
        <v>220.78061700000001</v>
      </c>
      <c r="B11127">
        <v>-83771249.989481002</v>
      </c>
      <c r="C11127">
        <v>384981969.736377</v>
      </c>
      <c r="D11127">
        <v>6821849999.9998703</v>
      </c>
    </row>
    <row r="11128" spans="1:4">
      <c r="A11128">
        <v>220.80046300000001</v>
      </c>
      <c r="B11128">
        <v>-83778779.989479005</v>
      </c>
      <c r="C11128">
        <v>384981968.11567903</v>
      </c>
      <c r="D11128">
        <v>6822463199.9998703</v>
      </c>
    </row>
    <row r="11129" spans="1:4">
      <c r="A11129">
        <v>220.82030800000001</v>
      </c>
      <c r="B11129">
        <v>-83786309.989478007</v>
      </c>
      <c r="C11129">
        <v>384981966.49498099</v>
      </c>
      <c r="D11129">
        <v>6823076399.9998703</v>
      </c>
    </row>
    <row r="11130" spans="1:4">
      <c r="A11130">
        <v>220.84015400000001</v>
      </c>
      <c r="B11130">
        <v>-83793839.989475995</v>
      </c>
      <c r="C11130">
        <v>384981964.87428302</v>
      </c>
      <c r="D11130">
        <v>6823689599.9998703</v>
      </c>
    </row>
    <row r="11131" spans="1:4">
      <c r="A11131">
        <v>220.85999899999999</v>
      </c>
      <c r="B11131">
        <v>-83801369.989473999</v>
      </c>
      <c r="C11131">
        <v>384981963.25358498</v>
      </c>
      <c r="D11131">
        <v>6824302799.9998703</v>
      </c>
    </row>
    <row r="11132" spans="1:4">
      <c r="A11132">
        <v>220.87984399999999</v>
      </c>
      <c r="B11132">
        <v>-83808899.989472002</v>
      </c>
      <c r="C11132">
        <v>384981961.63288701</v>
      </c>
      <c r="D11132">
        <v>6824915999.9998703</v>
      </c>
    </row>
    <row r="11133" spans="1:4">
      <c r="A11133">
        <v>220.89968999999999</v>
      </c>
      <c r="B11133">
        <v>-83816429.989470005</v>
      </c>
      <c r="C11133">
        <v>384981960.01218897</v>
      </c>
      <c r="D11133">
        <v>6825529199.9998703</v>
      </c>
    </row>
    <row r="11134" spans="1:4">
      <c r="A11134">
        <v>220.919535</v>
      </c>
      <c r="B11134">
        <v>-83823959.989469007</v>
      </c>
      <c r="C11134">
        <v>384981958.391491</v>
      </c>
      <c r="D11134">
        <v>6826142399.9998703</v>
      </c>
    </row>
    <row r="11135" spans="1:4">
      <c r="A11135">
        <v>220.939381</v>
      </c>
      <c r="B11135">
        <v>-83831489.989466995</v>
      </c>
      <c r="C11135">
        <v>384981956.77079302</v>
      </c>
      <c r="D11135">
        <v>6826755599.9998703</v>
      </c>
    </row>
    <row r="11136" spans="1:4">
      <c r="A11136">
        <v>220.959226</v>
      </c>
      <c r="B11136">
        <v>-83839019.989464998</v>
      </c>
      <c r="C11136">
        <v>384981955.15009499</v>
      </c>
      <c r="D11136">
        <v>6827368799.9998703</v>
      </c>
    </row>
    <row r="11137" spans="1:4">
      <c r="A11137">
        <v>220.979072</v>
      </c>
      <c r="B11137">
        <v>-83846549.989463001</v>
      </c>
      <c r="C11137">
        <v>384981953.52939701</v>
      </c>
      <c r="D11137">
        <v>6827981999.9998703</v>
      </c>
    </row>
    <row r="11138" spans="1:4">
      <c r="A11138">
        <v>220.99891700000001</v>
      </c>
      <c r="B11138">
        <v>-83854079.989462003</v>
      </c>
      <c r="C11138">
        <v>384981951.90869898</v>
      </c>
      <c r="D11138">
        <v>6828595199.9998703</v>
      </c>
    </row>
    <row r="11139" spans="1:4">
      <c r="A11139">
        <v>221.01876300000001</v>
      </c>
      <c r="B11139">
        <v>-83861609.989460006</v>
      </c>
      <c r="C11139">
        <v>384981950.288001</v>
      </c>
      <c r="D11139">
        <v>6829208399.9998703</v>
      </c>
    </row>
    <row r="11140" spans="1:4">
      <c r="A11140">
        <v>221.03860800000001</v>
      </c>
      <c r="B11140">
        <v>-83869139.989457995</v>
      </c>
      <c r="C11140">
        <v>384981948.66730303</v>
      </c>
      <c r="D11140">
        <v>6829821599.9998703</v>
      </c>
    </row>
    <row r="11141" spans="1:4">
      <c r="A11141">
        <v>221.05845400000001</v>
      </c>
      <c r="B11141">
        <v>-83876669.989455998</v>
      </c>
      <c r="C11141">
        <v>384981947.04660499</v>
      </c>
      <c r="D11141">
        <v>6830434799.9998703</v>
      </c>
    </row>
    <row r="11142" spans="1:4">
      <c r="A11142">
        <v>221.07829899999999</v>
      </c>
      <c r="B11142">
        <v>-83884199.989454001</v>
      </c>
      <c r="C11142">
        <v>384981945.42590702</v>
      </c>
      <c r="D11142">
        <v>6831047999.9998703</v>
      </c>
    </row>
    <row r="11143" spans="1:4">
      <c r="A11143">
        <v>221.09814399999999</v>
      </c>
      <c r="B11143">
        <v>-83891729.989453003</v>
      </c>
      <c r="C11143">
        <v>384981943.80520898</v>
      </c>
      <c r="D11143">
        <v>6831661199.9998703</v>
      </c>
    </row>
    <row r="11144" spans="1:4">
      <c r="A11144">
        <v>221.11798999999999</v>
      </c>
      <c r="B11144">
        <v>-83899259.989451006</v>
      </c>
      <c r="C11144">
        <v>384981942.18451101</v>
      </c>
      <c r="D11144">
        <v>6832274399.9998703</v>
      </c>
    </row>
    <row r="11145" spans="1:4">
      <c r="A11145">
        <v>221.137835</v>
      </c>
      <c r="B11145">
        <v>-83906789.989448994</v>
      </c>
      <c r="C11145">
        <v>384981940.56381297</v>
      </c>
      <c r="D11145">
        <v>6832887599.9998703</v>
      </c>
    </row>
    <row r="11146" spans="1:4">
      <c r="A11146">
        <v>221.157681</v>
      </c>
      <c r="B11146">
        <v>-83914319.989446998</v>
      </c>
      <c r="C11146">
        <v>384981938.943115</v>
      </c>
      <c r="D11146">
        <v>6833500799.9998703</v>
      </c>
    </row>
    <row r="11147" spans="1:4">
      <c r="A11147">
        <v>221.177526</v>
      </c>
      <c r="B11147">
        <v>-83921849.989445001</v>
      </c>
      <c r="C11147">
        <v>384981937.32241702</v>
      </c>
      <c r="D11147">
        <v>6834113999.9998703</v>
      </c>
    </row>
    <row r="11148" spans="1:4">
      <c r="A11148">
        <v>221.197372</v>
      </c>
      <c r="B11148">
        <v>-83929379.989444003</v>
      </c>
      <c r="C11148">
        <v>384981935.70171899</v>
      </c>
      <c r="D11148">
        <v>6834727199.9998703</v>
      </c>
    </row>
    <row r="11149" spans="1:4">
      <c r="A11149">
        <v>221.21721700000001</v>
      </c>
      <c r="B11149">
        <v>-83936909.989442006</v>
      </c>
      <c r="C11149">
        <v>384981934.08102101</v>
      </c>
      <c r="D11149">
        <v>6835340399.9998703</v>
      </c>
    </row>
    <row r="11150" spans="1:4">
      <c r="A11150">
        <v>221.23706300000001</v>
      </c>
      <c r="B11150">
        <v>-83944439.989439994</v>
      </c>
      <c r="C11150">
        <v>384981932.46032399</v>
      </c>
      <c r="D11150">
        <v>6835953599.9998703</v>
      </c>
    </row>
    <row r="11151" spans="1:4">
      <c r="A11151">
        <v>221.25690800000001</v>
      </c>
      <c r="B11151">
        <v>-83951969.989437997</v>
      </c>
      <c r="C11151">
        <v>384981930.83962601</v>
      </c>
      <c r="D11151">
        <v>6836566799.9998703</v>
      </c>
    </row>
    <row r="11152" spans="1:4">
      <c r="A11152">
        <v>221.27675300000001</v>
      </c>
      <c r="B11152">
        <v>-83959499.989436999</v>
      </c>
      <c r="C11152">
        <v>384981929.21892798</v>
      </c>
      <c r="D11152">
        <v>6837179999.9998703</v>
      </c>
    </row>
    <row r="11153" spans="1:4">
      <c r="A11153">
        <v>221.29659899999999</v>
      </c>
      <c r="B11153">
        <v>-83967029.989435002</v>
      </c>
      <c r="C11153">
        <v>384981927.59823</v>
      </c>
      <c r="D11153">
        <v>6837793199.9998703</v>
      </c>
    </row>
    <row r="11154" spans="1:4">
      <c r="A11154">
        <v>221.31644399999999</v>
      </c>
      <c r="B11154">
        <v>-83974559.989433005</v>
      </c>
      <c r="C11154">
        <v>384981925.97753203</v>
      </c>
      <c r="D11154">
        <v>6838406399.9998703</v>
      </c>
    </row>
    <row r="11155" spans="1:4">
      <c r="A11155">
        <v>221.33628999999999</v>
      </c>
      <c r="B11155">
        <v>-83982089.989430994</v>
      </c>
      <c r="C11155">
        <v>384981924.35683399</v>
      </c>
      <c r="D11155">
        <v>6839019599.9998703</v>
      </c>
    </row>
    <row r="11156" spans="1:4">
      <c r="A11156">
        <v>221.35613499999999</v>
      </c>
      <c r="B11156">
        <v>-83989619.989428997</v>
      </c>
      <c r="C11156">
        <v>384981922.73613602</v>
      </c>
      <c r="D11156">
        <v>6839632799.9998703</v>
      </c>
    </row>
    <row r="11157" spans="1:4">
      <c r="A11157">
        <v>221.375981</v>
      </c>
      <c r="B11157">
        <v>-83997149.989427999</v>
      </c>
      <c r="C11157">
        <v>384981921.11543798</v>
      </c>
      <c r="D11157">
        <v>6840245999.9998703</v>
      </c>
    </row>
    <row r="11158" spans="1:4">
      <c r="A11158">
        <v>221.395826</v>
      </c>
      <c r="B11158">
        <v>-84004679.989426002</v>
      </c>
      <c r="C11158">
        <v>384981919.49474001</v>
      </c>
      <c r="D11158">
        <v>6840859199.9998703</v>
      </c>
    </row>
    <row r="11159" spans="1:4">
      <c r="A11159">
        <v>221.415672</v>
      </c>
      <c r="B11159">
        <v>-84012209.989424005</v>
      </c>
      <c r="C11159">
        <v>384981917.87404197</v>
      </c>
      <c r="D11159">
        <v>6841472399.9998703</v>
      </c>
    </row>
    <row r="11160" spans="1:4">
      <c r="A11160">
        <v>221.435517</v>
      </c>
      <c r="B11160">
        <v>-84019739.989421993</v>
      </c>
      <c r="C11160">
        <v>384981916.253344</v>
      </c>
      <c r="D11160">
        <v>6842085599.9998703</v>
      </c>
    </row>
    <row r="11161" spans="1:4">
      <c r="A11161">
        <v>221.45536300000001</v>
      </c>
      <c r="B11161">
        <v>-84027269.989419997</v>
      </c>
      <c r="C11161">
        <v>384981914.63264602</v>
      </c>
      <c r="D11161">
        <v>6842698799.9998703</v>
      </c>
    </row>
    <row r="11162" spans="1:4">
      <c r="A11162">
        <v>221.47520800000001</v>
      </c>
      <c r="B11162">
        <v>-84034799.989418998</v>
      </c>
      <c r="C11162">
        <v>384981913.01194799</v>
      </c>
      <c r="D11162">
        <v>6843311999.9998703</v>
      </c>
    </row>
    <row r="11163" spans="1:4">
      <c r="A11163">
        <v>221.49505300000001</v>
      </c>
      <c r="B11163">
        <v>-84042329.989417002</v>
      </c>
      <c r="C11163">
        <v>384981911.39125001</v>
      </c>
      <c r="D11163">
        <v>6843925199.9998703</v>
      </c>
    </row>
    <row r="11164" spans="1:4">
      <c r="A11164">
        <v>221.51489900000001</v>
      </c>
      <c r="B11164">
        <v>-84049859.989415005</v>
      </c>
      <c r="C11164">
        <v>384981909.77055198</v>
      </c>
      <c r="D11164">
        <v>6844538399.9998703</v>
      </c>
    </row>
    <row r="11165" spans="1:4">
      <c r="A11165">
        <v>221.53474399999999</v>
      </c>
      <c r="B11165">
        <v>-84057389.989412993</v>
      </c>
      <c r="C11165">
        <v>384981908.149854</v>
      </c>
      <c r="D11165">
        <v>6845151599.9998703</v>
      </c>
    </row>
    <row r="11166" spans="1:4">
      <c r="A11166">
        <v>221.55458999999999</v>
      </c>
      <c r="B11166">
        <v>-84064919.989410996</v>
      </c>
      <c r="C11166">
        <v>384981906.52915603</v>
      </c>
      <c r="D11166">
        <v>6845764799.9998703</v>
      </c>
    </row>
    <row r="11167" spans="1:4">
      <c r="A11167">
        <v>221.57443499999999</v>
      </c>
      <c r="B11167">
        <v>-84072449.989409998</v>
      </c>
      <c r="C11167">
        <v>384981904.90845799</v>
      </c>
      <c r="D11167">
        <v>6846377999.9998703</v>
      </c>
    </row>
    <row r="11168" spans="1:4">
      <c r="A11168">
        <v>221.594281</v>
      </c>
      <c r="B11168">
        <v>-84079979.989408001</v>
      </c>
      <c r="C11168">
        <v>384981903.28776002</v>
      </c>
      <c r="D11168">
        <v>6846991199.9998703</v>
      </c>
    </row>
    <row r="11169" spans="1:4">
      <c r="A11169">
        <v>221.614126</v>
      </c>
      <c r="B11169">
        <v>-84087509.989406005</v>
      </c>
      <c r="C11169">
        <v>384981901.66706198</v>
      </c>
      <c r="D11169">
        <v>6847604399.9998703</v>
      </c>
    </row>
    <row r="11170" spans="1:4">
      <c r="A11170">
        <v>221.633972</v>
      </c>
      <c r="B11170">
        <v>-84095039.989403993</v>
      </c>
      <c r="C11170">
        <v>384981900.04636401</v>
      </c>
      <c r="D11170">
        <v>6848217599.9998703</v>
      </c>
    </row>
    <row r="11171" spans="1:4">
      <c r="A11171">
        <v>221.653817</v>
      </c>
      <c r="B11171">
        <v>-84102569.989402995</v>
      </c>
      <c r="C11171">
        <v>384981898.42566597</v>
      </c>
      <c r="D11171">
        <v>6848830799.9998703</v>
      </c>
    </row>
    <row r="11172" spans="1:4">
      <c r="A11172">
        <v>221.67366200000001</v>
      </c>
      <c r="B11172">
        <v>-84110099.989400998</v>
      </c>
      <c r="C11172">
        <v>384981896.804968</v>
      </c>
      <c r="D11172">
        <v>6849443999.9998703</v>
      </c>
    </row>
    <row r="11173" spans="1:4">
      <c r="A11173">
        <v>221.69350800000001</v>
      </c>
      <c r="B11173">
        <v>-84117629.989399001</v>
      </c>
      <c r="C11173">
        <v>384981895.18427002</v>
      </c>
      <c r="D11173">
        <v>6850057199.9998703</v>
      </c>
    </row>
    <row r="11174" spans="1:4">
      <c r="A11174">
        <v>221.71335300000001</v>
      </c>
      <c r="B11174">
        <v>-84125159.989397004</v>
      </c>
      <c r="C11174">
        <v>384981893.56357199</v>
      </c>
      <c r="D11174">
        <v>6850670399.9998703</v>
      </c>
    </row>
    <row r="11175" spans="1:4">
      <c r="A11175">
        <v>221.73319900000001</v>
      </c>
      <c r="B11175">
        <v>-84132689.989394993</v>
      </c>
      <c r="C11175">
        <v>384981891.94287401</v>
      </c>
      <c r="D11175">
        <v>6851283599.9998703</v>
      </c>
    </row>
    <row r="11176" spans="1:4">
      <c r="A11176">
        <v>221.75304399999999</v>
      </c>
      <c r="B11176">
        <v>-84140219.989393994</v>
      </c>
      <c r="C11176">
        <v>384981890.32217598</v>
      </c>
      <c r="D11176">
        <v>6851896799.9998703</v>
      </c>
    </row>
    <row r="11177" spans="1:4">
      <c r="A11177">
        <v>221.77288999999999</v>
      </c>
      <c r="B11177">
        <v>-84147749.989391997</v>
      </c>
      <c r="C11177">
        <v>384981888.701478</v>
      </c>
      <c r="D11177">
        <v>6852509999.9998703</v>
      </c>
    </row>
    <row r="11178" spans="1:4">
      <c r="A11178">
        <v>221.79273499999999</v>
      </c>
      <c r="B11178">
        <v>-84155279.989390001</v>
      </c>
      <c r="C11178">
        <v>384981887.08078003</v>
      </c>
      <c r="D11178">
        <v>6853123199.9998703</v>
      </c>
    </row>
    <row r="11179" spans="1:4">
      <c r="A11179">
        <v>221.81258099999999</v>
      </c>
      <c r="B11179">
        <v>-84162809.989388004</v>
      </c>
      <c r="C11179">
        <v>384981885.46008199</v>
      </c>
      <c r="D11179">
        <v>6853736399.9998703</v>
      </c>
    </row>
    <row r="11180" spans="1:4">
      <c r="A11180">
        <v>221.832426</v>
      </c>
      <c r="B11180">
        <v>-84170339.989386007</v>
      </c>
      <c r="C11180">
        <v>384981883.83938402</v>
      </c>
      <c r="D11180">
        <v>6854349599.9998703</v>
      </c>
    </row>
    <row r="11181" spans="1:4">
      <c r="A11181">
        <v>221.852272</v>
      </c>
      <c r="B11181">
        <v>-84177869.989384994</v>
      </c>
      <c r="C11181">
        <v>384981882.21868598</v>
      </c>
      <c r="D11181">
        <v>6854962799.9998703</v>
      </c>
    </row>
    <row r="11182" spans="1:4">
      <c r="A11182">
        <v>221.872117</v>
      </c>
      <c r="B11182">
        <v>-84185399.989382997</v>
      </c>
      <c r="C11182">
        <v>384981880.59798801</v>
      </c>
      <c r="D11182">
        <v>6855575999.9998703</v>
      </c>
    </row>
    <row r="11183" spans="1:4">
      <c r="A11183">
        <v>221.89196200000001</v>
      </c>
      <c r="B11183">
        <v>-84192929.989381</v>
      </c>
      <c r="C11183">
        <v>384981878.97728997</v>
      </c>
      <c r="D11183">
        <v>6856189199.9998703</v>
      </c>
    </row>
    <row r="11184" spans="1:4">
      <c r="A11184">
        <v>221.91180800000001</v>
      </c>
      <c r="B11184">
        <v>-84200459.989379004</v>
      </c>
      <c r="C11184">
        <v>384981877.356592</v>
      </c>
      <c r="D11184">
        <v>6856802399.9998703</v>
      </c>
    </row>
    <row r="11185" spans="1:4">
      <c r="A11185">
        <v>221.93165300000001</v>
      </c>
      <c r="B11185">
        <v>-84207989.989378005</v>
      </c>
      <c r="C11185">
        <v>384981875.73589402</v>
      </c>
      <c r="D11185">
        <v>6857415599.9998703</v>
      </c>
    </row>
    <row r="11186" spans="1:4">
      <c r="A11186">
        <v>221.95149900000001</v>
      </c>
      <c r="B11186">
        <v>-84215519.989375994</v>
      </c>
      <c r="C11186">
        <v>384981874.11519599</v>
      </c>
      <c r="D11186">
        <v>6858028799.9998703</v>
      </c>
    </row>
    <row r="11187" spans="1:4">
      <c r="A11187">
        <v>221.97134399999999</v>
      </c>
      <c r="B11187">
        <v>-84223049.989373997</v>
      </c>
      <c r="C11187">
        <v>384981872.49449801</v>
      </c>
      <c r="D11187">
        <v>6858641999.9998703</v>
      </c>
    </row>
    <row r="11188" spans="1:4">
      <c r="A11188">
        <v>221.99118999999999</v>
      </c>
      <c r="B11188">
        <v>-84230579.989372</v>
      </c>
      <c r="C11188">
        <v>384981870.87379998</v>
      </c>
      <c r="D11188">
        <v>6859255199.9998703</v>
      </c>
    </row>
    <row r="11189" spans="1:4">
      <c r="A11189">
        <v>222.01103499999999</v>
      </c>
      <c r="B11189">
        <v>-84238109.989370003</v>
      </c>
      <c r="C11189">
        <v>384981869.253102</v>
      </c>
      <c r="D11189">
        <v>6859868399.9998703</v>
      </c>
    </row>
    <row r="11190" spans="1:4">
      <c r="A11190">
        <v>222.03088099999999</v>
      </c>
      <c r="B11190">
        <v>-84245639.989369005</v>
      </c>
      <c r="C11190">
        <v>384981867.63240498</v>
      </c>
      <c r="D11190">
        <v>6860481599.9998703</v>
      </c>
    </row>
    <row r="11191" spans="1:4">
      <c r="A11191">
        <v>222.050726</v>
      </c>
      <c r="B11191">
        <v>-84253169.989366993</v>
      </c>
      <c r="C11191">
        <v>384981866.01170701</v>
      </c>
      <c r="D11191">
        <v>6861094799.9998703</v>
      </c>
    </row>
    <row r="11192" spans="1:4">
      <c r="A11192">
        <v>222.070571</v>
      </c>
      <c r="B11192">
        <v>-84260699.989364997</v>
      </c>
      <c r="C11192">
        <v>384981864.39100897</v>
      </c>
      <c r="D11192">
        <v>6861707999.9998703</v>
      </c>
    </row>
    <row r="11193" spans="1:4">
      <c r="A11193">
        <v>222.090417</v>
      </c>
      <c r="B11193">
        <v>-84268229.989363</v>
      </c>
      <c r="C11193">
        <v>384981862.770311</v>
      </c>
      <c r="D11193">
        <v>6862321199.9998703</v>
      </c>
    </row>
    <row r="11194" spans="1:4">
      <c r="A11194">
        <v>222.11026200000001</v>
      </c>
      <c r="B11194">
        <v>-84275759.989361003</v>
      </c>
      <c r="C11194">
        <v>384981861.14961302</v>
      </c>
      <c r="D11194">
        <v>6862934399.9998703</v>
      </c>
    </row>
    <row r="11195" spans="1:4">
      <c r="A11195">
        <v>222.13010800000001</v>
      </c>
      <c r="B11195">
        <v>-84283289.989360005</v>
      </c>
      <c r="C11195">
        <v>384981859.52891499</v>
      </c>
      <c r="D11195">
        <v>6863547599.9998703</v>
      </c>
    </row>
    <row r="11196" spans="1:4">
      <c r="A11196">
        <v>222.14995300000001</v>
      </c>
      <c r="B11196">
        <v>-84290819.989357993</v>
      </c>
      <c r="C11196">
        <v>384981857.90821701</v>
      </c>
      <c r="D11196">
        <v>6864160799.9998703</v>
      </c>
    </row>
    <row r="11197" spans="1:4">
      <c r="A11197">
        <v>222.16979900000001</v>
      </c>
      <c r="B11197">
        <v>-84298349.989355996</v>
      </c>
      <c r="C11197">
        <v>384981856.28751898</v>
      </c>
      <c r="D11197">
        <v>6864773999.9998703</v>
      </c>
    </row>
    <row r="11198" spans="1:4">
      <c r="A11198">
        <v>222.18964399999999</v>
      </c>
      <c r="B11198">
        <v>-84305879.989353999</v>
      </c>
      <c r="C11198">
        <v>384981854.666821</v>
      </c>
      <c r="D11198">
        <v>6865387199.9998703</v>
      </c>
    </row>
    <row r="11199" spans="1:4">
      <c r="A11199">
        <v>222.20948999999999</v>
      </c>
      <c r="B11199">
        <v>-84313409.989352003</v>
      </c>
      <c r="C11199">
        <v>384981853.04612303</v>
      </c>
      <c r="D11199">
        <v>6866000399.9998703</v>
      </c>
    </row>
    <row r="11200" spans="1:4">
      <c r="A11200">
        <v>222.22933499999999</v>
      </c>
      <c r="B11200">
        <v>-84320939.989351004</v>
      </c>
      <c r="C11200">
        <v>384981851.42542499</v>
      </c>
      <c r="D11200">
        <v>6866613599.9998703</v>
      </c>
    </row>
    <row r="11201" spans="1:4">
      <c r="A11201">
        <v>222.24918099999999</v>
      </c>
      <c r="B11201">
        <v>-84328469.989348993</v>
      </c>
      <c r="C11201">
        <v>384981849.80472702</v>
      </c>
      <c r="D11201">
        <v>6867226799.9998703</v>
      </c>
    </row>
    <row r="11202" spans="1:4">
      <c r="A11202">
        <v>222.269026</v>
      </c>
      <c r="B11202">
        <v>-84335999.989346996</v>
      </c>
      <c r="C11202">
        <v>384981848.18402898</v>
      </c>
      <c r="D11202">
        <v>6867839999.9998703</v>
      </c>
    </row>
    <row r="11203" spans="1:4">
      <c r="A11203">
        <v>222.288871</v>
      </c>
      <c r="B11203">
        <v>-84343529.989344999</v>
      </c>
      <c r="C11203">
        <v>384981846.56333101</v>
      </c>
      <c r="D11203">
        <v>6868453199.9998703</v>
      </c>
    </row>
    <row r="11204" spans="1:4">
      <c r="A11204">
        <v>222.308717</v>
      </c>
      <c r="B11204">
        <v>-84351059.989344001</v>
      </c>
      <c r="C11204">
        <v>384981844.94263297</v>
      </c>
      <c r="D11204">
        <v>6869066399.9998703</v>
      </c>
    </row>
    <row r="11205" spans="1:4">
      <c r="A11205">
        <v>222.32856200000001</v>
      </c>
      <c r="B11205">
        <v>-84358589.989342004</v>
      </c>
      <c r="C11205">
        <v>384981843.321935</v>
      </c>
      <c r="D11205">
        <v>6869679599.9998703</v>
      </c>
    </row>
    <row r="11206" spans="1:4">
      <c r="A11206">
        <v>222.34840800000001</v>
      </c>
      <c r="B11206">
        <v>-84366119.989340007</v>
      </c>
      <c r="C11206">
        <v>384981841.70123702</v>
      </c>
      <c r="D11206">
        <v>6870292799.9998703</v>
      </c>
    </row>
    <row r="11207" spans="1:4">
      <c r="A11207">
        <v>222.36825300000001</v>
      </c>
      <c r="B11207">
        <v>-84373649.989337996</v>
      </c>
      <c r="C11207">
        <v>384981840.08053899</v>
      </c>
      <c r="D11207">
        <v>6870905999.9998703</v>
      </c>
    </row>
    <row r="11208" spans="1:4">
      <c r="A11208">
        <v>222.38809900000001</v>
      </c>
      <c r="B11208">
        <v>-84381179.989335999</v>
      </c>
      <c r="C11208">
        <v>384981838.45984101</v>
      </c>
      <c r="D11208">
        <v>6871519199.9998703</v>
      </c>
    </row>
    <row r="11209" spans="1:4">
      <c r="A11209">
        <v>222.40794399999999</v>
      </c>
      <c r="B11209">
        <v>-84388709.989335001</v>
      </c>
      <c r="C11209">
        <v>384981836.83914298</v>
      </c>
      <c r="D11209">
        <v>6872132399.9998703</v>
      </c>
    </row>
    <row r="11210" spans="1:4">
      <c r="A11210">
        <v>222.42778999999999</v>
      </c>
      <c r="B11210">
        <v>-84396239.989333004</v>
      </c>
      <c r="C11210">
        <v>384981835.218445</v>
      </c>
      <c r="D11210">
        <v>6872745599.9998703</v>
      </c>
    </row>
    <row r="11211" spans="1:4">
      <c r="A11211">
        <v>222.44763499999999</v>
      </c>
      <c r="B11211">
        <v>-84403769.989331007</v>
      </c>
      <c r="C11211">
        <v>384981833.59774703</v>
      </c>
      <c r="D11211">
        <v>6873358799.9998703</v>
      </c>
    </row>
    <row r="11212" spans="1:4">
      <c r="A11212">
        <v>222.46747999999999</v>
      </c>
      <c r="B11212">
        <v>-84411299.989328995</v>
      </c>
      <c r="C11212">
        <v>384981831.97704899</v>
      </c>
      <c r="D11212">
        <v>6873971999.9998703</v>
      </c>
    </row>
    <row r="11213" spans="1:4">
      <c r="A11213">
        <v>222.487326</v>
      </c>
      <c r="B11213">
        <v>-84418829.989326999</v>
      </c>
      <c r="C11213">
        <v>384981830.35635102</v>
      </c>
      <c r="D11213">
        <v>6874585199.9998703</v>
      </c>
    </row>
    <row r="11214" spans="1:4">
      <c r="A11214">
        <v>222.507171</v>
      </c>
      <c r="B11214">
        <v>-84426359.989326</v>
      </c>
      <c r="C11214">
        <v>384981828.73565298</v>
      </c>
      <c r="D11214">
        <v>6875198399.9998703</v>
      </c>
    </row>
    <row r="11215" spans="1:4">
      <c r="A11215">
        <v>222.527017</v>
      </c>
      <c r="B11215">
        <v>-84433889.989324003</v>
      </c>
      <c r="C11215">
        <v>384981827.11495501</v>
      </c>
      <c r="D11215">
        <v>6875811599.9998703</v>
      </c>
    </row>
    <row r="11216" spans="1:4">
      <c r="A11216">
        <v>222.546862</v>
      </c>
      <c r="B11216">
        <v>-84441419.989322007</v>
      </c>
      <c r="C11216">
        <v>384981825.49425697</v>
      </c>
      <c r="D11216">
        <v>6876424799.9998703</v>
      </c>
    </row>
    <row r="11217" spans="1:4">
      <c r="A11217">
        <v>222.56670800000001</v>
      </c>
      <c r="B11217">
        <v>-84448949.989319995</v>
      </c>
      <c r="C11217">
        <v>384981823.873559</v>
      </c>
      <c r="D11217">
        <v>6877037999.9998703</v>
      </c>
    </row>
    <row r="11218" spans="1:4">
      <c r="A11218">
        <v>222.58655300000001</v>
      </c>
      <c r="B11218">
        <v>-84456479.989318997</v>
      </c>
      <c r="C11218">
        <v>384981822.25286102</v>
      </c>
      <c r="D11218">
        <v>6877651199.9998703</v>
      </c>
    </row>
    <row r="11219" spans="1:4">
      <c r="A11219">
        <v>222.60639900000001</v>
      </c>
      <c r="B11219">
        <v>-84464009.989317</v>
      </c>
      <c r="C11219">
        <v>384981820.63216299</v>
      </c>
      <c r="D11219">
        <v>6878264399.9998703</v>
      </c>
    </row>
    <row r="11220" spans="1:4">
      <c r="A11220">
        <v>222.62624400000001</v>
      </c>
      <c r="B11220">
        <v>-84471539.989315003</v>
      </c>
      <c r="C11220">
        <v>384981819.01146501</v>
      </c>
      <c r="D11220">
        <v>6878877599.9998703</v>
      </c>
    </row>
    <row r="11221" spans="1:4">
      <c r="A11221">
        <v>222.64608999999999</v>
      </c>
      <c r="B11221">
        <v>-84479069.989313006</v>
      </c>
      <c r="C11221">
        <v>384981817.39076698</v>
      </c>
      <c r="D11221">
        <v>6879490799.9998703</v>
      </c>
    </row>
    <row r="11222" spans="1:4">
      <c r="A11222">
        <v>222.66593499999999</v>
      </c>
      <c r="B11222">
        <v>-84486599.989310995</v>
      </c>
      <c r="C11222">
        <v>384981815.770069</v>
      </c>
      <c r="D11222">
        <v>6880103999.9998703</v>
      </c>
    </row>
    <row r="11223" spans="1:4">
      <c r="A11223">
        <v>222.68577999999999</v>
      </c>
      <c r="B11223">
        <v>-84494129.989309996</v>
      </c>
      <c r="C11223">
        <v>384981814.14937103</v>
      </c>
      <c r="D11223">
        <v>6880717199.9998703</v>
      </c>
    </row>
    <row r="11224" spans="1:4">
      <c r="A11224">
        <v>222.705626</v>
      </c>
      <c r="B11224">
        <v>-84501659.989308</v>
      </c>
      <c r="C11224">
        <v>384981812.52867299</v>
      </c>
      <c r="D11224">
        <v>6881330399.9998703</v>
      </c>
    </row>
    <row r="11225" spans="1:4">
      <c r="A11225">
        <v>222.725471</v>
      </c>
      <c r="B11225">
        <v>-84509189.989306003</v>
      </c>
      <c r="C11225">
        <v>384981810.90797502</v>
      </c>
      <c r="D11225">
        <v>6881943599.9998703</v>
      </c>
    </row>
    <row r="11226" spans="1:4">
      <c r="A11226">
        <v>222.745317</v>
      </c>
      <c r="B11226">
        <v>-84516719.989304006</v>
      </c>
      <c r="C11226">
        <v>384981809.28727698</v>
      </c>
      <c r="D11226">
        <v>6882556799.9998703</v>
      </c>
    </row>
    <row r="11227" spans="1:4">
      <c r="A11227">
        <v>222.765162</v>
      </c>
      <c r="B11227">
        <v>-84524249.989301994</v>
      </c>
      <c r="C11227">
        <v>384981807.66657901</v>
      </c>
      <c r="D11227">
        <v>6883169999.9998703</v>
      </c>
    </row>
    <row r="11228" spans="1:4">
      <c r="A11228">
        <v>222.785008</v>
      </c>
      <c r="B11228">
        <v>-84531779.989300996</v>
      </c>
      <c r="C11228">
        <v>384981806.04588097</v>
      </c>
      <c r="D11228">
        <v>6883783199.9998703</v>
      </c>
    </row>
    <row r="11229" spans="1:4">
      <c r="A11229">
        <v>222.80485300000001</v>
      </c>
      <c r="B11229">
        <v>-84539309.989298999</v>
      </c>
      <c r="C11229">
        <v>384981804.425183</v>
      </c>
      <c r="D11229">
        <v>6884396399.9998703</v>
      </c>
    </row>
    <row r="11230" spans="1:4">
      <c r="A11230">
        <v>222.82469900000001</v>
      </c>
      <c r="B11230">
        <v>-84546839.989297003</v>
      </c>
      <c r="C11230">
        <v>384981802.80448598</v>
      </c>
      <c r="D11230">
        <v>6885009599.9998703</v>
      </c>
    </row>
    <row r="11231" spans="1:4">
      <c r="A11231">
        <v>222.84454400000001</v>
      </c>
      <c r="B11231">
        <v>-84554369.989295006</v>
      </c>
      <c r="C11231">
        <v>384981801.183788</v>
      </c>
      <c r="D11231">
        <v>6885622799.9998703</v>
      </c>
    </row>
    <row r="11232" spans="1:4">
      <c r="A11232">
        <v>222.86438899999999</v>
      </c>
      <c r="B11232">
        <v>-84561899.989292994</v>
      </c>
      <c r="C11232">
        <v>384981799.56309003</v>
      </c>
      <c r="D11232">
        <v>6886235999.9998703</v>
      </c>
    </row>
    <row r="11233" spans="1:4">
      <c r="A11233">
        <v>222.88423499999999</v>
      </c>
      <c r="B11233">
        <v>-84569429.989291996</v>
      </c>
      <c r="C11233">
        <v>384981797.94239199</v>
      </c>
      <c r="D11233">
        <v>6886849199.9998703</v>
      </c>
    </row>
    <row r="11234" spans="1:4">
      <c r="A11234">
        <v>222.90407999999999</v>
      </c>
      <c r="B11234">
        <v>-84576959.989289999</v>
      </c>
      <c r="C11234">
        <v>384981796.32169402</v>
      </c>
      <c r="D11234">
        <v>6887462399.9998703</v>
      </c>
    </row>
    <row r="11235" spans="1:4">
      <c r="A11235">
        <v>222.92392599999999</v>
      </c>
      <c r="B11235">
        <v>-84584489.989288002</v>
      </c>
      <c r="C11235">
        <v>384981794.70099598</v>
      </c>
      <c r="D11235">
        <v>6888075599.9998703</v>
      </c>
    </row>
    <row r="11236" spans="1:4">
      <c r="A11236">
        <v>222.943771</v>
      </c>
      <c r="B11236">
        <v>-84592019.989286005</v>
      </c>
      <c r="C11236">
        <v>384981793.08029801</v>
      </c>
      <c r="D11236">
        <v>6888688799.9998703</v>
      </c>
    </row>
    <row r="11237" spans="1:4">
      <c r="A11237">
        <v>222.963617</v>
      </c>
      <c r="B11237">
        <v>-84599549.989285007</v>
      </c>
      <c r="C11237">
        <v>384981791.45959997</v>
      </c>
      <c r="D11237">
        <v>6889301999.9998703</v>
      </c>
    </row>
    <row r="11238" spans="1:4">
      <c r="A11238">
        <v>222.983462</v>
      </c>
      <c r="B11238">
        <v>-84607079.989282995</v>
      </c>
      <c r="C11238">
        <v>384981789.838902</v>
      </c>
      <c r="D11238">
        <v>6889915199.9998703</v>
      </c>
    </row>
    <row r="11239" spans="1:4">
      <c r="A11239">
        <v>223.003308</v>
      </c>
      <c r="B11239">
        <v>-84614609.989280999</v>
      </c>
      <c r="C11239">
        <v>384981788.21820402</v>
      </c>
      <c r="D11239">
        <v>6890528399.9998703</v>
      </c>
    </row>
    <row r="11240" spans="1:4">
      <c r="A11240">
        <v>223.02315300000001</v>
      </c>
      <c r="B11240">
        <v>-84622139.989279002</v>
      </c>
      <c r="C11240">
        <v>384981786.59750599</v>
      </c>
      <c r="D11240">
        <v>6891141599.9998703</v>
      </c>
    </row>
    <row r="11241" spans="1:4">
      <c r="A11241">
        <v>223.04299900000001</v>
      </c>
      <c r="B11241">
        <v>-84629669.989277005</v>
      </c>
      <c r="C11241">
        <v>384981784.97680801</v>
      </c>
      <c r="D11241">
        <v>6891754799.9998703</v>
      </c>
    </row>
    <row r="11242" spans="1:4">
      <c r="A11242">
        <v>223.06284400000001</v>
      </c>
      <c r="B11242">
        <v>-84637199.989276007</v>
      </c>
      <c r="C11242">
        <v>384981783.35610998</v>
      </c>
      <c r="D11242">
        <v>6892367999.9998703</v>
      </c>
    </row>
    <row r="11243" spans="1:4">
      <c r="A11243">
        <v>223.08268899999999</v>
      </c>
      <c r="B11243">
        <v>-84644729.989273995</v>
      </c>
      <c r="C11243">
        <v>384981781.735412</v>
      </c>
      <c r="D11243">
        <v>6892981199.9998703</v>
      </c>
    </row>
    <row r="11244" spans="1:4">
      <c r="A11244">
        <v>223.10253499999999</v>
      </c>
      <c r="B11244">
        <v>-84652259.989271998</v>
      </c>
      <c r="C11244">
        <v>384981780.11471403</v>
      </c>
      <c r="D11244">
        <v>6893594399.9998703</v>
      </c>
    </row>
    <row r="11245" spans="1:4">
      <c r="A11245">
        <v>223.12237999999999</v>
      </c>
      <c r="B11245">
        <v>-84659789.989270002</v>
      </c>
      <c r="C11245">
        <v>384981778.49401599</v>
      </c>
      <c r="D11245">
        <v>6894207599.9998703</v>
      </c>
    </row>
    <row r="11246" spans="1:4">
      <c r="A11246">
        <v>223.14222599999999</v>
      </c>
      <c r="B11246">
        <v>-84667319.989268005</v>
      </c>
      <c r="C11246">
        <v>384981776.87331802</v>
      </c>
      <c r="D11246">
        <v>6894820799.9998703</v>
      </c>
    </row>
    <row r="11247" spans="1:4">
      <c r="A11247">
        <v>223.162071</v>
      </c>
      <c r="B11247">
        <v>-84674849.989267007</v>
      </c>
      <c r="C11247">
        <v>384981775.25261998</v>
      </c>
      <c r="D11247">
        <v>6895433999.9998703</v>
      </c>
    </row>
    <row r="11248" spans="1:4">
      <c r="A11248">
        <v>223.181917</v>
      </c>
      <c r="B11248">
        <v>-84682379.989264995</v>
      </c>
      <c r="C11248">
        <v>384981773.63192201</v>
      </c>
      <c r="D11248">
        <v>6896047199.9998703</v>
      </c>
    </row>
    <row r="11249" spans="1:4">
      <c r="A11249">
        <v>223.201762</v>
      </c>
      <c r="B11249">
        <v>-84689909.989262998</v>
      </c>
      <c r="C11249">
        <v>384981772.01122397</v>
      </c>
      <c r="D11249">
        <v>6896660399.9998703</v>
      </c>
    </row>
    <row r="11250" spans="1:4">
      <c r="A11250">
        <v>223.221608</v>
      </c>
      <c r="B11250">
        <v>-84697439.989261001</v>
      </c>
      <c r="C11250">
        <v>384981770.390526</v>
      </c>
      <c r="D11250">
        <v>6897273599.9998703</v>
      </c>
    </row>
    <row r="11251" spans="1:4">
      <c r="A11251">
        <v>223.24145300000001</v>
      </c>
      <c r="B11251">
        <v>-84704969.989259005</v>
      </c>
      <c r="C11251">
        <v>384981768.76982802</v>
      </c>
      <c r="D11251">
        <v>6897886799.9998703</v>
      </c>
    </row>
    <row r="11252" spans="1:4">
      <c r="A11252">
        <v>223.26129800000001</v>
      </c>
      <c r="B11252">
        <v>-84712499.989258006</v>
      </c>
      <c r="C11252">
        <v>384981767.14912999</v>
      </c>
      <c r="D11252">
        <v>6898499999.9998703</v>
      </c>
    </row>
    <row r="11253" spans="1:4">
      <c r="A11253">
        <v>223.28114400000001</v>
      </c>
      <c r="B11253">
        <v>-84720029.989255995</v>
      </c>
      <c r="C11253">
        <v>384981765.52843201</v>
      </c>
      <c r="D11253">
        <v>6899113199.9998703</v>
      </c>
    </row>
    <row r="11254" spans="1:4">
      <c r="A11254">
        <v>223.30098899999999</v>
      </c>
      <c r="B11254">
        <v>-84727559.989253998</v>
      </c>
      <c r="C11254">
        <v>384981763.90773398</v>
      </c>
      <c r="D11254">
        <v>6899726399.9998703</v>
      </c>
    </row>
    <row r="11255" spans="1:4">
      <c r="A11255">
        <v>223.32083499999999</v>
      </c>
      <c r="B11255">
        <v>-84735089.989252001</v>
      </c>
      <c r="C11255">
        <v>384981762.287036</v>
      </c>
      <c r="D11255">
        <v>6900339599.9998703</v>
      </c>
    </row>
    <row r="11256" spans="1:4">
      <c r="A11256">
        <v>223.34067999999999</v>
      </c>
      <c r="B11256">
        <v>-84742619.989251003</v>
      </c>
      <c r="C11256">
        <v>384981760.66633803</v>
      </c>
      <c r="D11256">
        <v>6900952799.9998703</v>
      </c>
    </row>
    <row r="11257" spans="1:4">
      <c r="A11257">
        <v>223.36052599999999</v>
      </c>
      <c r="B11257">
        <v>-84750149.989249006</v>
      </c>
      <c r="C11257">
        <v>384981759.04563999</v>
      </c>
      <c r="D11257">
        <v>6901565999.9998703</v>
      </c>
    </row>
    <row r="11258" spans="1:4">
      <c r="A11258">
        <v>223.380371</v>
      </c>
      <c r="B11258">
        <v>-84757679.989246994</v>
      </c>
      <c r="C11258">
        <v>384981757.42494202</v>
      </c>
      <c r="D11258">
        <v>6902179199.9998703</v>
      </c>
    </row>
    <row r="11259" spans="1:4">
      <c r="A11259">
        <v>223.400217</v>
      </c>
      <c r="B11259">
        <v>-84765209.989244998</v>
      </c>
      <c r="C11259">
        <v>384981755.80424398</v>
      </c>
      <c r="D11259">
        <v>6902792399.9998703</v>
      </c>
    </row>
    <row r="11260" spans="1:4">
      <c r="A11260">
        <v>223.420062</v>
      </c>
      <c r="B11260">
        <v>-84772739.989243001</v>
      </c>
      <c r="C11260">
        <v>384981754.18354601</v>
      </c>
      <c r="D11260">
        <v>6903405599.9998703</v>
      </c>
    </row>
    <row r="11261" spans="1:4">
      <c r="A11261">
        <v>223.439908</v>
      </c>
      <c r="B11261">
        <v>-84780269.989242002</v>
      </c>
      <c r="C11261">
        <v>384981752.56284797</v>
      </c>
      <c r="D11261">
        <v>6904018799.9998703</v>
      </c>
    </row>
    <row r="11262" spans="1:4">
      <c r="A11262">
        <v>223.45975300000001</v>
      </c>
      <c r="B11262">
        <v>-84787799.989240006</v>
      </c>
      <c r="C11262">
        <v>384981750.94215</v>
      </c>
      <c r="D11262">
        <v>6904631999.9998703</v>
      </c>
    </row>
    <row r="11263" spans="1:4">
      <c r="A11263">
        <v>223.47959800000001</v>
      </c>
      <c r="B11263">
        <v>-84795329.989237994</v>
      </c>
      <c r="C11263">
        <v>384981749.32145202</v>
      </c>
      <c r="D11263">
        <v>6905245199.9998703</v>
      </c>
    </row>
    <row r="11264" spans="1:4">
      <c r="A11264">
        <v>223.49944400000001</v>
      </c>
      <c r="B11264">
        <v>-84802859.989235997</v>
      </c>
      <c r="C11264">
        <v>384981747.70075399</v>
      </c>
      <c r="D11264">
        <v>6905858399.9998703</v>
      </c>
    </row>
    <row r="11265" spans="1:4">
      <c r="A11265">
        <v>223.51928899999999</v>
      </c>
      <c r="B11265">
        <v>-84810389.989234</v>
      </c>
      <c r="C11265">
        <v>384981746.08005601</v>
      </c>
      <c r="D11265">
        <v>6906471599.9998703</v>
      </c>
    </row>
    <row r="11266" spans="1:4">
      <c r="A11266">
        <v>223.53913499999999</v>
      </c>
      <c r="B11266">
        <v>-84817919.989233002</v>
      </c>
      <c r="C11266">
        <v>384981744.45935798</v>
      </c>
      <c r="D11266">
        <v>6907084799.9998703</v>
      </c>
    </row>
    <row r="11267" spans="1:4">
      <c r="A11267">
        <v>223.55897999999999</v>
      </c>
      <c r="B11267">
        <v>-84825449.989231005</v>
      </c>
      <c r="C11267">
        <v>384981742.83866</v>
      </c>
      <c r="D11267">
        <v>6907697999.9998703</v>
      </c>
    </row>
    <row r="11268" spans="1:4">
      <c r="A11268">
        <v>223.57882599999999</v>
      </c>
      <c r="B11268">
        <v>-84832979.989228994</v>
      </c>
      <c r="C11268">
        <v>384981741.21796203</v>
      </c>
      <c r="D11268">
        <v>6908311199.9998703</v>
      </c>
    </row>
    <row r="11269" spans="1:4">
      <c r="A11269">
        <v>223.598671</v>
      </c>
      <c r="B11269">
        <v>-84840509.989226997</v>
      </c>
      <c r="C11269">
        <v>384981739.59726399</v>
      </c>
      <c r="D11269">
        <v>6908924399.9998703</v>
      </c>
    </row>
    <row r="11270" spans="1:4">
      <c r="A11270">
        <v>223.618517</v>
      </c>
      <c r="B11270">
        <v>-84848039.989225999</v>
      </c>
      <c r="C11270">
        <v>384981737.97656602</v>
      </c>
      <c r="D11270">
        <v>6909537599.9998703</v>
      </c>
    </row>
    <row r="11271" spans="1:4">
      <c r="A11271">
        <v>223.638362</v>
      </c>
      <c r="B11271">
        <v>-84855569.989224002</v>
      </c>
      <c r="C11271">
        <v>384981736.355869</v>
      </c>
      <c r="D11271">
        <v>6910150799.9998703</v>
      </c>
    </row>
    <row r="11272" spans="1:4">
      <c r="A11272">
        <v>223.658207</v>
      </c>
      <c r="B11272">
        <v>-84863099.989222005</v>
      </c>
      <c r="C11272">
        <v>384981734.73517102</v>
      </c>
      <c r="D11272">
        <v>6910763999.9998703</v>
      </c>
    </row>
    <row r="11273" spans="1:4">
      <c r="A11273">
        <v>223.67805300000001</v>
      </c>
      <c r="B11273">
        <v>-84870629.989219993</v>
      </c>
      <c r="C11273">
        <v>384981733.11447299</v>
      </c>
      <c r="D11273">
        <v>6911377199.9998703</v>
      </c>
    </row>
    <row r="11274" spans="1:4">
      <c r="A11274">
        <v>223.69789800000001</v>
      </c>
      <c r="B11274">
        <v>-84878159.989217997</v>
      </c>
      <c r="C11274">
        <v>384981731.49377501</v>
      </c>
      <c r="D11274">
        <v>6911990399.9998703</v>
      </c>
    </row>
    <row r="11275" spans="1:4">
      <c r="A11275">
        <v>223.71774400000001</v>
      </c>
      <c r="B11275">
        <v>-84885689.989216998</v>
      </c>
      <c r="C11275">
        <v>384981729.87307698</v>
      </c>
      <c r="D11275">
        <v>6912603599.9998703</v>
      </c>
    </row>
    <row r="11276" spans="1:4">
      <c r="A11276">
        <v>223.73758900000001</v>
      </c>
      <c r="B11276">
        <v>-84893219.989215001</v>
      </c>
      <c r="C11276">
        <v>384981728.252379</v>
      </c>
      <c r="D11276">
        <v>6913216799.9998703</v>
      </c>
    </row>
    <row r="11277" spans="1:4">
      <c r="A11277">
        <v>223.75743499999999</v>
      </c>
      <c r="B11277">
        <v>-84900749.989213005</v>
      </c>
      <c r="C11277">
        <v>384981726.63168103</v>
      </c>
      <c r="D11277">
        <v>6913829999.9998703</v>
      </c>
    </row>
    <row r="11278" spans="1:4">
      <c r="A11278">
        <v>223.77727999999999</v>
      </c>
      <c r="B11278">
        <v>-84908279.989210993</v>
      </c>
      <c r="C11278">
        <v>384981725.01098299</v>
      </c>
      <c r="D11278">
        <v>6914443199.9998703</v>
      </c>
    </row>
    <row r="11279" spans="1:4">
      <c r="A11279">
        <v>223.79712599999999</v>
      </c>
      <c r="B11279">
        <v>-84915809.989208996</v>
      </c>
      <c r="C11279">
        <v>384981723.39028502</v>
      </c>
      <c r="D11279">
        <v>6915056399.9998703</v>
      </c>
    </row>
    <row r="11280" spans="1:4">
      <c r="A11280">
        <v>223.816971</v>
      </c>
      <c r="B11280">
        <v>-84923339.989207998</v>
      </c>
      <c r="C11280">
        <v>384981721.76958698</v>
      </c>
      <c r="D11280">
        <v>6915669599.9998703</v>
      </c>
    </row>
    <row r="11281" spans="1:4">
      <c r="A11281">
        <v>223.836817</v>
      </c>
      <c r="B11281">
        <v>-84930869.989206001</v>
      </c>
      <c r="C11281">
        <v>384981720.14888901</v>
      </c>
      <c r="D11281">
        <v>6916282799.9998703</v>
      </c>
    </row>
    <row r="11282" spans="1:4">
      <c r="A11282">
        <v>223.856662</v>
      </c>
      <c r="B11282">
        <v>-84938399.989204004</v>
      </c>
      <c r="C11282">
        <v>384981718.52819097</v>
      </c>
      <c r="D11282">
        <v>6916895999.9998703</v>
      </c>
    </row>
    <row r="11283" spans="1:4">
      <c r="A11283">
        <v>223.876507</v>
      </c>
      <c r="B11283">
        <v>-84945929.989201993</v>
      </c>
      <c r="C11283">
        <v>384981716.907493</v>
      </c>
      <c r="D11283">
        <v>6917509199.9998703</v>
      </c>
    </row>
    <row r="11284" spans="1:4">
      <c r="A11284">
        <v>223.896353</v>
      </c>
      <c r="B11284">
        <v>-84953459.989199996</v>
      </c>
      <c r="C11284">
        <v>384981715.28679502</v>
      </c>
      <c r="D11284">
        <v>6918122399.9998703</v>
      </c>
    </row>
    <row r="11285" spans="1:4">
      <c r="A11285">
        <v>223.91619800000001</v>
      </c>
      <c r="B11285">
        <v>-84960989.989198998</v>
      </c>
      <c r="C11285">
        <v>384981713.66609699</v>
      </c>
      <c r="D11285">
        <v>6918735599.9998703</v>
      </c>
    </row>
    <row r="11286" spans="1:4">
      <c r="A11286">
        <v>223.93604400000001</v>
      </c>
      <c r="B11286">
        <v>-84968519.989197001</v>
      </c>
      <c r="C11286">
        <v>384981712.04539901</v>
      </c>
      <c r="D11286">
        <v>6919348799.9998703</v>
      </c>
    </row>
    <row r="11287" spans="1:4">
      <c r="A11287">
        <v>223.95588900000001</v>
      </c>
      <c r="B11287">
        <v>-84976049.989195004</v>
      </c>
      <c r="C11287">
        <v>384981710.42470098</v>
      </c>
      <c r="D11287">
        <v>6919961999.9998703</v>
      </c>
    </row>
    <row r="11288" spans="1:4">
      <c r="A11288">
        <v>223.97573499999999</v>
      </c>
      <c r="B11288">
        <v>-84983579.989193007</v>
      </c>
      <c r="C11288">
        <v>384981708.804003</v>
      </c>
      <c r="D11288">
        <v>6920575199.9998703</v>
      </c>
    </row>
    <row r="11289" spans="1:4">
      <c r="A11289">
        <v>223.99557999999999</v>
      </c>
      <c r="B11289">
        <v>-84991109.989191994</v>
      </c>
      <c r="C11289">
        <v>384981707.18330503</v>
      </c>
      <c r="D11289">
        <v>6921188399.9998703</v>
      </c>
    </row>
    <row r="11290" spans="1:4">
      <c r="A11290">
        <v>224.01542599999999</v>
      </c>
      <c r="B11290">
        <v>-84998639.989189997</v>
      </c>
      <c r="C11290">
        <v>384981705.56260699</v>
      </c>
      <c r="D11290">
        <v>6921801599.9998703</v>
      </c>
    </row>
    <row r="11291" spans="1:4">
      <c r="A11291">
        <v>224.03527099999999</v>
      </c>
      <c r="B11291">
        <v>-85006169.989188001</v>
      </c>
      <c r="C11291">
        <v>384981703.94190902</v>
      </c>
      <c r="D11291">
        <v>6922414799.9998703</v>
      </c>
    </row>
    <row r="11292" spans="1:4">
      <c r="A11292">
        <v>224.055116</v>
      </c>
      <c r="B11292">
        <v>-85013699.989186004</v>
      </c>
      <c r="C11292">
        <v>384981702.32121098</v>
      </c>
      <c r="D11292">
        <v>6923027999.9998703</v>
      </c>
    </row>
    <row r="11293" spans="1:4">
      <c r="A11293">
        <v>224.074962</v>
      </c>
      <c r="B11293">
        <v>-85021229.989184007</v>
      </c>
      <c r="C11293">
        <v>384981700.70051301</v>
      </c>
      <c r="D11293">
        <v>6923641199.9998703</v>
      </c>
    </row>
    <row r="11294" spans="1:4">
      <c r="A11294">
        <v>224.094807</v>
      </c>
      <c r="B11294">
        <v>-85028759.989182994</v>
      </c>
      <c r="C11294">
        <v>384981699.07981497</v>
      </c>
      <c r="D11294">
        <v>6924254399.9998703</v>
      </c>
    </row>
    <row r="11295" spans="1:4">
      <c r="A11295">
        <v>224.114653</v>
      </c>
      <c r="B11295">
        <v>-85036289.989180997</v>
      </c>
      <c r="C11295">
        <v>384981697.459117</v>
      </c>
      <c r="D11295">
        <v>6924867599.9998703</v>
      </c>
    </row>
    <row r="11296" spans="1:4">
      <c r="A11296">
        <v>224.13449800000001</v>
      </c>
      <c r="B11296">
        <v>-85043819.989179</v>
      </c>
      <c r="C11296">
        <v>384981695.83841902</v>
      </c>
      <c r="D11296">
        <v>6925480799.9998703</v>
      </c>
    </row>
    <row r="11297" spans="1:4">
      <c r="A11297">
        <v>224.15434400000001</v>
      </c>
      <c r="B11297">
        <v>-85051349.989177004</v>
      </c>
      <c r="C11297">
        <v>384981694.21772099</v>
      </c>
      <c r="D11297">
        <v>6926093999.9998703</v>
      </c>
    </row>
    <row r="11298" spans="1:4">
      <c r="A11298">
        <v>224.17418900000001</v>
      </c>
      <c r="B11298">
        <v>-85058879.989175007</v>
      </c>
      <c r="C11298">
        <v>384981692.59702301</v>
      </c>
      <c r="D11298">
        <v>6926707199.9998703</v>
      </c>
    </row>
    <row r="11299" spans="1:4">
      <c r="A11299">
        <v>224.19403500000001</v>
      </c>
      <c r="B11299">
        <v>-85066409.989173993</v>
      </c>
      <c r="C11299">
        <v>384981690.97632498</v>
      </c>
      <c r="D11299">
        <v>6927320399.9998703</v>
      </c>
    </row>
    <row r="11300" spans="1:4">
      <c r="A11300">
        <v>224.21387999999999</v>
      </c>
      <c r="B11300">
        <v>-85073939.989171997</v>
      </c>
      <c r="C11300">
        <v>384981689.355627</v>
      </c>
      <c r="D11300">
        <v>6927933599.9998703</v>
      </c>
    </row>
    <row r="11301" spans="1:4">
      <c r="A11301">
        <v>224.23372599999999</v>
      </c>
      <c r="B11301">
        <v>-85081469.98917</v>
      </c>
      <c r="C11301">
        <v>384981687.73492903</v>
      </c>
      <c r="D11301">
        <v>6928546799.9998703</v>
      </c>
    </row>
    <row r="11302" spans="1:4">
      <c r="A11302">
        <v>224.25357099999999</v>
      </c>
      <c r="B11302">
        <v>-85088999.989168003</v>
      </c>
      <c r="C11302">
        <v>384981686.11423099</v>
      </c>
      <c r="D11302">
        <v>6929159999.9998703</v>
      </c>
    </row>
    <row r="11303" spans="1:4">
      <c r="A11303">
        <v>224.273416</v>
      </c>
      <c r="B11303">
        <v>-85096529.989167005</v>
      </c>
      <c r="C11303">
        <v>384981684.49353302</v>
      </c>
      <c r="D11303">
        <v>6929773199.9998703</v>
      </c>
    </row>
    <row r="11304" spans="1:4">
      <c r="A11304">
        <v>224.293262</v>
      </c>
      <c r="B11304">
        <v>-85104059.989164993</v>
      </c>
      <c r="C11304">
        <v>384981682.87283498</v>
      </c>
      <c r="D11304">
        <v>6930386399.9998703</v>
      </c>
    </row>
    <row r="11305" spans="1:4">
      <c r="A11305">
        <v>224.313107</v>
      </c>
      <c r="B11305">
        <v>-85111589.989162996</v>
      </c>
      <c r="C11305">
        <v>384981681.25213701</v>
      </c>
      <c r="D11305">
        <v>6930999599.9998703</v>
      </c>
    </row>
    <row r="11306" spans="1:4">
      <c r="A11306">
        <v>224.332953</v>
      </c>
      <c r="B11306">
        <v>-85119119.989161</v>
      </c>
      <c r="C11306">
        <v>384981679.63143897</v>
      </c>
      <c r="D11306">
        <v>6931612799.9998703</v>
      </c>
    </row>
    <row r="11307" spans="1:4">
      <c r="A11307">
        <v>224.35279800000001</v>
      </c>
      <c r="B11307">
        <v>-85126649.989159003</v>
      </c>
      <c r="C11307">
        <v>384981678.010741</v>
      </c>
      <c r="D11307">
        <v>6932225999.9998703</v>
      </c>
    </row>
    <row r="11308" spans="1:4">
      <c r="A11308">
        <v>224.37264400000001</v>
      </c>
      <c r="B11308">
        <v>-85134179.989158005</v>
      </c>
      <c r="C11308">
        <v>384981676.39004302</v>
      </c>
      <c r="D11308">
        <v>6932839199.9998703</v>
      </c>
    </row>
    <row r="11309" spans="1:4">
      <c r="A11309">
        <v>224.39248900000001</v>
      </c>
      <c r="B11309">
        <v>-85141709.989155993</v>
      </c>
      <c r="C11309">
        <v>384981674.76934499</v>
      </c>
      <c r="D11309">
        <v>6933452399.9998703</v>
      </c>
    </row>
    <row r="11310" spans="1:4">
      <c r="A11310">
        <v>224.41233500000001</v>
      </c>
      <c r="B11310">
        <v>-85149239.989153996</v>
      </c>
      <c r="C11310">
        <v>384981673.14864701</v>
      </c>
      <c r="D11310">
        <v>6934065599.9998703</v>
      </c>
    </row>
    <row r="11311" spans="1:4">
      <c r="A11311">
        <v>224.43217999999999</v>
      </c>
      <c r="B11311">
        <v>-85156769.989151999</v>
      </c>
      <c r="C11311">
        <v>384981671.52794999</v>
      </c>
      <c r="D11311">
        <v>6934678799.9998703</v>
      </c>
    </row>
    <row r="11312" spans="1:4">
      <c r="A11312">
        <v>224.45202599999999</v>
      </c>
      <c r="B11312">
        <v>-85164299.989150003</v>
      </c>
      <c r="C11312">
        <v>384981669.90725201</v>
      </c>
      <c r="D11312">
        <v>6935291999.9998703</v>
      </c>
    </row>
    <row r="11313" spans="1:4">
      <c r="A11313">
        <v>224.47187099999999</v>
      </c>
      <c r="B11313">
        <v>-85171829.989149004</v>
      </c>
      <c r="C11313">
        <v>384981668.28655398</v>
      </c>
      <c r="D11313">
        <v>6935905199.9998703</v>
      </c>
    </row>
    <row r="11314" spans="1:4">
      <c r="A11314">
        <v>224.491716</v>
      </c>
      <c r="B11314">
        <v>-85179359.989146993</v>
      </c>
      <c r="C11314">
        <v>384981666.665856</v>
      </c>
      <c r="D11314">
        <v>6936518399.9998703</v>
      </c>
    </row>
    <row r="11315" spans="1:4">
      <c r="A11315">
        <v>224.511562</v>
      </c>
      <c r="B11315">
        <v>-85186889.989144996</v>
      </c>
      <c r="C11315">
        <v>384981665.04515803</v>
      </c>
      <c r="D11315">
        <v>6937131599.9998703</v>
      </c>
    </row>
    <row r="11316" spans="1:4">
      <c r="A11316">
        <v>224.531407</v>
      </c>
      <c r="B11316">
        <v>-85194419.989142999</v>
      </c>
      <c r="C11316">
        <v>384981663.42445999</v>
      </c>
      <c r="D11316">
        <v>6937744799.9998703</v>
      </c>
    </row>
    <row r="11317" spans="1:4">
      <c r="A11317">
        <v>224.551253</v>
      </c>
      <c r="B11317">
        <v>-85201949.989141002</v>
      </c>
      <c r="C11317">
        <v>384981661.80376202</v>
      </c>
      <c r="D11317">
        <v>6938357999.9998703</v>
      </c>
    </row>
    <row r="11318" spans="1:4">
      <c r="A11318">
        <v>224.57109800000001</v>
      </c>
      <c r="B11318">
        <v>-85209479.989140004</v>
      </c>
      <c r="C11318">
        <v>384981660.18306398</v>
      </c>
      <c r="D11318">
        <v>6938971199.9998703</v>
      </c>
    </row>
    <row r="11319" spans="1:4">
      <c r="A11319">
        <v>224.59094400000001</v>
      </c>
      <c r="B11319">
        <v>-85217009.989138007</v>
      </c>
      <c r="C11319">
        <v>384981658.56236601</v>
      </c>
      <c r="D11319">
        <v>6939584399.9998703</v>
      </c>
    </row>
    <row r="11320" spans="1:4">
      <c r="A11320">
        <v>224.61078900000001</v>
      </c>
      <c r="B11320">
        <v>-85224539.989135996</v>
      </c>
      <c r="C11320">
        <v>384981656.94166797</v>
      </c>
      <c r="D11320">
        <v>6940197599.9998703</v>
      </c>
    </row>
    <row r="11321" spans="1:4">
      <c r="A11321">
        <v>224.63063500000001</v>
      </c>
      <c r="B11321">
        <v>-85232069.989133999</v>
      </c>
      <c r="C11321">
        <v>384981655.32097</v>
      </c>
      <c r="D11321">
        <v>6940810799.9998703</v>
      </c>
    </row>
    <row r="11322" spans="1:4">
      <c r="A11322">
        <v>224.65047999999999</v>
      </c>
      <c r="B11322">
        <v>-85239599.989133</v>
      </c>
      <c r="C11322">
        <v>384981653.70027202</v>
      </c>
      <c r="D11322">
        <v>6941423999.9998703</v>
      </c>
    </row>
    <row r="11323" spans="1:4">
      <c r="A11323">
        <v>224.67032499999999</v>
      </c>
      <c r="B11323">
        <v>-85247129.989131004</v>
      </c>
      <c r="C11323">
        <v>384981652.07957399</v>
      </c>
      <c r="D11323">
        <v>6942037199.9998703</v>
      </c>
    </row>
    <row r="11324" spans="1:4">
      <c r="A11324">
        <v>224.69017099999999</v>
      </c>
      <c r="B11324">
        <v>-85254659.989129007</v>
      </c>
      <c r="C11324">
        <v>384981650.45887601</v>
      </c>
      <c r="D11324">
        <v>6942650399.9998703</v>
      </c>
    </row>
    <row r="11325" spans="1:4">
      <c r="A11325">
        <v>224.710016</v>
      </c>
      <c r="B11325">
        <v>-85262189.989126995</v>
      </c>
      <c r="C11325">
        <v>384981648.83817798</v>
      </c>
      <c r="D11325">
        <v>6943263599.9998703</v>
      </c>
    </row>
    <row r="11326" spans="1:4">
      <c r="A11326">
        <v>224.729862</v>
      </c>
      <c r="B11326">
        <v>-85269719.989124998</v>
      </c>
      <c r="C11326">
        <v>384981647.21748</v>
      </c>
      <c r="D11326">
        <v>6943876799.9998703</v>
      </c>
    </row>
    <row r="11327" spans="1:4">
      <c r="A11327">
        <v>224.749707</v>
      </c>
      <c r="B11327">
        <v>-85277249.989124</v>
      </c>
      <c r="C11327">
        <v>384981645.59678203</v>
      </c>
      <c r="D11327">
        <v>6944489999.9998703</v>
      </c>
    </row>
    <row r="11328" spans="1:4">
      <c r="A11328">
        <v>224.769553</v>
      </c>
      <c r="B11328">
        <v>-85284779.989122003</v>
      </c>
      <c r="C11328">
        <v>384981643.97608399</v>
      </c>
      <c r="D11328">
        <v>6945103199.9998703</v>
      </c>
    </row>
    <row r="11329" spans="1:4">
      <c r="A11329">
        <v>224.78939800000001</v>
      </c>
      <c r="B11329">
        <v>-85292309.989120007</v>
      </c>
      <c r="C11329">
        <v>384981642.35538602</v>
      </c>
      <c r="D11329">
        <v>6945716399.9998703</v>
      </c>
    </row>
    <row r="11330" spans="1:4">
      <c r="A11330">
        <v>224.80924400000001</v>
      </c>
      <c r="B11330">
        <v>-85299839.989117995</v>
      </c>
      <c r="C11330">
        <v>384981640.73468798</v>
      </c>
      <c r="D11330">
        <v>6946329599.9998703</v>
      </c>
    </row>
    <row r="11331" spans="1:4">
      <c r="A11331">
        <v>224.82908900000001</v>
      </c>
      <c r="B11331">
        <v>-85307369.989115998</v>
      </c>
      <c r="C11331">
        <v>384981639.11399001</v>
      </c>
      <c r="D11331">
        <v>6946942799.9998703</v>
      </c>
    </row>
    <row r="11332" spans="1:4">
      <c r="A11332">
        <v>224.84893500000001</v>
      </c>
      <c r="B11332">
        <v>-85314899.989115</v>
      </c>
      <c r="C11332">
        <v>384981637.49329197</v>
      </c>
      <c r="D11332">
        <v>6947555999.9998703</v>
      </c>
    </row>
    <row r="11333" spans="1:4">
      <c r="A11333">
        <v>224.86877999999999</v>
      </c>
      <c r="B11333">
        <v>-85322429.989113003</v>
      </c>
      <c r="C11333">
        <v>384981635.872594</v>
      </c>
      <c r="D11333">
        <v>6948169199.9998703</v>
      </c>
    </row>
    <row r="11334" spans="1:4">
      <c r="A11334">
        <v>224.88862499999999</v>
      </c>
      <c r="B11334">
        <v>-85329959.989111006</v>
      </c>
      <c r="C11334">
        <v>384981634.25189602</v>
      </c>
      <c r="D11334">
        <v>6948782399.9998703</v>
      </c>
    </row>
    <row r="11335" spans="1:4">
      <c r="A11335">
        <v>224.90847099999999</v>
      </c>
      <c r="B11335">
        <v>-85337489.989108995</v>
      </c>
      <c r="C11335">
        <v>384981632.63119799</v>
      </c>
      <c r="D11335">
        <v>6949395599.9998703</v>
      </c>
    </row>
    <row r="11336" spans="1:4">
      <c r="A11336">
        <v>224.928316</v>
      </c>
      <c r="B11336">
        <v>-85345019.989107996</v>
      </c>
      <c r="C11336">
        <v>384981631.01050001</v>
      </c>
      <c r="D11336">
        <v>6950008799.9998703</v>
      </c>
    </row>
    <row r="11337" spans="1:4">
      <c r="A11337">
        <v>224.948162</v>
      </c>
      <c r="B11337">
        <v>-85352549.989105999</v>
      </c>
      <c r="C11337">
        <v>384981629.38980198</v>
      </c>
      <c r="D11337">
        <v>6950621999.9998703</v>
      </c>
    </row>
    <row r="11338" spans="1:4">
      <c r="A11338">
        <v>224.968007</v>
      </c>
      <c r="B11338">
        <v>-85360079.989104003</v>
      </c>
      <c r="C11338">
        <v>384981627.769104</v>
      </c>
      <c r="D11338">
        <v>6951235199.9998703</v>
      </c>
    </row>
    <row r="11339" spans="1:4">
      <c r="A11339">
        <v>224.987853</v>
      </c>
      <c r="B11339">
        <v>-85367609.989102006</v>
      </c>
      <c r="C11339">
        <v>384981626.14840603</v>
      </c>
      <c r="D11339">
        <v>6951848399.9998703</v>
      </c>
    </row>
    <row r="11340" spans="1:4">
      <c r="A11340">
        <v>225.007698</v>
      </c>
      <c r="B11340">
        <v>-85375139.989099994</v>
      </c>
      <c r="C11340">
        <v>384981624.52770799</v>
      </c>
      <c r="D11340">
        <v>6952461599.9998703</v>
      </c>
    </row>
    <row r="11341" spans="1:4">
      <c r="A11341">
        <v>225.02754400000001</v>
      </c>
      <c r="B11341">
        <v>-85382669.989098996</v>
      </c>
      <c r="C11341">
        <v>384981622.90701002</v>
      </c>
      <c r="D11341">
        <v>6953074799.9998703</v>
      </c>
    </row>
    <row r="11342" spans="1:4">
      <c r="A11342">
        <v>225.04738900000001</v>
      </c>
      <c r="B11342">
        <v>-85390199.989096999</v>
      </c>
      <c r="C11342">
        <v>384981621.28631198</v>
      </c>
      <c r="D11342">
        <v>6953687999.9998703</v>
      </c>
    </row>
    <row r="11343" spans="1:4">
      <c r="A11343">
        <v>225.06723400000001</v>
      </c>
      <c r="B11343">
        <v>-85397729.989095002</v>
      </c>
      <c r="C11343">
        <v>384981619.66561401</v>
      </c>
      <c r="D11343">
        <v>6954301199.9998703</v>
      </c>
    </row>
    <row r="11344" spans="1:4">
      <c r="A11344">
        <v>225.08707999999999</v>
      </c>
      <c r="B11344">
        <v>-85405259.989093006</v>
      </c>
      <c r="C11344">
        <v>384981618.04491597</v>
      </c>
      <c r="D11344">
        <v>6954914399.9998703</v>
      </c>
    </row>
    <row r="11345" spans="1:4">
      <c r="A11345">
        <v>225.10692499999999</v>
      </c>
      <c r="B11345">
        <v>-85412789.989090994</v>
      </c>
      <c r="C11345">
        <v>384981616.424218</v>
      </c>
      <c r="D11345">
        <v>6955527599.9998703</v>
      </c>
    </row>
    <row r="11346" spans="1:4">
      <c r="A11346">
        <v>225.12677099999999</v>
      </c>
      <c r="B11346">
        <v>-85420319.989089996</v>
      </c>
      <c r="C11346">
        <v>384981614.80352002</v>
      </c>
      <c r="D11346">
        <v>6956140799.9998703</v>
      </c>
    </row>
    <row r="11347" spans="1:4">
      <c r="A11347">
        <v>225.14661599999999</v>
      </c>
      <c r="B11347">
        <v>-85427849.989087999</v>
      </c>
      <c r="C11347">
        <v>384981613.18282199</v>
      </c>
      <c r="D11347">
        <v>6956753999.9998703</v>
      </c>
    </row>
    <row r="11348" spans="1:4">
      <c r="A11348">
        <v>225.166462</v>
      </c>
      <c r="B11348">
        <v>-85435379.989086002</v>
      </c>
      <c r="C11348">
        <v>384981611.56212401</v>
      </c>
      <c r="D11348">
        <v>6957367199.9998703</v>
      </c>
    </row>
    <row r="11349" spans="1:4">
      <c r="A11349">
        <v>225.186307</v>
      </c>
      <c r="B11349">
        <v>-85442909.989084005</v>
      </c>
      <c r="C11349">
        <v>384981609.94142598</v>
      </c>
      <c r="D11349">
        <v>6957980399.9998703</v>
      </c>
    </row>
    <row r="11350" spans="1:4">
      <c r="A11350">
        <v>225.206153</v>
      </c>
      <c r="B11350">
        <v>-85450439.989081994</v>
      </c>
      <c r="C11350">
        <v>384981608.320728</v>
      </c>
      <c r="D11350">
        <v>6958593599.9998703</v>
      </c>
    </row>
    <row r="11351" spans="1:4">
      <c r="A11351">
        <v>225.225998</v>
      </c>
      <c r="B11351">
        <v>-85457969.989080995</v>
      </c>
      <c r="C11351">
        <v>384981606.70003098</v>
      </c>
      <c r="D11351">
        <v>6959206799.9998703</v>
      </c>
    </row>
    <row r="11352" spans="1:4">
      <c r="A11352">
        <v>225.24584400000001</v>
      </c>
      <c r="B11352">
        <v>-85465499.989078999</v>
      </c>
      <c r="C11352">
        <v>384981605.07933301</v>
      </c>
      <c r="D11352">
        <v>6959819999.9998703</v>
      </c>
    </row>
    <row r="11353" spans="1:4">
      <c r="A11353">
        <v>225.26568900000001</v>
      </c>
      <c r="B11353">
        <v>-85473029.989077002</v>
      </c>
      <c r="C11353">
        <v>384981603.45863497</v>
      </c>
      <c r="D11353">
        <v>6960433199.9998703</v>
      </c>
    </row>
    <row r="11354" spans="1:4">
      <c r="A11354">
        <v>225.28553400000001</v>
      </c>
      <c r="B11354">
        <v>-85480559.989075005</v>
      </c>
      <c r="C11354">
        <v>384981601.837937</v>
      </c>
      <c r="D11354">
        <v>6961046399.9998703</v>
      </c>
    </row>
    <row r="11355" spans="1:4">
      <c r="A11355">
        <v>225.30538000000001</v>
      </c>
      <c r="B11355">
        <v>-85488089.989074007</v>
      </c>
      <c r="C11355">
        <v>384981600.21723902</v>
      </c>
      <c r="D11355">
        <v>6961659599.9998703</v>
      </c>
    </row>
    <row r="11356" spans="1:4">
      <c r="A11356">
        <v>225.32522499999999</v>
      </c>
      <c r="B11356">
        <v>-85495619.989071995</v>
      </c>
      <c r="C11356">
        <v>384981598.59654099</v>
      </c>
      <c r="D11356">
        <v>6962272799.9998703</v>
      </c>
    </row>
    <row r="11357" spans="1:4">
      <c r="A11357">
        <v>225.34507099999999</v>
      </c>
      <c r="B11357">
        <v>-85503149.989069998</v>
      </c>
      <c r="C11357">
        <v>384981596.97584301</v>
      </c>
      <c r="D11357">
        <v>6962885999.9998703</v>
      </c>
    </row>
    <row r="11358" spans="1:4">
      <c r="A11358">
        <v>225.36491599999999</v>
      </c>
      <c r="B11358">
        <v>-85510679.989068002</v>
      </c>
      <c r="C11358">
        <v>384981595.35514498</v>
      </c>
      <c r="D11358">
        <v>6963499199.9998703</v>
      </c>
    </row>
    <row r="11359" spans="1:4">
      <c r="A11359">
        <v>225.38476199999999</v>
      </c>
      <c r="B11359">
        <v>-85518209.989066005</v>
      </c>
      <c r="C11359">
        <v>384981593.734447</v>
      </c>
      <c r="D11359">
        <v>6964112399.9998703</v>
      </c>
    </row>
    <row r="11360" spans="1:4">
      <c r="A11360">
        <v>225.404607</v>
      </c>
      <c r="B11360">
        <v>-85525739.989065006</v>
      </c>
      <c r="C11360">
        <v>384981592.11374903</v>
      </c>
      <c r="D11360">
        <v>6964725599.9998703</v>
      </c>
    </row>
    <row r="11361" spans="1:4">
      <c r="A11361">
        <v>225.424453</v>
      </c>
      <c r="B11361">
        <v>-85533269.989062995</v>
      </c>
      <c r="C11361">
        <v>384981590.49305099</v>
      </c>
      <c r="D11361">
        <v>6965338799.9998703</v>
      </c>
    </row>
    <row r="11362" spans="1:4">
      <c r="A11362">
        <v>225.444298</v>
      </c>
      <c r="B11362">
        <v>-85540799.989060998</v>
      </c>
      <c r="C11362">
        <v>384981588.87235302</v>
      </c>
      <c r="D11362">
        <v>6965951999.9998703</v>
      </c>
    </row>
    <row r="11363" spans="1:4">
      <c r="A11363">
        <v>225.46414300000001</v>
      </c>
      <c r="B11363">
        <v>-85548329.989059001</v>
      </c>
      <c r="C11363">
        <v>384981587.25165498</v>
      </c>
      <c r="D11363">
        <v>6966565199.9998703</v>
      </c>
    </row>
    <row r="11364" spans="1:4">
      <c r="A11364">
        <v>225.48398900000001</v>
      </c>
      <c r="B11364">
        <v>-85555859.989057004</v>
      </c>
      <c r="C11364">
        <v>384981585.63095701</v>
      </c>
      <c r="D11364">
        <v>6967178399.9998703</v>
      </c>
    </row>
    <row r="11365" spans="1:4">
      <c r="A11365">
        <v>225.50383400000001</v>
      </c>
      <c r="B11365">
        <v>-85563389.989056006</v>
      </c>
      <c r="C11365">
        <v>384981584.01025897</v>
      </c>
      <c r="D11365">
        <v>6967791599.9998703</v>
      </c>
    </row>
    <row r="11366" spans="1:4">
      <c r="A11366">
        <v>225.52368000000001</v>
      </c>
      <c r="B11366">
        <v>-85570919.989053994</v>
      </c>
      <c r="C11366">
        <v>384981582.389561</v>
      </c>
      <c r="D11366">
        <v>6968404799.9998703</v>
      </c>
    </row>
    <row r="11367" spans="1:4">
      <c r="A11367">
        <v>225.54352499999999</v>
      </c>
      <c r="B11367">
        <v>-85578449.989051998</v>
      </c>
      <c r="C11367">
        <v>384981580.76886302</v>
      </c>
      <c r="D11367">
        <v>6969017999.9998703</v>
      </c>
    </row>
    <row r="11368" spans="1:4">
      <c r="A11368">
        <v>225.56337099999999</v>
      </c>
      <c r="B11368">
        <v>-85585979.989050001</v>
      </c>
      <c r="C11368">
        <v>384981579.14816499</v>
      </c>
      <c r="D11368">
        <v>6969631199.9998703</v>
      </c>
    </row>
    <row r="11369" spans="1:4">
      <c r="A11369">
        <v>225.58321599999999</v>
      </c>
      <c r="B11369">
        <v>-85593509.989048004</v>
      </c>
      <c r="C11369">
        <v>384981577.52746701</v>
      </c>
      <c r="D11369">
        <v>6970244399.9998703</v>
      </c>
    </row>
    <row r="11370" spans="1:4">
      <c r="A11370">
        <v>225.60306199999999</v>
      </c>
      <c r="B11370">
        <v>-85601039.989047006</v>
      </c>
      <c r="C11370">
        <v>384981575.90676898</v>
      </c>
      <c r="D11370">
        <v>6970857599.9998703</v>
      </c>
    </row>
    <row r="11371" spans="1:4">
      <c r="A11371">
        <v>225.622907</v>
      </c>
      <c r="B11371">
        <v>-85608569.989044994</v>
      </c>
      <c r="C11371">
        <v>384981574.286071</v>
      </c>
      <c r="D11371">
        <v>6971470799.9998703</v>
      </c>
    </row>
    <row r="11372" spans="1:4">
      <c r="A11372">
        <v>225.642753</v>
      </c>
      <c r="B11372">
        <v>-85616099.989042997</v>
      </c>
      <c r="C11372">
        <v>384981572.66537303</v>
      </c>
      <c r="D11372">
        <v>6972083999.9998703</v>
      </c>
    </row>
    <row r="11373" spans="1:4">
      <c r="A11373">
        <v>225.662598</v>
      </c>
      <c r="B11373">
        <v>-85623629.989041001</v>
      </c>
      <c r="C11373">
        <v>384981571.04467499</v>
      </c>
      <c r="D11373">
        <v>6972697199.9998703</v>
      </c>
    </row>
    <row r="11374" spans="1:4">
      <c r="A11374">
        <v>225.68244300000001</v>
      </c>
      <c r="B11374">
        <v>-85631159.989040002</v>
      </c>
      <c r="C11374">
        <v>384981569.42397702</v>
      </c>
      <c r="D11374">
        <v>6973310399.9998703</v>
      </c>
    </row>
    <row r="11375" spans="1:4">
      <c r="A11375">
        <v>225.70228900000001</v>
      </c>
      <c r="B11375">
        <v>-85638689.989038005</v>
      </c>
      <c r="C11375">
        <v>384981567.80327898</v>
      </c>
      <c r="D11375">
        <v>6973923599.9998703</v>
      </c>
    </row>
    <row r="11376" spans="1:4">
      <c r="A11376">
        <v>225.72213400000001</v>
      </c>
      <c r="B11376">
        <v>-85646219.989035994</v>
      </c>
      <c r="C11376">
        <v>384981566.18258101</v>
      </c>
      <c r="D11376">
        <v>6974536799.9998703</v>
      </c>
    </row>
    <row r="11377" spans="1:4">
      <c r="A11377">
        <v>225.74198000000001</v>
      </c>
      <c r="B11377">
        <v>-85653749.989033997</v>
      </c>
      <c r="C11377">
        <v>384981564.56188297</v>
      </c>
      <c r="D11377">
        <v>6975149999.9998703</v>
      </c>
    </row>
    <row r="11378" spans="1:4">
      <c r="A11378">
        <v>225.76182499999999</v>
      </c>
      <c r="B11378">
        <v>-85661279.989032</v>
      </c>
      <c r="C11378">
        <v>384981562.941185</v>
      </c>
      <c r="D11378">
        <v>6975763199.9998703</v>
      </c>
    </row>
    <row r="11379" spans="1:4">
      <c r="A11379">
        <v>225.78167099999999</v>
      </c>
      <c r="B11379">
        <v>-85668809.989031002</v>
      </c>
      <c r="C11379">
        <v>384981561.32048702</v>
      </c>
      <c r="D11379">
        <v>6976376399.9998703</v>
      </c>
    </row>
    <row r="11380" spans="1:4">
      <c r="A11380">
        <v>225.80151599999999</v>
      </c>
      <c r="B11380">
        <v>-85676339.989029005</v>
      </c>
      <c r="C11380">
        <v>384981559.69978899</v>
      </c>
      <c r="D11380">
        <v>6976989599.9998703</v>
      </c>
    </row>
    <row r="11381" spans="1:4">
      <c r="A11381">
        <v>225.82136199999999</v>
      </c>
      <c r="B11381">
        <v>-85683869.989026994</v>
      </c>
      <c r="C11381">
        <v>384981558.07909101</v>
      </c>
      <c r="D11381">
        <v>6977602799.9998703</v>
      </c>
    </row>
    <row r="11382" spans="1:4">
      <c r="A11382">
        <v>225.841207</v>
      </c>
      <c r="B11382">
        <v>-85691399.989024997</v>
      </c>
      <c r="C11382">
        <v>384981556.45839298</v>
      </c>
      <c r="D11382">
        <v>6978215999.9998703</v>
      </c>
    </row>
    <row r="11383" spans="1:4">
      <c r="A11383">
        <v>225.861052</v>
      </c>
      <c r="B11383">
        <v>-85698929.989023</v>
      </c>
      <c r="C11383">
        <v>384981554.837695</v>
      </c>
      <c r="D11383">
        <v>6978829199.9998703</v>
      </c>
    </row>
    <row r="11384" spans="1:4">
      <c r="A11384">
        <v>225.880898</v>
      </c>
      <c r="B11384">
        <v>-85706459.989022002</v>
      </c>
      <c r="C11384">
        <v>384981553.21699703</v>
      </c>
      <c r="D11384">
        <v>6979442399.9998703</v>
      </c>
    </row>
    <row r="11385" spans="1:4">
      <c r="A11385">
        <v>225.90074300000001</v>
      </c>
      <c r="B11385">
        <v>-85713989.989020005</v>
      </c>
      <c r="C11385">
        <v>384981551.59629899</v>
      </c>
      <c r="D11385">
        <v>6980055599.9998703</v>
      </c>
    </row>
    <row r="11386" spans="1:4">
      <c r="A11386">
        <v>225.92058900000001</v>
      </c>
      <c r="B11386">
        <v>-85721519.989017993</v>
      </c>
      <c r="C11386">
        <v>384981549.97560102</v>
      </c>
      <c r="D11386">
        <v>6980668799.9998703</v>
      </c>
    </row>
    <row r="11387" spans="1:4">
      <c r="A11387">
        <v>225.94043400000001</v>
      </c>
      <c r="B11387">
        <v>-85729049.989015996</v>
      </c>
      <c r="C11387">
        <v>384981548.35490298</v>
      </c>
      <c r="D11387">
        <v>6981281999.9998703</v>
      </c>
    </row>
    <row r="11388" spans="1:4">
      <c r="A11388">
        <v>225.96028000000001</v>
      </c>
      <c r="B11388">
        <v>-85736579.989014998</v>
      </c>
      <c r="C11388">
        <v>384981546.73420501</v>
      </c>
      <c r="D11388">
        <v>6981895199.9998703</v>
      </c>
    </row>
    <row r="11389" spans="1:4">
      <c r="A11389">
        <v>225.98012499999999</v>
      </c>
      <c r="B11389">
        <v>-85744109.989013001</v>
      </c>
      <c r="C11389">
        <v>384981545.11350697</v>
      </c>
      <c r="D11389">
        <v>6982508399.9998703</v>
      </c>
    </row>
    <row r="11390" spans="1:4">
      <c r="A11390">
        <v>225.99997099999999</v>
      </c>
      <c r="B11390">
        <v>-85751639.989011005</v>
      </c>
      <c r="C11390">
        <v>384981543.492809</v>
      </c>
      <c r="D11390">
        <v>6983121599.9998703</v>
      </c>
    </row>
    <row r="11391" spans="1:4">
      <c r="A11391">
        <v>226.01981599999999</v>
      </c>
      <c r="B11391">
        <v>-85759169.989008993</v>
      </c>
      <c r="C11391">
        <v>384981541.87211198</v>
      </c>
      <c r="D11391">
        <v>6983734799.9998703</v>
      </c>
    </row>
    <row r="11392" spans="1:4">
      <c r="A11392">
        <v>226.03966199999999</v>
      </c>
      <c r="B11392">
        <v>-85766699.989006996</v>
      </c>
      <c r="C11392">
        <v>384981540.251414</v>
      </c>
      <c r="D11392">
        <v>6984347999.9998703</v>
      </c>
    </row>
    <row r="11393" spans="1:4">
      <c r="A11393">
        <v>226.059507</v>
      </c>
      <c r="B11393">
        <v>-85774229.989005998</v>
      </c>
      <c r="C11393">
        <v>384981538.63071603</v>
      </c>
      <c r="D11393">
        <v>6984961199.9998703</v>
      </c>
    </row>
    <row r="11394" spans="1:4">
      <c r="A11394">
        <v>226.079352</v>
      </c>
      <c r="B11394">
        <v>-85781759.989004001</v>
      </c>
      <c r="C11394">
        <v>384981537.01001799</v>
      </c>
      <c r="D11394">
        <v>6985574399.9998703</v>
      </c>
    </row>
    <row r="11395" spans="1:4">
      <c r="A11395">
        <v>226.099198</v>
      </c>
      <c r="B11395">
        <v>-85789289.989002004</v>
      </c>
      <c r="C11395">
        <v>384981535.38932002</v>
      </c>
      <c r="D11395">
        <v>6986187599.9998703</v>
      </c>
    </row>
    <row r="11396" spans="1:4">
      <c r="A11396">
        <v>226.119043</v>
      </c>
      <c r="B11396">
        <v>-85796819.988999993</v>
      </c>
      <c r="C11396">
        <v>384981533.76862198</v>
      </c>
      <c r="D11396">
        <v>6986800799.9998703</v>
      </c>
    </row>
    <row r="11397" spans="1:4">
      <c r="A11397">
        <v>226.13888900000001</v>
      </c>
      <c r="B11397">
        <v>-85804349.988997996</v>
      </c>
      <c r="C11397">
        <v>384981532.14792401</v>
      </c>
      <c r="D11397">
        <v>6987413999.9998703</v>
      </c>
    </row>
    <row r="11398" spans="1:4">
      <c r="A11398">
        <v>226.15873400000001</v>
      </c>
      <c r="B11398">
        <v>-85811879.988996997</v>
      </c>
      <c r="C11398">
        <v>384981530.52722597</v>
      </c>
      <c r="D11398">
        <v>6988027199.9998703</v>
      </c>
    </row>
    <row r="11399" spans="1:4">
      <c r="A11399">
        <v>226.17858000000001</v>
      </c>
      <c r="B11399">
        <v>-85819409.988995001</v>
      </c>
      <c r="C11399">
        <v>384981528.906528</v>
      </c>
      <c r="D11399">
        <v>6988640399.9998703</v>
      </c>
    </row>
    <row r="11400" spans="1:4">
      <c r="A11400">
        <v>226.19842499999999</v>
      </c>
      <c r="B11400">
        <v>-85826939.988993004</v>
      </c>
      <c r="C11400">
        <v>384981527.28583002</v>
      </c>
      <c r="D11400">
        <v>6989253599.9998703</v>
      </c>
    </row>
    <row r="11401" spans="1:4">
      <c r="A11401">
        <v>226.21827099999999</v>
      </c>
      <c r="B11401">
        <v>-85834469.988991007</v>
      </c>
      <c r="C11401">
        <v>384981525.66513199</v>
      </c>
      <c r="D11401">
        <v>6989866799.9998703</v>
      </c>
    </row>
    <row r="11402" spans="1:4">
      <c r="A11402">
        <v>226.23811599999999</v>
      </c>
      <c r="B11402">
        <v>-85841999.988988996</v>
      </c>
      <c r="C11402">
        <v>384981524.04443401</v>
      </c>
      <c r="D11402">
        <v>6990479999.9998703</v>
      </c>
    </row>
    <row r="11403" spans="1:4">
      <c r="A11403">
        <v>226.25796099999999</v>
      </c>
      <c r="B11403">
        <v>-85849529.988987997</v>
      </c>
      <c r="C11403">
        <v>384981522.42373598</v>
      </c>
      <c r="D11403">
        <v>6991093199.9998703</v>
      </c>
    </row>
    <row r="11404" spans="1:4">
      <c r="A11404">
        <v>226.277807</v>
      </c>
      <c r="B11404">
        <v>-85857059.988986</v>
      </c>
      <c r="C11404">
        <v>384981520.803038</v>
      </c>
      <c r="D11404">
        <v>6991706399.9998703</v>
      </c>
    </row>
    <row r="11405" spans="1:4">
      <c r="A11405">
        <v>226.297652</v>
      </c>
      <c r="B11405">
        <v>-85864589.988984004</v>
      </c>
      <c r="C11405">
        <v>384981519.18234003</v>
      </c>
      <c r="D11405">
        <v>6992319599.9998703</v>
      </c>
    </row>
    <row r="11406" spans="1:4">
      <c r="A11406">
        <v>226.317498</v>
      </c>
      <c r="B11406">
        <v>-85872119.988982007</v>
      </c>
      <c r="C11406">
        <v>384981517.56164199</v>
      </c>
      <c r="D11406">
        <v>6992932799.9998703</v>
      </c>
    </row>
    <row r="11407" spans="1:4">
      <c r="A11407">
        <v>226.337343</v>
      </c>
      <c r="B11407">
        <v>-85879649.988980994</v>
      </c>
      <c r="C11407">
        <v>384981515.94094402</v>
      </c>
      <c r="D11407">
        <v>6993545999.9998703</v>
      </c>
    </row>
    <row r="11408" spans="1:4">
      <c r="A11408">
        <v>226.35718900000001</v>
      </c>
      <c r="B11408">
        <v>-85887179.988978997</v>
      </c>
      <c r="C11408">
        <v>384981514.32024598</v>
      </c>
      <c r="D11408">
        <v>6994159199.9998703</v>
      </c>
    </row>
    <row r="11409" spans="1:4">
      <c r="A11409">
        <v>226.37703400000001</v>
      </c>
      <c r="B11409">
        <v>-85894709.988977</v>
      </c>
      <c r="C11409">
        <v>384981512.69954801</v>
      </c>
      <c r="D11409">
        <v>6994772399.9998703</v>
      </c>
    </row>
    <row r="11410" spans="1:4">
      <c r="A11410">
        <v>226.39688000000001</v>
      </c>
      <c r="B11410">
        <v>-85902239.988975003</v>
      </c>
      <c r="C11410">
        <v>384981511.07884997</v>
      </c>
      <c r="D11410">
        <v>6995385599.9998703</v>
      </c>
    </row>
    <row r="11411" spans="1:4">
      <c r="A11411">
        <v>226.41672500000001</v>
      </c>
      <c r="B11411">
        <v>-85909769.988973007</v>
      </c>
      <c r="C11411">
        <v>384981509.458152</v>
      </c>
      <c r="D11411">
        <v>6995998799.9998703</v>
      </c>
    </row>
    <row r="11412" spans="1:4">
      <c r="A11412">
        <v>226.43657099999999</v>
      </c>
      <c r="B11412">
        <v>-85917299.988971993</v>
      </c>
      <c r="C11412">
        <v>384981507.83745402</v>
      </c>
      <c r="D11412">
        <v>6996611999.9998703</v>
      </c>
    </row>
    <row r="11413" spans="1:4">
      <c r="A11413">
        <v>226.45641599999999</v>
      </c>
      <c r="B11413">
        <v>-85924829.988969997</v>
      </c>
      <c r="C11413">
        <v>384981506.21675599</v>
      </c>
      <c r="D11413">
        <v>6997225199.9998703</v>
      </c>
    </row>
    <row r="11414" spans="1:4">
      <c r="A11414">
        <v>226.47626099999999</v>
      </c>
      <c r="B11414">
        <v>-85932359.988968</v>
      </c>
      <c r="C11414">
        <v>384981504.59605801</v>
      </c>
      <c r="D11414">
        <v>6997838399.9998703</v>
      </c>
    </row>
    <row r="11415" spans="1:4">
      <c r="A11415">
        <v>226.49610699999999</v>
      </c>
      <c r="B11415">
        <v>-85939889.988966003</v>
      </c>
      <c r="C11415">
        <v>384981502.97535998</v>
      </c>
      <c r="D11415">
        <v>6998451599.9998703</v>
      </c>
    </row>
    <row r="11416" spans="1:4">
      <c r="A11416">
        <v>226.515952</v>
      </c>
      <c r="B11416">
        <v>-85947419.988964006</v>
      </c>
      <c r="C11416">
        <v>384981501.354662</v>
      </c>
      <c r="D11416">
        <v>6999064799.9998703</v>
      </c>
    </row>
    <row r="11417" spans="1:4">
      <c r="A11417">
        <v>226.535798</v>
      </c>
      <c r="B11417">
        <v>-85954949.988962993</v>
      </c>
      <c r="C11417">
        <v>384981499.73396403</v>
      </c>
      <c r="D11417">
        <v>6999677999.9998703</v>
      </c>
    </row>
    <row r="11418" spans="1:4">
      <c r="A11418">
        <v>226.555643</v>
      </c>
      <c r="B11418">
        <v>-85962479.988960996</v>
      </c>
      <c r="C11418">
        <v>384981498.11326599</v>
      </c>
      <c r="D11418">
        <v>7000291199.9998703</v>
      </c>
    </row>
    <row r="11419" spans="1:4">
      <c r="A11419">
        <v>226.575489</v>
      </c>
      <c r="B11419">
        <v>-85970009.988959</v>
      </c>
      <c r="C11419">
        <v>384981496.49256802</v>
      </c>
      <c r="D11419">
        <v>7000904399.9998703</v>
      </c>
    </row>
    <row r="11420" spans="1:4">
      <c r="A11420">
        <v>226.59533400000001</v>
      </c>
      <c r="B11420">
        <v>-85977539.988957003</v>
      </c>
      <c r="C11420">
        <v>384981494.87186998</v>
      </c>
      <c r="D11420">
        <v>7001517599.9998703</v>
      </c>
    </row>
    <row r="11421" spans="1:4">
      <c r="A11421">
        <v>226.61518000000001</v>
      </c>
      <c r="B11421">
        <v>-85985069.988956004</v>
      </c>
      <c r="C11421">
        <v>384981493.25117201</v>
      </c>
      <c r="D11421">
        <v>7002130799.9998703</v>
      </c>
    </row>
    <row r="11422" spans="1:4">
      <c r="A11422">
        <v>226.63502500000001</v>
      </c>
      <c r="B11422">
        <v>-85992599.988953993</v>
      </c>
      <c r="C11422">
        <v>384981491.63047397</v>
      </c>
      <c r="D11422">
        <v>7002743999.9998703</v>
      </c>
    </row>
    <row r="11423" spans="1:4">
      <c r="A11423">
        <v>226.65486999999999</v>
      </c>
      <c r="B11423">
        <v>-86000129.988951996</v>
      </c>
      <c r="C11423">
        <v>384981490.009776</v>
      </c>
      <c r="D11423">
        <v>7003357199.9998703</v>
      </c>
    </row>
    <row r="11424" spans="1:4">
      <c r="A11424">
        <v>226.67471599999999</v>
      </c>
      <c r="B11424">
        <v>-86007659.988949999</v>
      </c>
      <c r="C11424">
        <v>384981488.38907802</v>
      </c>
      <c r="D11424">
        <v>7003970399.9998703</v>
      </c>
    </row>
    <row r="11425" spans="1:4">
      <c r="A11425">
        <v>226.69456099999999</v>
      </c>
      <c r="B11425">
        <v>-86015189.988948002</v>
      </c>
      <c r="C11425">
        <v>384981486.76837999</v>
      </c>
      <c r="D11425">
        <v>7004583599.9998703</v>
      </c>
    </row>
    <row r="11426" spans="1:4">
      <c r="A11426">
        <v>226.71440699999999</v>
      </c>
      <c r="B11426">
        <v>-86022719.988947004</v>
      </c>
      <c r="C11426">
        <v>384981485.14768201</v>
      </c>
      <c r="D11426">
        <v>7005196799.9998703</v>
      </c>
    </row>
    <row r="11427" spans="1:4">
      <c r="A11427">
        <v>226.734252</v>
      </c>
      <c r="B11427">
        <v>-86030249.988945007</v>
      </c>
      <c r="C11427">
        <v>384981483.52698398</v>
      </c>
      <c r="D11427">
        <v>7005809999.9998703</v>
      </c>
    </row>
    <row r="11428" spans="1:4">
      <c r="A11428">
        <v>226.754098</v>
      </c>
      <c r="B11428">
        <v>-86037779.988942996</v>
      </c>
      <c r="C11428">
        <v>384981481.906286</v>
      </c>
      <c r="D11428">
        <v>7006423199.9998703</v>
      </c>
    </row>
    <row r="11429" spans="1:4">
      <c r="A11429">
        <v>226.773943</v>
      </c>
      <c r="B11429">
        <v>-86045309.988940999</v>
      </c>
      <c r="C11429">
        <v>384981480.28558803</v>
      </c>
      <c r="D11429">
        <v>7007036399.9998703</v>
      </c>
    </row>
    <row r="11430" spans="1:4">
      <c r="A11430">
        <v>226.793789</v>
      </c>
      <c r="B11430">
        <v>-86052839.988939002</v>
      </c>
      <c r="C11430">
        <v>384981478.66488999</v>
      </c>
      <c r="D11430">
        <v>7007649599.9998703</v>
      </c>
    </row>
    <row r="11431" spans="1:4">
      <c r="A11431">
        <v>226.81363400000001</v>
      </c>
      <c r="B11431">
        <v>-86060369.988938004</v>
      </c>
      <c r="C11431">
        <v>384981477.04419202</v>
      </c>
      <c r="D11431">
        <v>7008262799.9998703</v>
      </c>
    </row>
    <row r="11432" spans="1:4">
      <c r="A11432">
        <v>226.83348000000001</v>
      </c>
      <c r="B11432">
        <v>-86067899.988936007</v>
      </c>
      <c r="C11432">
        <v>384981475.42349499</v>
      </c>
      <c r="D11432">
        <v>7008875999.9998703</v>
      </c>
    </row>
    <row r="11433" spans="1:4">
      <c r="A11433">
        <v>226.85332500000001</v>
      </c>
      <c r="B11433">
        <v>-86075429.988933995</v>
      </c>
      <c r="C11433">
        <v>384981473.80279702</v>
      </c>
      <c r="D11433">
        <v>7009489199.9998703</v>
      </c>
    </row>
    <row r="11434" spans="1:4">
      <c r="A11434">
        <v>226.87316999999999</v>
      </c>
      <c r="B11434">
        <v>-86082959.988931999</v>
      </c>
      <c r="C11434">
        <v>384981472.18209898</v>
      </c>
      <c r="D11434">
        <v>7010102399.9998703</v>
      </c>
    </row>
    <row r="11435" spans="1:4">
      <c r="A11435">
        <v>226.89301599999999</v>
      </c>
      <c r="B11435">
        <v>-86090489.988930002</v>
      </c>
      <c r="C11435">
        <v>384981470.56140101</v>
      </c>
      <c r="D11435">
        <v>7010715599.9998703</v>
      </c>
    </row>
    <row r="11436" spans="1:4">
      <c r="A11436">
        <v>226.91286099999999</v>
      </c>
      <c r="B11436">
        <v>-86098019.988929003</v>
      </c>
      <c r="C11436">
        <v>384981468.94070297</v>
      </c>
      <c r="D11436">
        <v>7011328799.9998703</v>
      </c>
    </row>
    <row r="11437" spans="1:4">
      <c r="A11437">
        <v>226.93270699999999</v>
      </c>
      <c r="B11437">
        <v>-86105549.988927007</v>
      </c>
      <c r="C11437">
        <v>384981467.320005</v>
      </c>
      <c r="D11437">
        <v>7011941999.9998703</v>
      </c>
    </row>
    <row r="11438" spans="1:4">
      <c r="A11438">
        <v>226.952552</v>
      </c>
      <c r="B11438">
        <v>-86113079.988924995</v>
      </c>
      <c r="C11438">
        <v>384981465.69930702</v>
      </c>
      <c r="D11438">
        <v>7012555199.9998703</v>
      </c>
    </row>
    <row r="11439" spans="1:4">
      <c r="A11439">
        <v>226.972398</v>
      </c>
      <c r="B11439">
        <v>-86120609.988922998</v>
      </c>
      <c r="C11439">
        <v>384981464.07860899</v>
      </c>
      <c r="D11439">
        <v>7013168399.9998703</v>
      </c>
    </row>
    <row r="11440" spans="1:4">
      <c r="A11440">
        <v>226.992243</v>
      </c>
      <c r="B11440">
        <v>-86128139.988922</v>
      </c>
      <c r="C11440">
        <v>384981462.45791101</v>
      </c>
      <c r="D11440">
        <v>7013781599.9998703</v>
      </c>
    </row>
    <row r="11441" spans="1:4">
      <c r="A11441">
        <v>227.012089</v>
      </c>
      <c r="B11441">
        <v>-86135669.988920003</v>
      </c>
      <c r="C11441">
        <v>384981460.83721298</v>
      </c>
      <c r="D11441">
        <v>7014394799.9998703</v>
      </c>
    </row>
    <row r="11442" spans="1:4">
      <c r="A11442">
        <v>227.03193400000001</v>
      </c>
      <c r="B11442">
        <v>-86143199.988918006</v>
      </c>
      <c r="C11442">
        <v>384981459.216515</v>
      </c>
      <c r="D11442">
        <v>7015007999.9998703</v>
      </c>
    </row>
    <row r="11443" spans="1:4">
      <c r="A11443">
        <v>227.05177900000001</v>
      </c>
      <c r="B11443">
        <v>-86150729.988915995</v>
      </c>
      <c r="C11443">
        <v>384981457.59581703</v>
      </c>
      <c r="D11443">
        <v>7015621199.9998703</v>
      </c>
    </row>
    <row r="11444" spans="1:4">
      <c r="A11444">
        <v>227.07162500000001</v>
      </c>
      <c r="B11444">
        <v>-86158259.988913998</v>
      </c>
      <c r="C11444">
        <v>384981455.97511899</v>
      </c>
      <c r="D11444">
        <v>7016234399.9998703</v>
      </c>
    </row>
    <row r="11445" spans="1:4">
      <c r="A11445">
        <v>227.09146999999999</v>
      </c>
      <c r="B11445">
        <v>-86165789.988913</v>
      </c>
      <c r="C11445">
        <v>384981454.35442102</v>
      </c>
      <c r="D11445">
        <v>7016847599.9998703</v>
      </c>
    </row>
    <row r="11446" spans="1:4">
      <c r="A11446">
        <v>227.11131599999999</v>
      </c>
      <c r="B11446">
        <v>-86173319.988911003</v>
      </c>
      <c r="C11446">
        <v>384981452.73372298</v>
      </c>
      <c r="D11446">
        <v>7017460799.9998703</v>
      </c>
    </row>
    <row r="11447" spans="1:4">
      <c r="A11447">
        <v>227.13116099999999</v>
      </c>
      <c r="B11447">
        <v>-86180849.988909006</v>
      </c>
      <c r="C11447">
        <v>384981451.11302501</v>
      </c>
      <c r="D11447">
        <v>7018073999.9998703</v>
      </c>
    </row>
    <row r="11448" spans="1:4">
      <c r="A11448">
        <v>227.15100699999999</v>
      </c>
      <c r="B11448">
        <v>-86188379.988906994</v>
      </c>
      <c r="C11448">
        <v>384981449.49232697</v>
      </c>
      <c r="D11448">
        <v>7018687199.9998703</v>
      </c>
    </row>
    <row r="11449" spans="1:4">
      <c r="A11449">
        <v>227.170852</v>
      </c>
      <c r="B11449">
        <v>-86195909.988904998</v>
      </c>
      <c r="C11449">
        <v>384981447.871629</v>
      </c>
      <c r="D11449">
        <v>7019300399.9998703</v>
      </c>
    </row>
    <row r="11450" spans="1:4">
      <c r="A11450">
        <v>227.190698</v>
      </c>
      <c r="B11450">
        <v>-86203439.988903999</v>
      </c>
      <c r="C11450">
        <v>384981446.25093102</v>
      </c>
      <c r="D11450">
        <v>7019913599.9998703</v>
      </c>
    </row>
    <row r="11451" spans="1:4">
      <c r="A11451">
        <v>227.210543</v>
      </c>
      <c r="B11451">
        <v>-86210969.988902003</v>
      </c>
      <c r="C11451">
        <v>384981444.63023299</v>
      </c>
      <c r="D11451">
        <v>7020526799.9998703</v>
      </c>
    </row>
    <row r="11452" spans="1:4">
      <c r="A11452">
        <v>227.230389</v>
      </c>
      <c r="B11452">
        <v>-86218499.988900006</v>
      </c>
      <c r="C11452">
        <v>384981443.00953501</v>
      </c>
      <c r="D11452">
        <v>7021139999.9998703</v>
      </c>
    </row>
    <row r="11453" spans="1:4">
      <c r="A11453">
        <v>227.25023400000001</v>
      </c>
      <c r="B11453">
        <v>-86226029.988897994</v>
      </c>
      <c r="C11453">
        <v>384981441.38883698</v>
      </c>
      <c r="D11453">
        <v>7021753199.9998703</v>
      </c>
    </row>
    <row r="11454" spans="1:4">
      <c r="A11454">
        <v>227.27007900000001</v>
      </c>
      <c r="B11454">
        <v>-86233559.988896996</v>
      </c>
      <c r="C11454">
        <v>384981439.768139</v>
      </c>
      <c r="D11454">
        <v>7022366399.9998703</v>
      </c>
    </row>
    <row r="11455" spans="1:4">
      <c r="A11455">
        <v>227.28992500000001</v>
      </c>
      <c r="B11455">
        <v>-86241089.988894999</v>
      </c>
      <c r="C11455">
        <v>384981438.14744103</v>
      </c>
      <c r="D11455">
        <v>7022979599.9998703</v>
      </c>
    </row>
    <row r="11456" spans="1:4">
      <c r="A11456">
        <v>227.30976999999999</v>
      </c>
      <c r="B11456">
        <v>-86248619.988893002</v>
      </c>
      <c r="C11456">
        <v>384981436.52674299</v>
      </c>
      <c r="D11456">
        <v>7023592799.9998703</v>
      </c>
    </row>
    <row r="11457" spans="1:4">
      <c r="A11457">
        <v>227.32961599999999</v>
      </c>
      <c r="B11457">
        <v>-86256149.988891006</v>
      </c>
      <c r="C11457">
        <v>384981434.90604502</v>
      </c>
      <c r="D11457">
        <v>7024205999.9998703</v>
      </c>
    </row>
    <row r="11458" spans="1:4">
      <c r="A11458">
        <v>227.34946099999999</v>
      </c>
      <c r="B11458">
        <v>-86263679.988888994</v>
      </c>
      <c r="C11458">
        <v>384981433.28534698</v>
      </c>
      <c r="D11458">
        <v>7024819199.9998703</v>
      </c>
    </row>
    <row r="11459" spans="1:4">
      <c r="A11459">
        <v>227.36930699999999</v>
      </c>
      <c r="B11459">
        <v>-86271209.988887995</v>
      </c>
      <c r="C11459">
        <v>384981431.66464901</v>
      </c>
      <c r="D11459">
        <v>7025432399.9998703</v>
      </c>
    </row>
    <row r="11460" spans="1:4">
      <c r="A11460">
        <v>227.389152</v>
      </c>
      <c r="B11460">
        <v>-86278739.988885999</v>
      </c>
      <c r="C11460">
        <v>384981430.04395097</v>
      </c>
      <c r="D11460">
        <v>7026045599.9998703</v>
      </c>
    </row>
    <row r="11461" spans="1:4">
      <c r="A11461">
        <v>227.408998</v>
      </c>
      <c r="B11461">
        <v>-86286269.988884002</v>
      </c>
      <c r="C11461">
        <v>384981428.423253</v>
      </c>
      <c r="D11461">
        <v>7026658799.9998703</v>
      </c>
    </row>
    <row r="11462" spans="1:4">
      <c r="A11462">
        <v>227.428843</v>
      </c>
      <c r="B11462">
        <v>-86293799.988882005</v>
      </c>
      <c r="C11462">
        <v>384981426.80255502</v>
      </c>
      <c r="D11462">
        <v>7027271999.9998703</v>
      </c>
    </row>
    <row r="11463" spans="1:4">
      <c r="A11463">
        <v>227.448688</v>
      </c>
      <c r="B11463">
        <v>-86301329.988879994</v>
      </c>
      <c r="C11463">
        <v>384981425.18185699</v>
      </c>
      <c r="D11463">
        <v>7027885199.9998703</v>
      </c>
    </row>
    <row r="11464" spans="1:4">
      <c r="A11464">
        <v>227.46853400000001</v>
      </c>
      <c r="B11464">
        <v>-86308859.988878995</v>
      </c>
      <c r="C11464">
        <v>384981423.56115901</v>
      </c>
      <c r="D11464">
        <v>7028498399.9998703</v>
      </c>
    </row>
    <row r="11465" spans="1:4">
      <c r="A11465">
        <v>227.48837900000001</v>
      </c>
      <c r="B11465">
        <v>-86316389.988876998</v>
      </c>
      <c r="C11465">
        <v>384981421.94046098</v>
      </c>
      <c r="D11465">
        <v>7029111599.9998703</v>
      </c>
    </row>
    <row r="11466" spans="1:4">
      <c r="A11466">
        <v>227.50822500000001</v>
      </c>
      <c r="B11466">
        <v>-86323919.988875002</v>
      </c>
      <c r="C11466">
        <v>384981420.319763</v>
      </c>
      <c r="D11466">
        <v>7029724799.9998703</v>
      </c>
    </row>
    <row r="11467" spans="1:4">
      <c r="A11467">
        <v>227.52807000000001</v>
      </c>
      <c r="B11467">
        <v>-86331449.988873005</v>
      </c>
      <c r="C11467">
        <v>384981418.69906503</v>
      </c>
      <c r="D11467">
        <v>7030337999.9998703</v>
      </c>
    </row>
    <row r="11468" spans="1:4">
      <c r="A11468">
        <v>227.54791599999999</v>
      </c>
      <c r="B11468">
        <v>-86338979.988870993</v>
      </c>
      <c r="C11468">
        <v>384981417.07836699</v>
      </c>
      <c r="D11468">
        <v>7030951199.9998703</v>
      </c>
    </row>
    <row r="11469" spans="1:4">
      <c r="A11469">
        <v>227.56776099999999</v>
      </c>
      <c r="B11469">
        <v>-86346509.988869995</v>
      </c>
      <c r="C11469">
        <v>384981415.45766902</v>
      </c>
      <c r="D11469">
        <v>7031564399.9998703</v>
      </c>
    </row>
    <row r="11470" spans="1:4">
      <c r="A11470">
        <v>227.58760699999999</v>
      </c>
      <c r="B11470">
        <v>-86354039.988867998</v>
      </c>
      <c r="C11470">
        <v>384981413.83697098</v>
      </c>
      <c r="D11470">
        <v>7032177599.9998703</v>
      </c>
    </row>
    <row r="11471" spans="1:4">
      <c r="A11471">
        <v>227.60745199999999</v>
      </c>
      <c r="B11471">
        <v>-86361569.988866001</v>
      </c>
      <c r="C11471">
        <v>384981412.21627301</v>
      </c>
      <c r="D11471">
        <v>7032790799.9998703</v>
      </c>
    </row>
    <row r="11472" spans="1:4">
      <c r="A11472">
        <v>227.627298</v>
      </c>
      <c r="B11472">
        <v>-86369099.988864005</v>
      </c>
      <c r="C11472">
        <v>384981410.59557599</v>
      </c>
      <c r="D11472">
        <v>7033403999.9998703</v>
      </c>
    </row>
    <row r="11473" spans="1:4">
      <c r="A11473">
        <v>227.647143</v>
      </c>
      <c r="B11473">
        <v>-86376629.988863006</v>
      </c>
      <c r="C11473">
        <v>384981408.97487801</v>
      </c>
      <c r="D11473">
        <v>7034017199.9998703</v>
      </c>
    </row>
    <row r="11474" spans="1:4">
      <c r="A11474">
        <v>227.666988</v>
      </c>
      <c r="B11474">
        <v>-86384159.988860995</v>
      </c>
      <c r="C11474">
        <v>384981407.35417998</v>
      </c>
      <c r="D11474">
        <v>7034630399.9998703</v>
      </c>
    </row>
    <row r="11475" spans="1:4">
      <c r="A11475">
        <v>227.686834</v>
      </c>
      <c r="B11475">
        <v>-86391689.988858998</v>
      </c>
      <c r="C11475">
        <v>384981405.733482</v>
      </c>
      <c r="D11475">
        <v>7035243599.9998703</v>
      </c>
    </row>
    <row r="11476" spans="1:4">
      <c r="A11476">
        <v>227.70667900000001</v>
      </c>
      <c r="B11476">
        <v>-86399219.988857001</v>
      </c>
      <c r="C11476">
        <v>384981404.11278403</v>
      </c>
      <c r="D11476">
        <v>7035856799.9998703</v>
      </c>
    </row>
    <row r="11477" spans="1:4">
      <c r="A11477">
        <v>227.72652500000001</v>
      </c>
      <c r="B11477">
        <v>-86406749.988855004</v>
      </c>
      <c r="C11477">
        <v>384981402.49208599</v>
      </c>
      <c r="D11477">
        <v>7036469999.9998703</v>
      </c>
    </row>
    <row r="11478" spans="1:4">
      <c r="A11478">
        <v>227.74637000000001</v>
      </c>
      <c r="B11478">
        <v>-86414279.988854006</v>
      </c>
      <c r="C11478">
        <v>384981400.87138802</v>
      </c>
      <c r="D11478">
        <v>7037083199.9998703</v>
      </c>
    </row>
    <row r="11479" spans="1:4">
      <c r="A11479">
        <v>227.76621599999999</v>
      </c>
      <c r="B11479">
        <v>-86421809.988851994</v>
      </c>
      <c r="C11479">
        <v>384981399.25068998</v>
      </c>
      <c r="D11479">
        <v>7037696399.9998703</v>
      </c>
    </row>
    <row r="11480" spans="1:4">
      <c r="A11480">
        <v>227.78606099999999</v>
      </c>
      <c r="B11480">
        <v>-86429339.988849998</v>
      </c>
      <c r="C11480">
        <v>384981397.62999201</v>
      </c>
      <c r="D11480">
        <v>7038309599.9998703</v>
      </c>
    </row>
    <row r="11481" spans="1:4">
      <c r="A11481">
        <v>227.80590699999999</v>
      </c>
      <c r="B11481">
        <v>-86436869.988848001</v>
      </c>
      <c r="C11481">
        <v>384981396.00929397</v>
      </c>
      <c r="D11481">
        <v>7038922799.9998703</v>
      </c>
    </row>
    <row r="11482" spans="1:4">
      <c r="A11482">
        <v>227.82575199999999</v>
      </c>
      <c r="B11482">
        <v>-86444399.988846004</v>
      </c>
      <c r="C11482">
        <v>384981394.388596</v>
      </c>
      <c r="D11482">
        <v>7039535999.9998703</v>
      </c>
    </row>
    <row r="11483" spans="1:4">
      <c r="A11483">
        <v>227.845597</v>
      </c>
      <c r="B11483">
        <v>-86451929.988845006</v>
      </c>
      <c r="C11483">
        <v>384981392.76789802</v>
      </c>
      <c r="D11483">
        <v>7040149199.9998703</v>
      </c>
    </row>
    <row r="11484" spans="1:4">
      <c r="A11484">
        <v>227.865443</v>
      </c>
      <c r="B11484">
        <v>-86459459.988842994</v>
      </c>
      <c r="C11484">
        <v>384981391.14719999</v>
      </c>
      <c r="D11484">
        <v>7040762399.9998703</v>
      </c>
    </row>
    <row r="11485" spans="1:4">
      <c r="A11485">
        <v>227.885288</v>
      </c>
      <c r="B11485">
        <v>-86466989.988840997</v>
      </c>
      <c r="C11485">
        <v>384981389.52650201</v>
      </c>
      <c r="D11485">
        <v>7041375599.9998703</v>
      </c>
    </row>
    <row r="11486" spans="1:4">
      <c r="A11486">
        <v>227.905134</v>
      </c>
      <c r="B11486">
        <v>-86474519.988839</v>
      </c>
      <c r="C11486">
        <v>384981387.90580398</v>
      </c>
      <c r="D11486">
        <v>7041988799.9998703</v>
      </c>
    </row>
    <row r="11487" spans="1:4">
      <c r="A11487">
        <v>227.92497900000001</v>
      </c>
      <c r="B11487">
        <v>-86482049.988837004</v>
      </c>
      <c r="C11487">
        <v>384981386.285106</v>
      </c>
      <c r="D11487">
        <v>7042601999.9998703</v>
      </c>
    </row>
    <row r="11488" spans="1:4">
      <c r="A11488">
        <v>227.94482500000001</v>
      </c>
      <c r="B11488">
        <v>-86489579.988836005</v>
      </c>
      <c r="C11488">
        <v>384981384.66440803</v>
      </c>
      <c r="D11488">
        <v>7043215199.9998703</v>
      </c>
    </row>
    <row r="11489" spans="1:4">
      <c r="A11489">
        <v>227.96467000000001</v>
      </c>
      <c r="B11489">
        <v>-86497109.988833994</v>
      </c>
      <c r="C11489">
        <v>384981383.04370999</v>
      </c>
      <c r="D11489">
        <v>7043828399.9998703</v>
      </c>
    </row>
    <row r="11490" spans="1:4">
      <c r="A11490">
        <v>227.98451600000001</v>
      </c>
      <c r="B11490">
        <v>-86504639.988831997</v>
      </c>
      <c r="C11490">
        <v>384981381.42301202</v>
      </c>
      <c r="D11490">
        <v>7044441599.9998703</v>
      </c>
    </row>
    <row r="11491" spans="1:4">
      <c r="A11491">
        <v>228.00436099999999</v>
      </c>
      <c r="B11491">
        <v>-86512169.98883</v>
      </c>
      <c r="C11491">
        <v>384981379.80231398</v>
      </c>
      <c r="D11491">
        <v>7045054799.9998703</v>
      </c>
    </row>
    <row r="11492" spans="1:4">
      <c r="A11492">
        <v>228.02420699999999</v>
      </c>
      <c r="B11492">
        <v>-86519699.988829002</v>
      </c>
      <c r="C11492">
        <v>384981378.18161601</v>
      </c>
      <c r="D11492">
        <v>7045667999.9998703</v>
      </c>
    </row>
    <row r="11493" spans="1:4">
      <c r="A11493">
        <v>228.04405199999999</v>
      </c>
      <c r="B11493">
        <v>-86527229.988827005</v>
      </c>
      <c r="C11493">
        <v>384981376.56091797</v>
      </c>
      <c r="D11493">
        <v>7046281199.9998703</v>
      </c>
    </row>
    <row r="11494" spans="1:4">
      <c r="A11494">
        <v>228.063897</v>
      </c>
      <c r="B11494">
        <v>-86534759.988824993</v>
      </c>
      <c r="C11494">
        <v>384981374.94022</v>
      </c>
      <c r="D11494">
        <v>7046894399.9998703</v>
      </c>
    </row>
    <row r="11495" spans="1:4">
      <c r="A11495">
        <v>228.083743</v>
      </c>
      <c r="B11495">
        <v>-86542289.988822997</v>
      </c>
      <c r="C11495">
        <v>384981373.31952202</v>
      </c>
      <c r="D11495">
        <v>7047507599.9998703</v>
      </c>
    </row>
    <row r="11496" spans="1:4">
      <c r="A11496">
        <v>228.103588</v>
      </c>
      <c r="B11496">
        <v>-86549819.988821</v>
      </c>
      <c r="C11496">
        <v>384981371.69882399</v>
      </c>
      <c r="D11496">
        <v>7048120799.9998703</v>
      </c>
    </row>
    <row r="11497" spans="1:4">
      <c r="A11497">
        <v>228.123434</v>
      </c>
      <c r="B11497">
        <v>-86557349.988820001</v>
      </c>
      <c r="C11497">
        <v>384981370.07812601</v>
      </c>
      <c r="D11497">
        <v>7048733999.9998703</v>
      </c>
    </row>
    <row r="11498" spans="1:4">
      <c r="A11498">
        <v>228.14327900000001</v>
      </c>
      <c r="B11498">
        <v>-86564879.988818005</v>
      </c>
      <c r="C11498">
        <v>384981368.45742798</v>
      </c>
      <c r="D11498">
        <v>7049347199.9998703</v>
      </c>
    </row>
    <row r="11499" spans="1:4">
      <c r="A11499">
        <v>228.16312500000001</v>
      </c>
      <c r="B11499">
        <v>-86572409.988815993</v>
      </c>
      <c r="C11499">
        <v>384981366.83673</v>
      </c>
      <c r="D11499">
        <v>7049960399.9998703</v>
      </c>
    </row>
    <row r="11500" spans="1:4">
      <c r="A11500">
        <v>228.18297000000001</v>
      </c>
      <c r="B11500">
        <v>-86579939.988813996</v>
      </c>
      <c r="C11500">
        <v>384981365.21603203</v>
      </c>
      <c r="D11500">
        <v>7050573599.9998703</v>
      </c>
    </row>
    <row r="11501" spans="1:4">
      <c r="A11501">
        <v>228.20281600000001</v>
      </c>
      <c r="B11501">
        <v>-86587469.988812</v>
      </c>
      <c r="C11501">
        <v>384981363.59533399</v>
      </c>
      <c r="D11501">
        <v>7051186799.9998703</v>
      </c>
    </row>
    <row r="11502" spans="1:4">
      <c r="A11502">
        <v>228.22266099999999</v>
      </c>
      <c r="B11502">
        <v>-86594999.988811001</v>
      </c>
      <c r="C11502">
        <v>384981361.97463602</v>
      </c>
      <c r="D11502">
        <v>7051799999.9998703</v>
      </c>
    </row>
    <row r="11503" spans="1:4">
      <c r="A11503">
        <v>228.24250599999999</v>
      </c>
      <c r="B11503">
        <v>-86602529.988809004</v>
      </c>
      <c r="C11503">
        <v>384981360.35393798</v>
      </c>
      <c r="D11503">
        <v>7052413199.9998703</v>
      </c>
    </row>
    <row r="11504" spans="1:4">
      <c r="A11504">
        <v>228.26235199999999</v>
      </c>
      <c r="B11504">
        <v>-86610059.988806993</v>
      </c>
      <c r="C11504">
        <v>384981358.73324001</v>
      </c>
      <c r="D11504">
        <v>7053026399.9998703</v>
      </c>
    </row>
    <row r="11505" spans="1:4">
      <c r="A11505">
        <v>228.282197</v>
      </c>
      <c r="B11505">
        <v>-86617589.988804996</v>
      </c>
      <c r="C11505">
        <v>384981357.11254197</v>
      </c>
      <c r="D11505">
        <v>7053639599.9998703</v>
      </c>
    </row>
    <row r="11506" spans="1:4">
      <c r="A11506">
        <v>228.302043</v>
      </c>
      <c r="B11506">
        <v>-86625119.988803998</v>
      </c>
      <c r="C11506">
        <v>384981355.491844</v>
      </c>
      <c r="D11506">
        <v>7054252799.9998703</v>
      </c>
    </row>
    <row r="11507" spans="1:4">
      <c r="A11507">
        <v>228.321888</v>
      </c>
      <c r="B11507">
        <v>-86632649.988802001</v>
      </c>
      <c r="C11507">
        <v>384981353.87114602</v>
      </c>
      <c r="D11507">
        <v>7054865999.9998703</v>
      </c>
    </row>
    <row r="11508" spans="1:4">
      <c r="A11508">
        <v>228.341734</v>
      </c>
      <c r="B11508">
        <v>-86640179.988800004</v>
      </c>
      <c r="C11508">
        <v>384981352.25044799</v>
      </c>
      <c r="D11508">
        <v>7055479199.9998703</v>
      </c>
    </row>
    <row r="11509" spans="1:4">
      <c r="A11509">
        <v>228.36157900000001</v>
      </c>
      <c r="B11509">
        <v>-86647709.988798007</v>
      </c>
      <c r="C11509">
        <v>384981350.62975001</v>
      </c>
      <c r="D11509">
        <v>7056092399.9998703</v>
      </c>
    </row>
    <row r="11510" spans="1:4">
      <c r="A11510">
        <v>228.38142500000001</v>
      </c>
      <c r="B11510">
        <v>-86655239.988795996</v>
      </c>
      <c r="C11510">
        <v>384981349.00905198</v>
      </c>
      <c r="D11510">
        <v>7056705599.9998703</v>
      </c>
    </row>
    <row r="11511" spans="1:4">
      <c r="A11511">
        <v>228.40127000000001</v>
      </c>
      <c r="B11511">
        <v>-86662769.988794997</v>
      </c>
      <c r="C11511">
        <v>384981347.388354</v>
      </c>
      <c r="D11511">
        <v>7057318799.9998703</v>
      </c>
    </row>
    <row r="11512" spans="1:4">
      <c r="A11512">
        <v>228.42111600000001</v>
      </c>
      <c r="B11512">
        <v>-86670299.988793001</v>
      </c>
      <c r="C11512">
        <v>384981345.76765698</v>
      </c>
      <c r="D11512">
        <v>7057931999.9998703</v>
      </c>
    </row>
    <row r="11513" spans="1:4">
      <c r="A11513">
        <v>228.44096099999999</v>
      </c>
      <c r="B11513">
        <v>-86677829.988791004</v>
      </c>
      <c r="C11513">
        <v>384981344.14695901</v>
      </c>
      <c r="D11513">
        <v>7058545199.9998703</v>
      </c>
    </row>
    <row r="11514" spans="1:4">
      <c r="A11514">
        <v>228.46080599999999</v>
      </c>
      <c r="B11514">
        <v>-86685359.988789007</v>
      </c>
      <c r="C11514">
        <v>384981342.52626097</v>
      </c>
      <c r="D11514">
        <v>7059158399.9998703</v>
      </c>
    </row>
    <row r="11515" spans="1:4">
      <c r="A11515">
        <v>228.48065199999999</v>
      </c>
      <c r="B11515">
        <v>-86692889.988786995</v>
      </c>
      <c r="C11515">
        <v>384981340.905563</v>
      </c>
      <c r="D11515">
        <v>7059771599.9998703</v>
      </c>
    </row>
    <row r="11516" spans="1:4">
      <c r="A11516">
        <v>228.500497</v>
      </c>
      <c r="B11516">
        <v>-86700419.988785997</v>
      </c>
      <c r="C11516">
        <v>384981339.28486502</v>
      </c>
      <c r="D11516">
        <v>7060384799.9998703</v>
      </c>
    </row>
    <row r="11517" spans="1:4">
      <c r="A11517">
        <v>228.520343</v>
      </c>
      <c r="B11517">
        <v>-86707949.988784</v>
      </c>
      <c r="C11517">
        <v>384981337.66416699</v>
      </c>
      <c r="D11517">
        <v>7060997999.9998703</v>
      </c>
    </row>
    <row r="11518" spans="1:4">
      <c r="A11518">
        <v>228.540188</v>
      </c>
      <c r="B11518">
        <v>-86715479.988782004</v>
      </c>
      <c r="C11518">
        <v>384981336.04346901</v>
      </c>
      <c r="D11518">
        <v>7061611199.9998703</v>
      </c>
    </row>
    <row r="11519" spans="1:4">
      <c r="A11519">
        <v>228.560034</v>
      </c>
      <c r="B11519">
        <v>-86723009.988780007</v>
      </c>
      <c r="C11519">
        <v>384981334.42277098</v>
      </c>
      <c r="D11519">
        <v>7062224399.9998703</v>
      </c>
    </row>
    <row r="11520" spans="1:4">
      <c r="A11520">
        <v>228.57987900000001</v>
      </c>
      <c r="B11520">
        <v>-86730539.988777995</v>
      </c>
      <c r="C11520">
        <v>384981332.802073</v>
      </c>
      <c r="D11520">
        <v>7062837599.9998703</v>
      </c>
    </row>
    <row r="11521" spans="1:4">
      <c r="A11521">
        <v>228.59972500000001</v>
      </c>
      <c r="B11521">
        <v>-86738069.988776997</v>
      </c>
      <c r="C11521">
        <v>384981331.18137503</v>
      </c>
      <c r="D11521">
        <v>7063450799.9998703</v>
      </c>
    </row>
    <row r="11522" spans="1:4">
      <c r="A11522">
        <v>228.61957000000001</v>
      </c>
      <c r="B11522">
        <v>-86745599.988775</v>
      </c>
      <c r="C11522">
        <v>384981329.56067699</v>
      </c>
      <c r="D11522">
        <v>7064063999.9998703</v>
      </c>
    </row>
    <row r="11523" spans="1:4">
      <c r="A11523">
        <v>228.63941500000001</v>
      </c>
      <c r="B11523">
        <v>-86753129.988773003</v>
      </c>
      <c r="C11523">
        <v>384981327.93997902</v>
      </c>
      <c r="D11523">
        <v>7064677199.9998703</v>
      </c>
    </row>
    <row r="11524" spans="1:4">
      <c r="A11524">
        <v>228.65926099999999</v>
      </c>
      <c r="B11524">
        <v>-86760659.988771006</v>
      </c>
      <c r="C11524">
        <v>384981326.31928098</v>
      </c>
      <c r="D11524">
        <v>7065290399.9998703</v>
      </c>
    </row>
    <row r="11525" spans="1:4">
      <c r="A11525">
        <v>228.67910599999999</v>
      </c>
      <c r="B11525">
        <v>-86768189.988769993</v>
      </c>
      <c r="C11525">
        <v>384981324.69858301</v>
      </c>
      <c r="D11525">
        <v>7065903599.9998703</v>
      </c>
    </row>
    <row r="11526" spans="1:4">
      <c r="A11526">
        <v>228.69895199999999</v>
      </c>
      <c r="B11526">
        <v>-86775719.988767996</v>
      </c>
      <c r="C11526">
        <v>384981323.07788497</v>
      </c>
      <c r="D11526">
        <v>7066516799.9998703</v>
      </c>
    </row>
    <row r="11527" spans="1:4">
      <c r="A11527">
        <v>228.718797</v>
      </c>
      <c r="B11527">
        <v>-86783249.988766</v>
      </c>
      <c r="C11527">
        <v>384981321.457187</v>
      </c>
      <c r="D11527">
        <v>7067129999.9998703</v>
      </c>
    </row>
    <row r="11528" spans="1:4">
      <c r="A11528">
        <v>228.738643</v>
      </c>
      <c r="B11528">
        <v>-86790779.988764003</v>
      </c>
      <c r="C11528">
        <v>384981319.83648902</v>
      </c>
      <c r="D11528">
        <v>7067743199.9998703</v>
      </c>
    </row>
    <row r="11529" spans="1:4">
      <c r="A11529">
        <v>228.758488</v>
      </c>
      <c r="B11529">
        <v>-86798309.988762006</v>
      </c>
      <c r="C11529">
        <v>384981318.21579099</v>
      </c>
      <c r="D11529">
        <v>7068356399.9998703</v>
      </c>
    </row>
    <row r="11530" spans="1:4">
      <c r="A11530">
        <v>228.778334</v>
      </c>
      <c r="B11530">
        <v>-86805839.988760993</v>
      </c>
      <c r="C11530">
        <v>384981316.59509301</v>
      </c>
      <c r="D11530">
        <v>7068969599.9998703</v>
      </c>
    </row>
    <row r="11531" spans="1:4">
      <c r="A11531">
        <v>228.798179</v>
      </c>
      <c r="B11531">
        <v>-86813369.988758996</v>
      </c>
      <c r="C11531">
        <v>384981314.97439498</v>
      </c>
      <c r="D11531">
        <v>7069582799.9998703</v>
      </c>
    </row>
    <row r="11532" spans="1:4">
      <c r="A11532">
        <v>228.81802500000001</v>
      </c>
      <c r="B11532">
        <v>-86820899.988756999</v>
      </c>
      <c r="C11532">
        <v>384981313.353697</v>
      </c>
      <c r="D11532">
        <v>7070195999.9998703</v>
      </c>
    </row>
    <row r="11533" spans="1:4">
      <c r="A11533">
        <v>228.83787000000001</v>
      </c>
      <c r="B11533">
        <v>-86828429.988755003</v>
      </c>
      <c r="C11533">
        <v>384981311.73299903</v>
      </c>
      <c r="D11533">
        <v>7070809199.9998703</v>
      </c>
    </row>
    <row r="11534" spans="1:4">
      <c r="A11534">
        <v>228.85771500000001</v>
      </c>
      <c r="B11534">
        <v>-86835959.988753006</v>
      </c>
      <c r="C11534">
        <v>384981310.11230099</v>
      </c>
      <c r="D11534">
        <v>7071422399.9998703</v>
      </c>
    </row>
    <row r="11535" spans="1:4">
      <c r="A11535">
        <v>228.87756099999999</v>
      </c>
      <c r="B11535">
        <v>-86843489.988751993</v>
      </c>
      <c r="C11535">
        <v>384981308.49160302</v>
      </c>
      <c r="D11535">
        <v>7072035599.9998703</v>
      </c>
    </row>
    <row r="11536" spans="1:4">
      <c r="A11536">
        <v>228.89740599999999</v>
      </c>
      <c r="B11536">
        <v>-86851019.988749996</v>
      </c>
      <c r="C11536">
        <v>384981306.87090498</v>
      </c>
      <c r="D11536">
        <v>7072648799.9998703</v>
      </c>
    </row>
    <row r="11537" spans="1:4">
      <c r="A11537">
        <v>228.91725199999999</v>
      </c>
      <c r="B11537">
        <v>-86858549.988747999</v>
      </c>
      <c r="C11537">
        <v>384981305.25020701</v>
      </c>
      <c r="D11537">
        <v>7073261999.9998703</v>
      </c>
    </row>
    <row r="11538" spans="1:4">
      <c r="A11538">
        <v>228.93709699999999</v>
      </c>
      <c r="B11538">
        <v>-86866079.988746002</v>
      </c>
      <c r="C11538">
        <v>384981303.62950897</v>
      </c>
      <c r="D11538">
        <v>7073875199.9998703</v>
      </c>
    </row>
    <row r="11539" spans="1:4">
      <c r="A11539">
        <v>228.956943</v>
      </c>
      <c r="B11539">
        <v>-86873609.988745004</v>
      </c>
      <c r="C11539">
        <v>384981302.008811</v>
      </c>
      <c r="D11539">
        <v>7074488399.9998703</v>
      </c>
    </row>
    <row r="11540" spans="1:4">
      <c r="A11540">
        <v>228.976788</v>
      </c>
      <c r="B11540">
        <v>-86881139.988743007</v>
      </c>
      <c r="C11540">
        <v>384981300.38811302</v>
      </c>
      <c r="D11540">
        <v>7075101599.9998703</v>
      </c>
    </row>
    <row r="11541" spans="1:4">
      <c r="A11541">
        <v>228.996634</v>
      </c>
      <c r="B11541">
        <v>-86888669.988740996</v>
      </c>
      <c r="C11541">
        <v>384981298.76741499</v>
      </c>
      <c r="D11541">
        <v>7075714799.9998703</v>
      </c>
    </row>
    <row r="11542" spans="1:4">
      <c r="A11542">
        <v>229.016479</v>
      </c>
      <c r="B11542">
        <v>-86896199.988738999</v>
      </c>
      <c r="C11542">
        <v>384981297.14671701</v>
      </c>
      <c r="D11542">
        <v>7076327999.9998703</v>
      </c>
    </row>
    <row r="11543" spans="1:4">
      <c r="A11543">
        <v>229.03632500000001</v>
      </c>
      <c r="B11543">
        <v>-86903729.988737002</v>
      </c>
      <c r="C11543">
        <v>384981295.52601898</v>
      </c>
      <c r="D11543">
        <v>7076941199.9998703</v>
      </c>
    </row>
    <row r="11544" spans="1:4">
      <c r="A11544">
        <v>229.05617000000001</v>
      </c>
      <c r="B11544">
        <v>-86911259.988736004</v>
      </c>
      <c r="C11544">
        <v>384981293.905321</v>
      </c>
      <c r="D11544">
        <v>7077554399.9998703</v>
      </c>
    </row>
    <row r="11545" spans="1:4">
      <c r="A11545">
        <v>229.07601500000001</v>
      </c>
      <c r="B11545">
        <v>-86918789.988734007</v>
      </c>
      <c r="C11545">
        <v>384981292.28462303</v>
      </c>
      <c r="D11545">
        <v>7078167599.9998703</v>
      </c>
    </row>
    <row r="11546" spans="1:4">
      <c r="A11546">
        <v>229.09586100000001</v>
      </c>
      <c r="B11546">
        <v>-86926319.988731995</v>
      </c>
      <c r="C11546">
        <v>384981290.66392499</v>
      </c>
      <c r="D11546">
        <v>7078780799.9998703</v>
      </c>
    </row>
    <row r="11547" spans="1:4">
      <c r="A11547">
        <v>229.11570599999999</v>
      </c>
      <c r="B11547">
        <v>-86933849.988729998</v>
      </c>
      <c r="C11547">
        <v>384981289.04322702</v>
      </c>
      <c r="D11547">
        <v>7079393999.9998703</v>
      </c>
    </row>
    <row r="11548" spans="1:4">
      <c r="A11548">
        <v>229.13555199999999</v>
      </c>
      <c r="B11548">
        <v>-86941379.988728002</v>
      </c>
      <c r="C11548">
        <v>384981287.42252898</v>
      </c>
      <c r="D11548">
        <v>7080007199.9998703</v>
      </c>
    </row>
    <row r="11549" spans="1:4">
      <c r="A11549">
        <v>229.15539699999999</v>
      </c>
      <c r="B11549">
        <v>-86948909.988727003</v>
      </c>
      <c r="C11549">
        <v>384981285.80183101</v>
      </c>
      <c r="D11549">
        <v>7080620399.9998703</v>
      </c>
    </row>
    <row r="11550" spans="1:4">
      <c r="A11550">
        <v>229.17524299999999</v>
      </c>
      <c r="B11550">
        <v>-86956439.988725007</v>
      </c>
      <c r="C11550">
        <v>384981284.18113297</v>
      </c>
      <c r="D11550">
        <v>7081233599.9998703</v>
      </c>
    </row>
    <row r="11551" spans="1:4">
      <c r="A11551">
        <v>229.195088</v>
      </c>
      <c r="B11551">
        <v>-86963969.988722995</v>
      </c>
      <c r="C11551">
        <v>384981282.560435</v>
      </c>
      <c r="D11551">
        <v>7081846799.9998703</v>
      </c>
    </row>
    <row r="11552" spans="1:4">
      <c r="A11552">
        <v>229.214934</v>
      </c>
      <c r="B11552">
        <v>-86971499.988720998</v>
      </c>
      <c r="C11552">
        <v>384981280.93973798</v>
      </c>
      <c r="D11552">
        <v>7082459999.9998703</v>
      </c>
    </row>
    <row r="11553" spans="1:4">
      <c r="A11553">
        <v>229.234779</v>
      </c>
      <c r="B11553">
        <v>-86979029.988719001</v>
      </c>
      <c r="C11553">
        <v>384981279.31904</v>
      </c>
      <c r="D11553">
        <v>7083073199.9998703</v>
      </c>
    </row>
    <row r="11554" spans="1:4">
      <c r="A11554">
        <v>229.25462400000001</v>
      </c>
      <c r="B11554">
        <v>-86986559.988718003</v>
      </c>
      <c r="C11554">
        <v>384981277.69834203</v>
      </c>
      <c r="D11554">
        <v>7083686399.9998703</v>
      </c>
    </row>
    <row r="11555" spans="1:4">
      <c r="A11555">
        <v>229.27447000000001</v>
      </c>
      <c r="B11555">
        <v>-86994089.988716006</v>
      </c>
      <c r="C11555">
        <v>384981276.07764399</v>
      </c>
      <c r="D11555">
        <v>7084299599.9998703</v>
      </c>
    </row>
    <row r="11556" spans="1:4">
      <c r="A11556">
        <v>229.29431500000001</v>
      </c>
      <c r="B11556">
        <v>-87001619.988713995</v>
      </c>
      <c r="C11556">
        <v>384981274.45694602</v>
      </c>
      <c r="D11556">
        <v>7084912799.9998703</v>
      </c>
    </row>
    <row r="11557" spans="1:4">
      <c r="A11557">
        <v>229.31416100000001</v>
      </c>
      <c r="B11557">
        <v>-87009149.988711998</v>
      </c>
      <c r="C11557">
        <v>384981272.83624798</v>
      </c>
      <c r="D11557">
        <v>7085525999.9998703</v>
      </c>
    </row>
    <row r="11558" spans="1:4">
      <c r="A11558">
        <v>229.33400599999999</v>
      </c>
      <c r="B11558">
        <v>-87016679.988710999</v>
      </c>
      <c r="C11558">
        <v>384981271.21555001</v>
      </c>
      <c r="D11558">
        <v>7086139199.9998703</v>
      </c>
    </row>
    <row r="11559" spans="1:4">
      <c r="A11559">
        <v>229.35385199999999</v>
      </c>
      <c r="B11559">
        <v>-87024209.988709003</v>
      </c>
      <c r="C11559">
        <v>384981269.59485197</v>
      </c>
      <c r="D11559">
        <v>7086752399.9998703</v>
      </c>
    </row>
    <row r="11560" spans="1:4">
      <c r="A11560">
        <v>229.37369699999999</v>
      </c>
      <c r="B11560">
        <v>-87031739.988707006</v>
      </c>
      <c r="C11560">
        <v>384981267.974154</v>
      </c>
      <c r="D11560">
        <v>7087365599.9998703</v>
      </c>
    </row>
    <row r="11561" spans="1:4">
      <c r="A11561">
        <v>229.39354299999999</v>
      </c>
      <c r="B11561">
        <v>-87039269.988704994</v>
      </c>
      <c r="C11561">
        <v>384981266.35345602</v>
      </c>
      <c r="D11561">
        <v>7087978799.9998703</v>
      </c>
    </row>
    <row r="11562" spans="1:4">
      <c r="A11562">
        <v>229.413388</v>
      </c>
      <c r="B11562">
        <v>-87046799.988702998</v>
      </c>
      <c r="C11562">
        <v>384981264.73275799</v>
      </c>
      <c r="D11562">
        <v>7088591999.9998703</v>
      </c>
    </row>
    <row r="11563" spans="1:4">
      <c r="A11563">
        <v>229.433234</v>
      </c>
      <c r="B11563">
        <v>-87054329.988701999</v>
      </c>
      <c r="C11563">
        <v>384981263.11206001</v>
      </c>
      <c r="D11563">
        <v>7089205199.9998703</v>
      </c>
    </row>
    <row r="11564" spans="1:4">
      <c r="A11564">
        <v>229.453079</v>
      </c>
      <c r="B11564">
        <v>-87061859.988700002</v>
      </c>
      <c r="C11564">
        <v>384981261.49136198</v>
      </c>
      <c r="D11564">
        <v>7089818399.9998703</v>
      </c>
    </row>
    <row r="11565" spans="1:4">
      <c r="A11565">
        <v>229.47292400000001</v>
      </c>
      <c r="B11565">
        <v>-87069389.988698006</v>
      </c>
      <c r="C11565">
        <v>384981259.870664</v>
      </c>
      <c r="D11565">
        <v>7090431599.9998703</v>
      </c>
    </row>
    <row r="11566" spans="1:4">
      <c r="A11566">
        <v>229.49277000000001</v>
      </c>
      <c r="B11566">
        <v>-87076919.988695994</v>
      </c>
      <c r="C11566">
        <v>384981258.24996603</v>
      </c>
      <c r="D11566">
        <v>7091044799.9998703</v>
      </c>
    </row>
    <row r="11567" spans="1:4">
      <c r="A11567">
        <v>229.51261500000001</v>
      </c>
      <c r="B11567">
        <v>-87084449.988693997</v>
      </c>
      <c r="C11567">
        <v>384981256.62926799</v>
      </c>
      <c r="D11567">
        <v>7091657999.9998703</v>
      </c>
    </row>
    <row r="11568" spans="1:4">
      <c r="A11568">
        <v>229.53246100000001</v>
      </c>
      <c r="B11568">
        <v>-87091979.988692999</v>
      </c>
      <c r="C11568">
        <v>384981255.00857002</v>
      </c>
      <c r="D11568">
        <v>7092271199.9998703</v>
      </c>
    </row>
    <row r="11569" spans="1:4">
      <c r="A11569">
        <v>229.55230599999999</v>
      </c>
      <c r="B11569">
        <v>-87099509.988691002</v>
      </c>
      <c r="C11569">
        <v>384981253.38787198</v>
      </c>
      <c r="D11569">
        <v>7092884399.9998703</v>
      </c>
    </row>
    <row r="11570" spans="1:4">
      <c r="A11570">
        <v>229.57215199999999</v>
      </c>
      <c r="B11570">
        <v>-87107039.988689005</v>
      </c>
      <c r="C11570">
        <v>384981251.76717401</v>
      </c>
      <c r="D11570">
        <v>7093497599.9998703</v>
      </c>
    </row>
    <row r="11571" spans="1:4">
      <c r="A11571">
        <v>229.59199699999999</v>
      </c>
      <c r="B11571">
        <v>-87114569.988686994</v>
      </c>
      <c r="C11571">
        <v>384981250.14647597</v>
      </c>
      <c r="D11571">
        <v>7094110799.9998703</v>
      </c>
    </row>
    <row r="11572" spans="1:4">
      <c r="A11572">
        <v>229.61184299999999</v>
      </c>
      <c r="B11572">
        <v>-87122099.988685995</v>
      </c>
      <c r="C11572">
        <v>384981248.525778</v>
      </c>
      <c r="D11572">
        <v>7094723999.9998703</v>
      </c>
    </row>
    <row r="11573" spans="1:4">
      <c r="A11573">
        <v>229.631688</v>
      </c>
      <c r="B11573">
        <v>-87129629.988683999</v>
      </c>
      <c r="C11573">
        <v>384981246.90508002</v>
      </c>
      <c r="D11573">
        <v>7095337199.9998703</v>
      </c>
    </row>
    <row r="11574" spans="1:4">
      <c r="A11574">
        <v>229.651533</v>
      </c>
      <c r="B11574">
        <v>-87137159.988682002</v>
      </c>
      <c r="C11574">
        <v>384981245.28438199</v>
      </c>
      <c r="D11574">
        <v>7095950399.9998703</v>
      </c>
    </row>
    <row r="11575" spans="1:4">
      <c r="A11575">
        <v>229.671379</v>
      </c>
      <c r="B11575">
        <v>-87144689.988680005</v>
      </c>
      <c r="C11575">
        <v>384981243.66368401</v>
      </c>
      <c r="D11575">
        <v>7096563599.9998703</v>
      </c>
    </row>
    <row r="11576" spans="1:4">
      <c r="A11576">
        <v>229.69122400000001</v>
      </c>
      <c r="B11576">
        <v>-87152219.988677993</v>
      </c>
      <c r="C11576">
        <v>384981242.04298598</v>
      </c>
      <c r="D11576">
        <v>7097176799.9998703</v>
      </c>
    </row>
    <row r="11577" spans="1:4">
      <c r="A11577">
        <v>229.71107000000001</v>
      </c>
      <c r="B11577">
        <v>-87159749.988676995</v>
      </c>
      <c r="C11577">
        <v>384981240.422288</v>
      </c>
      <c r="D11577">
        <v>7097789999.9998703</v>
      </c>
    </row>
    <row r="11578" spans="1:4">
      <c r="A11578">
        <v>229.73091500000001</v>
      </c>
      <c r="B11578">
        <v>-87167279.988674998</v>
      </c>
      <c r="C11578">
        <v>384981238.80159003</v>
      </c>
      <c r="D11578">
        <v>7098403199.9998703</v>
      </c>
    </row>
    <row r="11579" spans="1:4">
      <c r="A11579">
        <v>229.75076100000001</v>
      </c>
      <c r="B11579">
        <v>-87174809.988673002</v>
      </c>
      <c r="C11579">
        <v>384981237.18089199</v>
      </c>
      <c r="D11579">
        <v>7099016399.9998703</v>
      </c>
    </row>
    <row r="11580" spans="1:4">
      <c r="A11580">
        <v>229.77060599999999</v>
      </c>
      <c r="B11580">
        <v>-87182339.988671005</v>
      </c>
      <c r="C11580">
        <v>384981235.56019402</v>
      </c>
      <c r="D11580">
        <v>7099629599.9998703</v>
      </c>
    </row>
    <row r="11581" spans="1:4">
      <c r="A11581">
        <v>229.79045199999999</v>
      </c>
      <c r="B11581">
        <v>-87189869.988668993</v>
      </c>
      <c r="C11581">
        <v>384981233.93949598</v>
      </c>
      <c r="D11581">
        <v>7100242799.9998703</v>
      </c>
    </row>
    <row r="11582" spans="1:4">
      <c r="A11582">
        <v>229.81029699999999</v>
      </c>
      <c r="B11582">
        <v>-87197399.988667995</v>
      </c>
      <c r="C11582">
        <v>384981232.31879801</v>
      </c>
      <c r="D11582">
        <v>7100855999.9998703</v>
      </c>
    </row>
    <row r="11583" spans="1:4">
      <c r="A11583">
        <v>229.83014299999999</v>
      </c>
      <c r="B11583">
        <v>-87204929.988665998</v>
      </c>
      <c r="C11583">
        <v>384981230.69809997</v>
      </c>
      <c r="D11583">
        <v>7101469199.9998703</v>
      </c>
    </row>
    <row r="11584" spans="1:4">
      <c r="A11584">
        <v>229.849988</v>
      </c>
      <c r="B11584">
        <v>-87212459.988664001</v>
      </c>
      <c r="C11584">
        <v>384981229.077402</v>
      </c>
      <c r="D11584">
        <v>7102082399.9998703</v>
      </c>
    </row>
    <row r="11585" spans="1:4">
      <c r="A11585">
        <v>229.869833</v>
      </c>
      <c r="B11585">
        <v>-87219989.988662004</v>
      </c>
      <c r="C11585">
        <v>384981227.45670402</v>
      </c>
      <c r="D11585">
        <v>7102695599.9998703</v>
      </c>
    </row>
    <row r="11586" spans="1:4">
      <c r="A11586">
        <v>229.889679</v>
      </c>
      <c r="B11586">
        <v>-87227519.988659993</v>
      </c>
      <c r="C11586">
        <v>384981225.83600599</v>
      </c>
      <c r="D11586">
        <v>7103308799.9998703</v>
      </c>
    </row>
    <row r="11587" spans="1:4">
      <c r="A11587">
        <v>229.909524</v>
      </c>
      <c r="B11587">
        <v>-87235049.988658994</v>
      </c>
      <c r="C11587">
        <v>384981224.21530801</v>
      </c>
      <c r="D11587">
        <v>7103921999.9998703</v>
      </c>
    </row>
    <row r="11588" spans="1:4">
      <c r="A11588">
        <v>229.92937000000001</v>
      </c>
      <c r="B11588">
        <v>-87242579.988656998</v>
      </c>
      <c r="C11588">
        <v>384981222.59460998</v>
      </c>
      <c r="D11588">
        <v>7104535199.9998703</v>
      </c>
    </row>
    <row r="11589" spans="1:4">
      <c r="A11589">
        <v>229.94921500000001</v>
      </c>
      <c r="B11589">
        <v>-87250109.988655001</v>
      </c>
      <c r="C11589">
        <v>384981220.973912</v>
      </c>
      <c r="D11589">
        <v>7105148399.9998703</v>
      </c>
    </row>
    <row r="11590" spans="1:4">
      <c r="A11590">
        <v>229.96906100000001</v>
      </c>
      <c r="B11590">
        <v>-87257639.988653004</v>
      </c>
      <c r="C11590">
        <v>384981219.35321403</v>
      </c>
      <c r="D11590">
        <v>7105761599.9998703</v>
      </c>
    </row>
    <row r="11591" spans="1:4">
      <c r="A11591">
        <v>229.98890599999999</v>
      </c>
      <c r="B11591">
        <v>-87265169.988652006</v>
      </c>
      <c r="C11591">
        <v>384981217.73251599</v>
      </c>
      <c r="D11591">
        <v>7106374799.9998703</v>
      </c>
    </row>
    <row r="11592" spans="1:4">
      <c r="A11592">
        <v>230.00875199999999</v>
      </c>
      <c r="B11592">
        <v>-87272699.988649994</v>
      </c>
      <c r="C11592">
        <v>384981216.11181802</v>
      </c>
      <c r="D11592">
        <v>7106987999.9998703</v>
      </c>
    </row>
    <row r="11593" spans="1:4">
      <c r="A11593">
        <v>230.02859699999999</v>
      </c>
      <c r="B11593">
        <v>-87280229.988647997</v>
      </c>
      <c r="C11593">
        <v>384981214.49112099</v>
      </c>
      <c r="D11593">
        <v>7107601199.9998703</v>
      </c>
    </row>
    <row r="11594" spans="1:4">
      <c r="A11594">
        <v>230.04844199999999</v>
      </c>
      <c r="B11594">
        <v>-87287759.988646001</v>
      </c>
      <c r="C11594">
        <v>384981212.87042302</v>
      </c>
      <c r="D11594">
        <v>7108214399.9998703</v>
      </c>
    </row>
    <row r="11595" spans="1:4">
      <c r="A11595">
        <v>230.068288</v>
      </c>
      <c r="B11595">
        <v>-87295289.988644004</v>
      </c>
      <c r="C11595">
        <v>384981211.24972498</v>
      </c>
      <c r="D11595">
        <v>7108827599.9998703</v>
      </c>
    </row>
    <row r="11596" spans="1:4">
      <c r="A11596">
        <v>230.088133</v>
      </c>
      <c r="B11596">
        <v>-87302819.988643005</v>
      </c>
      <c r="C11596">
        <v>384981209.62902701</v>
      </c>
      <c r="D11596">
        <v>7109440799.9998703</v>
      </c>
    </row>
    <row r="11597" spans="1:4">
      <c r="A11597">
        <v>230.107979</v>
      </c>
      <c r="B11597">
        <v>-87310349.988640994</v>
      </c>
      <c r="C11597">
        <v>384981208.00832897</v>
      </c>
      <c r="D11597">
        <v>7110053999.9998703</v>
      </c>
    </row>
    <row r="11598" spans="1:4">
      <c r="A11598">
        <v>230.127824</v>
      </c>
      <c r="B11598">
        <v>-87317879.988638997</v>
      </c>
      <c r="C11598">
        <v>384981206.387631</v>
      </c>
      <c r="D11598">
        <v>7110667199.9998703</v>
      </c>
    </row>
    <row r="11599" spans="1:4">
      <c r="A11599">
        <v>230.14767000000001</v>
      </c>
      <c r="B11599">
        <v>-87325409.988637</v>
      </c>
      <c r="C11599">
        <v>384981204.76693302</v>
      </c>
      <c r="D11599">
        <v>7111280399.9998703</v>
      </c>
    </row>
    <row r="11600" spans="1:4">
      <c r="A11600">
        <v>230.16751500000001</v>
      </c>
      <c r="B11600">
        <v>-87332939.988635004</v>
      </c>
      <c r="C11600">
        <v>384981203.14623499</v>
      </c>
      <c r="D11600">
        <v>7111893599.9998703</v>
      </c>
    </row>
    <row r="11601" spans="1:4">
      <c r="A11601">
        <v>230.18736100000001</v>
      </c>
      <c r="B11601">
        <v>-87340469.988634005</v>
      </c>
      <c r="C11601">
        <v>384981201.52553701</v>
      </c>
      <c r="D11601">
        <v>7112506799.9998703</v>
      </c>
    </row>
    <row r="11602" spans="1:4">
      <c r="A11602">
        <v>230.20720600000001</v>
      </c>
      <c r="B11602">
        <v>-87347999.988631994</v>
      </c>
      <c r="C11602">
        <v>384981199.90483898</v>
      </c>
      <c r="D11602">
        <v>7113119999.9998703</v>
      </c>
    </row>
    <row r="11603" spans="1:4">
      <c r="A11603">
        <v>230.22705199999999</v>
      </c>
      <c r="B11603">
        <v>-87355529.988629997</v>
      </c>
      <c r="C11603">
        <v>384981198.284141</v>
      </c>
      <c r="D11603">
        <v>7113733199.9998703</v>
      </c>
    </row>
    <row r="11604" spans="1:4">
      <c r="A11604">
        <v>230.24689699999999</v>
      </c>
      <c r="B11604">
        <v>-87363059.988628</v>
      </c>
      <c r="C11604">
        <v>384981196.66344303</v>
      </c>
      <c r="D11604">
        <v>7114346399.9998703</v>
      </c>
    </row>
    <row r="11605" spans="1:4">
      <c r="A11605">
        <v>230.26674199999999</v>
      </c>
      <c r="B11605">
        <v>-87370589.988626003</v>
      </c>
      <c r="C11605">
        <v>384981195.04274499</v>
      </c>
      <c r="D11605">
        <v>7114959599.9998703</v>
      </c>
    </row>
    <row r="11606" spans="1:4">
      <c r="A11606">
        <v>230.28658799999999</v>
      </c>
      <c r="B11606">
        <v>-87378119.988625005</v>
      </c>
      <c r="C11606">
        <v>384981193.42204702</v>
      </c>
      <c r="D11606">
        <v>7115572799.9998703</v>
      </c>
    </row>
    <row r="11607" spans="1:4">
      <c r="A11607">
        <v>230.306433</v>
      </c>
      <c r="B11607">
        <v>-87385649.988622993</v>
      </c>
      <c r="C11607">
        <v>384981191.80134898</v>
      </c>
      <c r="D11607">
        <v>7116185999.9998703</v>
      </c>
    </row>
    <row r="11608" spans="1:4">
      <c r="A11608">
        <v>230.326279</v>
      </c>
      <c r="B11608">
        <v>-87393179.988620996</v>
      </c>
      <c r="C11608">
        <v>384981190.18065101</v>
      </c>
      <c r="D11608">
        <v>7116799199.9998703</v>
      </c>
    </row>
    <row r="11609" spans="1:4">
      <c r="A11609">
        <v>230.346124</v>
      </c>
      <c r="B11609">
        <v>-87400709.988619</v>
      </c>
      <c r="C11609">
        <v>384981188.55995297</v>
      </c>
      <c r="D11609">
        <v>7117412399.9998703</v>
      </c>
    </row>
    <row r="11610" spans="1:4">
      <c r="A11610">
        <v>230.36597</v>
      </c>
      <c r="B11610">
        <v>-87408239.988618001</v>
      </c>
      <c r="C11610">
        <v>384981186.939255</v>
      </c>
      <c r="D11610">
        <v>7118025599.9998703</v>
      </c>
    </row>
    <row r="11611" spans="1:4">
      <c r="A11611">
        <v>230.38581500000001</v>
      </c>
      <c r="B11611">
        <v>-87415769.988616005</v>
      </c>
      <c r="C11611">
        <v>384981185.31855702</v>
      </c>
      <c r="D11611">
        <v>7118638799.9998703</v>
      </c>
    </row>
    <row r="11612" spans="1:4">
      <c r="A11612">
        <v>230.40566100000001</v>
      </c>
      <c r="B11612">
        <v>-87423299.988613993</v>
      </c>
      <c r="C11612">
        <v>384981183.69785899</v>
      </c>
      <c r="D11612">
        <v>7119251999.9998703</v>
      </c>
    </row>
    <row r="11613" spans="1:4">
      <c r="A11613">
        <v>230.42550600000001</v>
      </c>
      <c r="B11613">
        <v>-87430829.988611996</v>
      </c>
      <c r="C11613">
        <v>384981182.07716101</v>
      </c>
      <c r="D11613">
        <v>7119865199.9998703</v>
      </c>
    </row>
    <row r="11614" spans="1:4">
      <c r="A11614">
        <v>230.44535099999999</v>
      </c>
      <c r="B11614">
        <v>-87438359.988609999</v>
      </c>
      <c r="C11614">
        <v>384981180.45646298</v>
      </c>
      <c r="D11614">
        <v>7120478399.9998703</v>
      </c>
    </row>
    <row r="11615" spans="1:4">
      <c r="A11615">
        <v>230.46519699999999</v>
      </c>
      <c r="B11615">
        <v>-87445889.988609001</v>
      </c>
      <c r="C11615">
        <v>384981178.835765</v>
      </c>
      <c r="D11615">
        <v>7121091599.9998703</v>
      </c>
    </row>
    <row r="11616" spans="1:4">
      <c r="A11616">
        <v>230.48504199999999</v>
      </c>
      <c r="B11616">
        <v>-87453419.988607004</v>
      </c>
      <c r="C11616">
        <v>384981177.21506703</v>
      </c>
      <c r="D11616">
        <v>7121704799.9998703</v>
      </c>
    </row>
    <row r="11617" spans="1:4">
      <c r="A11617">
        <v>230.50488799999999</v>
      </c>
      <c r="B11617">
        <v>-87460949.988604993</v>
      </c>
      <c r="C11617">
        <v>384981175.59436899</v>
      </c>
      <c r="D11617">
        <v>7122317999.9998703</v>
      </c>
    </row>
    <row r="11618" spans="1:4">
      <c r="A11618">
        <v>230.524733</v>
      </c>
      <c r="B11618">
        <v>-87468479.988602996</v>
      </c>
      <c r="C11618">
        <v>384981173.97367102</v>
      </c>
      <c r="D11618">
        <v>7122931199.9998703</v>
      </c>
    </row>
    <row r="11619" spans="1:4">
      <c r="A11619">
        <v>230.544579</v>
      </c>
      <c r="B11619">
        <v>-87476009.988600999</v>
      </c>
      <c r="C11619">
        <v>384981172.35297298</v>
      </c>
      <c r="D11619">
        <v>7123544399.9998703</v>
      </c>
    </row>
    <row r="11620" spans="1:4">
      <c r="A11620">
        <v>230.564424</v>
      </c>
      <c r="B11620">
        <v>-87483539.988600001</v>
      </c>
      <c r="C11620">
        <v>384981170.73227501</v>
      </c>
      <c r="D11620">
        <v>7124157599.9998703</v>
      </c>
    </row>
    <row r="11621" spans="1:4">
      <c r="A11621">
        <v>230.58427</v>
      </c>
      <c r="B11621">
        <v>-87491069.988598004</v>
      </c>
      <c r="C11621">
        <v>384981169.11157697</v>
      </c>
      <c r="D11621">
        <v>7124770799.9998703</v>
      </c>
    </row>
    <row r="11622" spans="1:4">
      <c r="A11622">
        <v>230.60411500000001</v>
      </c>
      <c r="B11622">
        <v>-87498599.988596007</v>
      </c>
      <c r="C11622">
        <v>384981167.490879</v>
      </c>
      <c r="D11622">
        <v>7125383999.9998703</v>
      </c>
    </row>
    <row r="11623" spans="1:4">
      <c r="A11623">
        <v>230.62396100000001</v>
      </c>
      <c r="B11623">
        <v>-87506129.988593996</v>
      </c>
      <c r="C11623">
        <v>384981165.87018102</v>
      </c>
      <c r="D11623">
        <v>7125997199.9998703</v>
      </c>
    </row>
    <row r="11624" spans="1:4">
      <c r="A11624">
        <v>230.64380600000001</v>
      </c>
      <c r="B11624">
        <v>-87513659.988592997</v>
      </c>
      <c r="C11624">
        <v>384981164.24948299</v>
      </c>
      <c r="D11624">
        <v>7126610399.9998703</v>
      </c>
    </row>
    <row r="11625" spans="1:4">
      <c r="A11625">
        <v>230.66365099999999</v>
      </c>
      <c r="B11625">
        <v>-87521189.988591</v>
      </c>
      <c r="C11625">
        <v>384981162.62878501</v>
      </c>
      <c r="D11625">
        <v>7127223599.9998703</v>
      </c>
    </row>
    <row r="11626" spans="1:4">
      <c r="A11626">
        <v>230.68349699999999</v>
      </c>
      <c r="B11626">
        <v>-87528719.988589004</v>
      </c>
      <c r="C11626">
        <v>384981161.00808698</v>
      </c>
      <c r="D11626">
        <v>7127836799.9998703</v>
      </c>
    </row>
    <row r="11627" spans="1:4">
      <c r="A11627">
        <v>230.70334199999999</v>
      </c>
      <c r="B11627">
        <v>-87536249.988587007</v>
      </c>
      <c r="C11627">
        <v>384981159.387389</v>
      </c>
      <c r="D11627">
        <v>7128449999.9998703</v>
      </c>
    </row>
    <row r="11628" spans="1:4">
      <c r="A11628">
        <v>230.72318799999999</v>
      </c>
      <c r="B11628">
        <v>-87543779.988584995</v>
      </c>
      <c r="C11628">
        <v>384981157.76669103</v>
      </c>
      <c r="D11628">
        <v>7129063199.9998703</v>
      </c>
    </row>
    <row r="11629" spans="1:4">
      <c r="A11629">
        <v>230.743033</v>
      </c>
      <c r="B11629">
        <v>-87551309.988583997</v>
      </c>
      <c r="C11629">
        <v>384981156.14599299</v>
      </c>
      <c r="D11629">
        <v>7129676399.9998703</v>
      </c>
    </row>
    <row r="11630" spans="1:4">
      <c r="A11630">
        <v>230.762879</v>
      </c>
      <c r="B11630">
        <v>-87558839.988582</v>
      </c>
      <c r="C11630">
        <v>384981154.52529502</v>
      </c>
      <c r="D11630">
        <v>7130289599.9998703</v>
      </c>
    </row>
    <row r="11631" spans="1:4">
      <c r="A11631">
        <v>230.782724</v>
      </c>
      <c r="B11631">
        <v>-87566369.988580003</v>
      </c>
      <c r="C11631">
        <v>384981152.90459698</v>
      </c>
      <c r="D11631">
        <v>7130902799.9998703</v>
      </c>
    </row>
    <row r="11632" spans="1:4">
      <c r="A11632">
        <v>230.80257</v>
      </c>
      <c r="B11632">
        <v>-87573899.988578007</v>
      </c>
      <c r="C11632">
        <v>384981151.28389901</v>
      </c>
      <c r="D11632">
        <v>7131515999.9998703</v>
      </c>
    </row>
    <row r="11633" spans="1:4">
      <c r="A11633">
        <v>230.82241500000001</v>
      </c>
      <c r="B11633">
        <v>-87581429.988575995</v>
      </c>
      <c r="C11633">
        <v>384981149.66320199</v>
      </c>
      <c r="D11633">
        <v>7132129199.9998703</v>
      </c>
    </row>
    <row r="11634" spans="1:4">
      <c r="A11634">
        <v>230.84226000000001</v>
      </c>
      <c r="B11634">
        <v>-87588959.988574997</v>
      </c>
      <c r="C11634">
        <v>384981148.04250401</v>
      </c>
      <c r="D11634">
        <v>7132742399.9998703</v>
      </c>
    </row>
    <row r="11635" spans="1:4">
      <c r="A11635">
        <v>230.86210600000001</v>
      </c>
      <c r="B11635">
        <v>-87596489.988573</v>
      </c>
      <c r="C11635">
        <v>384981146.42180598</v>
      </c>
      <c r="D11635">
        <v>7133355599.9998703</v>
      </c>
    </row>
    <row r="11636" spans="1:4">
      <c r="A11636">
        <v>230.88195099999999</v>
      </c>
      <c r="B11636">
        <v>-87604019.988571003</v>
      </c>
      <c r="C11636">
        <v>384981144.801108</v>
      </c>
      <c r="D11636">
        <v>7133968799.9998703</v>
      </c>
    </row>
    <row r="11637" spans="1:4">
      <c r="A11637">
        <v>230.90179699999999</v>
      </c>
      <c r="B11637">
        <v>-87611549.988569006</v>
      </c>
      <c r="C11637">
        <v>384981143.18041003</v>
      </c>
      <c r="D11637">
        <v>7134581999.9998703</v>
      </c>
    </row>
    <row r="11638" spans="1:4">
      <c r="A11638">
        <v>230.92164199999999</v>
      </c>
      <c r="B11638">
        <v>-87619079.988566995</v>
      </c>
      <c r="C11638">
        <v>384981141.55971199</v>
      </c>
      <c r="D11638">
        <v>7135195199.9998703</v>
      </c>
    </row>
    <row r="11639" spans="1:4">
      <c r="A11639">
        <v>230.94148799999999</v>
      </c>
      <c r="B11639">
        <v>-87626609.988565996</v>
      </c>
      <c r="C11639">
        <v>384981139.93901402</v>
      </c>
      <c r="D11639">
        <v>7135808399.9998703</v>
      </c>
    </row>
    <row r="11640" spans="1:4">
      <c r="A11640">
        <v>230.961333</v>
      </c>
      <c r="B11640">
        <v>-87634139.988564</v>
      </c>
      <c r="C11640">
        <v>384981138.31831598</v>
      </c>
      <c r="D11640">
        <v>7136421599.9998703</v>
      </c>
    </row>
    <row r="11641" spans="1:4">
      <c r="A11641">
        <v>230.981179</v>
      </c>
      <c r="B11641">
        <v>-87641669.988562003</v>
      </c>
      <c r="C11641">
        <v>384981136.69761801</v>
      </c>
      <c r="D11641">
        <v>7137034799.9998703</v>
      </c>
    </row>
    <row r="11642" spans="1:4">
      <c r="A11642">
        <v>231.001024</v>
      </c>
      <c r="B11642">
        <v>-87649199.988560006</v>
      </c>
      <c r="C11642">
        <v>384981135.07691997</v>
      </c>
      <c r="D11642">
        <v>7137647999.9998703</v>
      </c>
    </row>
    <row r="11643" spans="1:4">
      <c r="A11643">
        <v>231.02087</v>
      </c>
      <c r="B11643">
        <v>-87656729.988558993</v>
      </c>
      <c r="C11643">
        <v>384981133.456222</v>
      </c>
      <c r="D11643">
        <v>7138261199.9998703</v>
      </c>
    </row>
    <row r="11644" spans="1:4">
      <c r="A11644">
        <v>231.04071500000001</v>
      </c>
      <c r="B11644">
        <v>-87664259.988556996</v>
      </c>
      <c r="C11644">
        <v>384981131.83552402</v>
      </c>
      <c r="D11644">
        <v>7138874399.9998703</v>
      </c>
    </row>
    <row r="11645" spans="1:4">
      <c r="A11645">
        <v>231.06056000000001</v>
      </c>
      <c r="B11645">
        <v>-87671789.988554999</v>
      </c>
      <c r="C11645">
        <v>384981130.21482599</v>
      </c>
      <c r="D11645">
        <v>7139487599.9998703</v>
      </c>
    </row>
    <row r="11646" spans="1:4">
      <c r="A11646">
        <v>231.08040600000001</v>
      </c>
      <c r="B11646">
        <v>-87679319.988553002</v>
      </c>
      <c r="C11646">
        <v>384981128.59412801</v>
      </c>
      <c r="D11646">
        <v>7140100799.9998703</v>
      </c>
    </row>
    <row r="11647" spans="1:4">
      <c r="A11647">
        <v>231.10025099999999</v>
      </c>
      <c r="B11647">
        <v>-87686849.988551006</v>
      </c>
      <c r="C11647">
        <v>384981126.97342998</v>
      </c>
      <c r="D11647">
        <v>7140713999.9998703</v>
      </c>
    </row>
    <row r="11648" spans="1:4">
      <c r="A11648">
        <v>231.12009699999999</v>
      </c>
      <c r="B11648">
        <v>-87694379.988550007</v>
      </c>
      <c r="C11648">
        <v>384981125.352732</v>
      </c>
      <c r="D11648">
        <v>7141327199.9998703</v>
      </c>
    </row>
    <row r="11649" spans="1:4">
      <c r="A11649">
        <v>231.13994199999999</v>
      </c>
      <c r="B11649">
        <v>-87701909.988547996</v>
      </c>
      <c r="C11649">
        <v>384981123.73203403</v>
      </c>
      <c r="D11649">
        <v>7141940399.9998703</v>
      </c>
    </row>
    <row r="11650" spans="1:4">
      <c r="A11650">
        <v>231.15978799999999</v>
      </c>
      <c r="B11650">
        <v>-87709439.988545999</v>
      </c>
      <c r="C11650">
        <v>384981122.11133599</v>
      </c>
      <c r="D11650">
        <v>7142553599.9998703</v>
      </c>
    </row>
    <row r="11651" spans="1:4">
      <c r="A11651">
        <v>231.179633</v>
      </c>
      <c r="B11651">
        <v>-87716969.988544002</v>
      </c>
      <c r="C11651">
        <v>384981120.49063802</v>
      </c>
      <c r="D11651">
        <v>7143166799.9998703</v>
      </c>
    </row>
    <row r="11652" spans="1:4">
      <c r="A11652">
        <v>231.199479</v>
      </c>
      <c r="B11652">
        <v>-87724499.988542005</v>
      </c>
      <c r="C11652">
        <v>384981118.86993998</v>
      </c>
      <c r="D11652">
        <v>7143779999.9998703</v>
      </c>
    </row>
    <row r="11653" spans="1:4">
      <c r="A11653">
        <v>231.219324</v>
      </c>
      <c r="B11653">
        <v>-87732029.988541007</v>
      </c>
      <c r="C11653">
        <v>384981117.24924201</v>
      </c>
      <c r="D11653">
        <v>7144393199.9998703</v>
      </c>
    </row>
    <row r="11654" spans="1:4">
      <c r="A11654">
        <v>231.239169</v>
      </c>
      <c r="B11654">
        <v>-87739559.988538995</v>
      </c>
      <c r="C11654">
        <v>384981115.62854397</v>
      </c>
      <c r="D11654">
        <v>7145006399.9998703</v>
      </c>
    </row>
    <row r="11655" spans="1:4">
      <c r="A11655">
        <v>231.25901500000001</v>
      </c>
      <c r="B11655">
        <v>-87747089.988536999</v>
      </c>
      <c r="C11655">
        <v>384981114.007846</v>
      </c>
      <c r="D11655">
        <v>7145619599.9998703</v>
      </c>
    </row>
    <row r="11656" spans="1:4">
      <c r="A11656">
        <v>231.27886000000001</v>
      </c>
      <c r="B11656">
        <v>-87754619.988535002</v>
      </c>
      <c r="C11656">
        <v>384981112.38714802</v>
      </c>
      <c r="D11656">
        <v>7146232799.9998703</v>
      </c>
    </row>
    <row r="11657" spans="1:4">
      <c r="A11657">
        <v>231.29870600000001</v>
      </c>
      <c r="B11657">
        <v>-87762149.988534003</v>
      </c>
      <c r="C11657">
        <v>384981110.76644999</v>
      </c>
      <c r="D11657">
        <v>7146845999.9998703</v>
      </c>
    </row>
    <row r="11658" spans="1:4">
      <c r="A11658">
        <v>231.31855100000001</v>
      </c>
      <c r="B11658">
        <v>-87769679.988532007</v>
      </c>
      <c r="C11658">
        <v>384981109.14575201</v>
      </c>
      <c r="D11658">
        <v>7147459199.9998703</v>
      </c>
    </row>
    <row r="11659" spans="1:4">
      <c r="A11659">
        <v>231.33839699999999</v>
      </c>
      <c r="B11659">
        <v>-87777209.988529995</v>
      </c>
      <c r="C11659">
        <v>384981107.52505398</v>
      </c>
      <c r="D11659">
        <v>7148072399.9998703</v>
      </c>
    </row>
    <row r="11660" spans="1:4">
      <c r="A11660">
        <v>231.35824199999999</v>
      </c>
      <c r="B11660">
        <v>-87784739.988527998</v>
      </c>
      <c r="C11660">
        <v>384981105.904356</v>
      </c>
      <c r="D11660">
        <v>7148685599.9998703</v>
      </c>
    </row>
    <row r="11661" spans="1:4">
      <c r="A11661">
        <v>231.37808799999999</v>
      </c>
      <c r="B11661">
        <v>-87792269.988526002</v>
      </c>
      <c r="C11661">
        <v>384981104.28365803</v>
      </c>
      <c r="D11661">
        <v>7149298799.9998703</v>
      </c>
    </row>
    <row r="11662" spans="1:4">
      <c r="A11662">
        <v>231.39793299999999</v>
      </c>
      <c r="B11662">
        <v>-87799799.988525003</v>
      </c>
      <c r="C11662">
        <v>384981102.66295999</v>
      </c>
      <c r="D11662">
        <v>7149911999.9998703</v>
      </c>
    </row>
    <row r="11663" spans="1:4">
      <c r="A11663">
        <v>231.417779</v>
      </c>
      <c r="B11663">
        <v>-87807329.988523006</v>
      </c>
      <c r="C11663">
        <v>384981101.04226202</v>
      </c>
      <c r="D11663">
        <v>7150525199.9998703</v>
      </c>
    </row>
    <row r="11664" spans="1:4">
      <c r="A11664">
        <v>231.437624</v>
      </c>
      <c r="B11664">
        <v>-87814859.988520995</v>
      </c>
      <c r="C11664">
        <v>384981099.42156398</v>
      </c>
      <c r="D11664">
        <v>7151138399.9998703</v>
      </c>
    </row>
    <row r="11665" spans="1:4">
      <c r="A11665">
        <v>231.457469</v>
      </c>
      <c r="B11665">
        <v>-87822389.988518998</v>
      </c>
      <c r="C11665">
        <v>384981097.80086601</v>
      </c>
      <c r="D11665">
        <v>7151751599.9998703</v>
      </c>
    </row>
    <row r="11666" spans="1:4">
      <c r="A11666">
        <v>231.477315</v>
      </c>
      <c r="B11666">
        <v>-87829919.988517001</v>
      </c>
      <c r="C11666">
        <v>384981096.18016797</v>
      </c>
      <c r="D11666">
        <v>7152364799.9998703</v>
      </c>
    </row>
    <row r="11667" spans="1:4">
      <c r="A11667">
        <v>231.49716000000001</v>
      </c>
      <c r="B11667">
        <v>-87837449.988516003</v>
      </c>
      <c r="C11667">
        <v>384981094.55947</v>
      </c>
      <c r="D11667">
        <v>7152977999.9998703</v>
      </c>
    </row>
    <row r="11668" spans="1:4">
      <c r="A11668">
        <v>231.51700600000001</v>
      </c>
      <c r="B11668">
        <v>-87844979.988514006</v>
      </c>
      <c r="C11668">
        <v>384981092.93877202</v>
      </c>
      <c r="D11668">
        <v>7153591199.9998703</v>
      </c>
    </row>
    <row r="11669" spans="1:4">
      <c r="A11669">
        <v>231.53685100000001</v>
      </c>
      <c r="B11669">
        <v>-87852509.988511994</v>
      </c>
      <c r="C11669">
        <v>384981091.31807399</v>
      </c>
      <c r="D11669">
        <v>7154204399.9998703</v>
      </c>
    </row>
    <row r="11670" spans="1:4">
      <c r="A11670">
        <v>231.55669700000001</v>
      </c>
      <c r="B11670">
        <v>-87860039.988509998</v>
      </c>
      <c r="C11670">
        <v>384981089.69737601</v>
      </c>
      <c r="D11670">
        <v>7154817599.9998703</v>
      </c>
    </row>
    <row r="11671" spans="1:4">
      <c r="A11671">
        <v>231.57654199999999</v>
      </c>
      <c r="B11671">
        <v>-87867569.988508001</v>
      </c>
      <c r="C11671">
        <v>384981088.07667798</v>
      </c>
      <c r="D11671">
        <v>7155430799.9998703</v>
      </c>
    </row>
    <row r="11672" spans="1:4">
      <c r="A11672">
        <v>231.59638799999999</v>
      </c>
      <c r="B11672">
        <v>-87875099.988507003</v>
      </c>
      <c r="C11672">
        <v>384981086.45598</v>
      </c>
      <c r="D11672">
        <v>7156043999.9998703</v>
      </c>
    </row>
    <row r="11673" spans="1:4">
      <c r="A11673">
        <v>231.61623299999999</v>
      </c>
      <c r="B11673">
        <v>-87882629.988505006</v>
      </c>
      <c r="C11673">
        <v>384981084.83528298</v>
      </c>
      <c r="D11673">
        <v>7156657199.9998703</v>
      </c>
    </row>
    <row r="11674" spans="1:4">
      <c r="A11674">
        <v>231.636078</v>
      </c>
      <c r="B11674">
        <v>-87890159.988502994</v>
      </c>
      <c r="C11674">
        <v>384981083.21458501</v>
      </c>
      <c r="D11674">
        <v>7157270399.9998703</v>
      </c>
    </row>
    <row r="11675" spans="1:4">
      <c r="A11675">
        <v>231.655924</v>
      </c>
      <c r="B11675">
        <v>-87897689.988500997</v>
      </c>
      <c r="C11675">
        <v>384981081.59388697</v>
      </c>
      <c r="D11675">
        <v>7157883599.9998703</v>
      </c>
    </row>
    <row r="11676" spans="1:4">
      <c r="A11676">
        <v>231.675769</v>
      </c>
      <c r="B11676">
        <v>-87905219.988499999</v>
      </c>
      <c r="C11676">
        <v>384981079.973189</v>
      </c>
      <c r="D11676">
        <v>7158496799.9998703</v>
      </c>
    </row>
    <row r="11677" spans="1:4">
      <c r="A11677">
        <v>231.695615</v>
      </c>
      <c r="B11677">
        <v>-87912749.988498002</v>
      </c>
      <c r="C11677">
        <v>384981078.35249102</v>
      </c>
      <c r="D11677">
        <v>7159109999.9998703</v>
      </c>
    </row>
    <row r="11678" spans="1:4">
      <c r="A11678">
        <v>231.71546000000001</v>
      </c>
      <c r="B11678">
        <v>-87920279.988496006</v>
      </c>
      <c r="C11678">
        <v>384981076.73179299</v>
      </c>
      <c r="D11678">
        <v>7159723199.9998703</v>
      </c>
    </row>
    <row r="11679" spans="1:4">
      <c r="A11679">
        <v>231.73530600000001</v>
      </c>
      <c r="B11679">
        <v>-87927809.988493994</v>
      </c>
      <c r="C11679">
        <v>384981075.11109501</v>
      </c>
      <c r="D11679">
        <v>7160336399.9998703</v>
      </c>
    </row>
    <row r="11680" spans="1:4">
      <c r="A11680">
        <v>231.75515100000001</v>
      </c>
      <c r="B11680">
        <v>-87935339.988491997</v>
      </c>
      <c r="C11680">
        <v>384981073.49039698</v>
      </c>
      <c r="D11680">
        <v>7160949599.9998703</v>
      </c>
    </row>
    <row r="11681" spans="1:4">
      <c r="A11681">
        <v>231.77499700000001</v>
      </c>
      <c r="B11681">
        <v>-87942869.988490999</v>
      </c>
      <c r="C11681">
        <v>384981071.869699</v>
      </c>
      <c r="D11681">
        <v>7161562799.9998703</v>
      </c>
    </row>
    <row r="11682" spans="1:4">
      <c r="A11682">
        <v>231.79484199999999</v>
      </c>
      <c r="B11682">
        <v>-87950399.988489002</v>
      </c>
      <c r="C11682">
        <v>384981070.24900103</v>
      </c>
      <c r="D11682">
        <v>7162175999.9998703</v>
      </c>
    </row>
    <row r="11683" spans="1:4">
      <c r="A11683">
        <v>231.81468799999999</v>
      </c>
      <c r="B11683">
        <v>-87957929.988487005</v>
      </c>
      <c r="C11683">
        <v>384981068.62830299</v>
      </c>
      <c r="D11683">
        <v>7162789199.9998703</v>
      </c>
    </row>
    <row r="11684" spans="1:4">
      <c r="A11684">
        <v>231.83453299999999</v>
      </c>
      <c r="B11684">
        <v>-87965459.988484994</v>
      </c>
      <c r="C11684">
        <v>384981067.00760502</v>
      </c>
      <c r="D11684">
        <v>7163402399.9998703</v>
      </c>
    </row>
    <row r="11685" spans="1:4">
      <c r="A11685">
        <v>231.854378</v>
      </c>
      <c r="B11685">
        <v>-87972989.988482997</v>
      </c>
      <c r="C11685">
        <v>384981065.38690698</v>
      </c>
      <c r="D11685">
        <v>7164015599.9998703</v>
      </c>
    </row>
    <row r="11686" spans="1:4">
      <c r="A11686">
        <v>231.874224</v>
      </c>
      <c r="B11686">
        <v>-87980519.988481998</v>
      </c>
      <c r="C11686">
        <v>384981063.76620901</v>
      </c>
      <c r="D11686">
        <v>7164628799.9998703</v>
      </c>
    </row>
    <row r="11687" spans="1:4">
      <c r="A11687">
        <v>231.894069</v>
      </c>
      <c r="B11687">
        <v>-87988049.988480002</v>
      </c>
      <c r="C11687">
        <v>384981062.14551097</v>
      </c>
      <c r="D11687">
        <v>7165241999.9998703</v>
      </c>
    </row>
    <row r="11688" spans="1:4">
      <c r="A11688">
        <v>231.913915</v>
      </c>
      <c r="B11688">
        <v>-87995579.988478005</v>
      </c>
      <c r="C11688">
        <v>384981060.524813</v>
      </c>
      <c r="D11688">
        <v>7165855199.9998703</v>
      </c>
    </row>
    <row r="11689" spans="1:4">
      <c r="A11689">
        <v>231.93376000000001</v>
      </c>
      <c r="B11689">
        <v>-88003109.988475993</v>
      </c>
      <c r="C11689">
        <v>384981058.90411502</v>
      </c>
      <c r="D11689">
        <v>7166468399.9998703</v>
      </c>
    </row>
    <row r="11690" spans="1:4">
      <c r="A11690">
        <v>231.95360600000001</v>
      </c>
      <c r="B11690">
        <v>-88010639.988474995</v>
      </c>
      <c r="C11690">
        <v>384981057.28341699</v>
      </c>
      <c r="D11690">
        <v>7167081599.9998703</v>
      </c>
    </row>
    <row r="11691" spans="1:4">
      <c r="A11691">
        <v>231.97345100000001</v>
      </c>
      <c r="B11691">
        <v>-88018169.988472998</v>
      </c>
      <c r="C11691">
        <v>384981055.66271901</v>
      </c>
      <c r="D11691">
        <v>7167694799.9998703</v>
      </c>
    </row>
    <row r="11692" spans="1:4">
      <c r="A11692">
        <v>231.99329700000001</v>
      </c>
      <c r="B11692">
        <v>-88025699.988471001</v>
      </c>
      <c r="C11692">
        <v>384981054.04202098</v>
      </c>
      <c r="D11692">
        <v>7168307999.9998703</v>
      </c>
    </row>
    <row r="11693" spans="1:4">
      <c r="A11693">
        <v>232.01314199999999</v>
      </c>
      <c r="B11693">
        <v>-88033229.988469005</v>
      </c>
      <c r="C11693">
        <v>384981052.421323</v>
      </c>
      <c r="D11693">
        <v>7168921199.9998703</v>
      </c>
    </row>
    <row r="11694" spans="1:4">
      <c r="A11694">
        <v>232.03298699999999</v>
      </c>
      <c r="B11694">
        <v>-88040759.988466993</v>
      </c>
      <c r="C11694">
        <v>384981050.80062503</v>
      </c>
      <c r="D11694">
        <v>7169534399.9998703</v>
      </c>
    </row>
    <row r="11695" spans="1:4">
      <c r="A11695">
        <v>232.05283299999999</v>
      </c>
      <c r="B11695">
        <v>-88048289.988465995</v>
      </c>
      <c r="C11695">
        <v>384981049.17992699</v>
      </c>
      <c r="D11695">
        <v>7170147599.9998703</v>
      </c>
    </row>
    <row r="11696" spans="1:4">
      <c r="A11696">
        <v>232.072678</v>
      </c>
      <c r="B11696">
        <v>-88055819.988463998</v>
      </c>
      <c r="C11696">
        <v>384981047.55922902</v>
      </c>
      <c r="D11696">
        <v>7170760799.9998703</v>
      </c>
    </row>
    <row r="11697" spans="1:4">
      <c r="A11697">
        <v>232.092524</v>
      </c>
      <c r="B11697">
        <v>-88063349.988462001</v>
      </c>
      <c r="C11697">
        <v>384981045.93853098</v>
      </c>
      <c r="D11697">
        <v>7171373999.9998703</v>
      </c>
    </row>
    <row r="11698" spans="1:4">
      <c r="A11698">
        <v>232.112369</v>
      </c>
      <c r="B11698">
        <v>-88070879.988460004</v>
      </c>
      <c r="C11698">
        <v>384981044.31783301</v>
      </c>
      <c r="D11698">
        <v>7171987199.9998703</v>
      </c>
    </row>
    <row r="11699" spans="1:4">
      <c r="A11699">
        <v>232.132215</v>
      </c>
      <c r="B11699">
        <v>-88078409.988457993</v>
      </c>
      <c r="C11699">
        <v>384981042.69713497</v>
      </c>
      <c r="D11699">
        <v>7172600399.9998703</v>
      </c>
    </row>
    <row r="11700" spans="1:4">
      <c r="A11700">
        <v>232.15206000000001</v>
      </c>
      <c r="B11700">
        <v>-88085939.988456994</v>
      </c>
      <c r="C11700">
        <v>384981041.076437</v>
      </c>
      <c r="D11700">
        <v>7173213599.9998703</v>
      </c>
    </row>
    <row r="11701" spans="1:4">
      <c r="A11701">
        <v>232.17190600000001</v>
      </c>
      <c r="B11701">
        <v>-88093469.988454998</v>
      </c>
      <c r="C11701">
        <v>384981039.45573902</v>
      </c>
      <c r="D11701">
        <v>7173826799.9998703</v>
      </c>
    </row>
    <row r="11702" spans="1:4">
      <c r="A11702">
        <v>232.19175100000001</v>
      </c>
      <c r="B11702">
        <v>-88100999.988453001</v>
      </c>
      <c r="C11702">
        <v>384981037.83504099</v>
      </c>
      <c r="D11702">
        <v>7174439999.9998703</v>
      </c>
    </row>
    <row r="11703" spans="1:4">
      <c r="A11703">
        <v>232.21159700000001</v>
      </c>
      <c r="B11703">
        <v>-88108529.988451004</v>
      </c>
      <c r="C11703">
        <v>384981036.21434301</v>
      </c>
      <c r="D11703">
        <v>7175053199.9998703</v>
      </c>
    </row>
    <row r="11704" spans="1:4">
      <c r="A11704">
        <v>232.23144199999999</v>
      </c>
      <c r="B11704">
        <v>-88116059.988449007</v>
      </c>
      <c r="C11704">
        <v>384981034.59364498</v>
      </c>
      <c r="D11704">
        <v>7175666399.9998703</v>
      </c>
    </row>
    <row r="11705" spans="1:4">
      <c r="A11705">
        <v>232.25128699999999</v>
      </c>
      <c r="B11705">
        <v>-88123589.988447994</v>
      </c>
      <c r="C11705">
        <v>384981032.972947</v>
      </c>
      <c r="D11705">
        <v>7176279599.9998703</v>
      </c>
    </row>
    <row r="11706" spans="1:4">
      <c r="A11706">
        <v>232.27113299999999</v>
      </c>
      <c r="B11706">
        <v>-88131119.988445997</v>
      </c>
      <c r="C11706">
        <v>384981031.35224903</v>
      </c>
      <c r="D11706">
        <v>7176892799.9998703</v>
      </c>
    </row>
    <row r="11707" spans="1:4">
      <c r="A11707">
        <v>232.290978</v>
      </c>
      <c r="B11707">
        <v>-88138649.988444</v>
      </c>
      <c r="C11707">
        <v>384981029.73155099</v>
      </c>
      <c r="D11707">
        <v>7177505999.9998703</v>
      </c>
    </row>
    <row r="11708" spans="1:4">
      <c r="A11708">
        <v>232.310824</v>
      </c>
      <c r="B11708">
        <v>-88146179.988442004</v>
      </c>
      <c r="C11708">
        <v>384981028.11085302</v>
      </c>
      <c r="D11708">
        <v>7178119199.9998703</v>
      </c>
    </row>
    <row r="11709" spans="1:4">
      <c r="A11709">
        <v>232.330669</v>
      </c>
      <c r="B11709">
        <v>-88153709.988441005</v>
      </c>
      <c r="C11709">
        <v>384981026.49015498</v>
      </c>
      <c r="D11709">
        <v>7178732399.9998703</v>
      </c>
    </row>
    <row r="11710" spans="1:4">
      <c r="A11710">
        <v>232.350515</v>
      </c>
      <c r="B11710">
        <v>-88161239.988438994</v>
      </c>
      <c r="C11710">
        <v>384981024.86945701</v>
      </c>
      <c r="D11710">
        <v>7179345599.9998703</v>
      </c>
    </row>
    <row r="11711" spans="1:4">
      <c r="A11711">
        <v>232.37036000000001</v>
      </c>
      <c r="B11711">
        <v>-88168769.988436997</v>
      </c>
      <c r="C11711">
        <v>384981023.24875897</v>
      </c>
      <c r="D11711">
        <v>7179958799.9998703</v>
      </c>
    </row>
    <row r="11712" spans="1:4">
      <c r="A11712">
        <v>232.39020600000001</v>
      </c>
      <c r="B11712">
        <v>-88176299.988435</v>
      </c>
      <c r="C11712">
        <v>384981021.628061</v>
      </c>
      <c r="D11712">
        <v>7180571999.9998703</v>
      </c>
    </row>
    <row r="11713" spans="1:4">
      <c r="A11713">
        <v>232.41005100000001</v>
      </c>
      <c r="B11713">
        <v>-88183829.988433003</v>
      </c>
      <c r="C11713">
        <v>384981020.00736398</v>
      </c>
      <c r="D11713">
        <v>7181185199.9998703</v>
      </c>
    </row>
    <row r="11714" spans="1:4">
      <c r="A11714">
        <v>232.42989600000001</v>
      </c>
      <c r="B11714">
        <v>-88191359.988432005</v>
      </c>
      <c r="C11714">
        <v>384981018.386666</v>
      </c>
      <c r="D11714">
        <v>7181798399.9998703</v>
      </c>
    </row>
    <row r="11715" spans="1:4">
      <c r="A11715">
        <v>232.44974199999999</v>
      </c>
      <c r="B11715">
        <v>-88198889.988429993</v>
      </c>
      <c r="C11715">
        <v>384981016.76596802</v>
      </c>
      <c r="D11715">
        <v>7182411599.9998703</v>
      </c>
    </row>
    <row r="11716" spans="1:4">
      <c r="A11716">
        <v>232.46958699999999</v>
      </c>
      <c r="B11716">
        <v>-88206419.988427997</v>
      </c>
      <c r="C11716">
        <v>384981015.14526999</v>
      </c>
      <c r="D11716">
        <v>7183024799.9998703</v>
      </c>
    </row>
    <row r="11717" spans="1:4">
      <c r="A11717">
        <v>232.48943299999999</v>
      </c>
      <c r="B11717">
        <v>-88213949.988426</v>
      </c>
      <c r="C11717">
        <v>384981013.52457201</v>
      </c>
      <c r="D11717">
        <v>7183637999.9998703</v>
      </c>
    </row>
    <row r="11718" spans="1:4">
      <c r="A11718">
        <v>232.50927799999999</v>
      </c>
      <c r="B11718">
        <v>-88221479.988424003</v>
      </c>
      <c r="C11718">
        <v>384981011.90387398</v>
      </c>
      <c r="D11718">
        <v>7184251199.9998703</v>
      </c>
    </row>
    <row r="11719" spans="1:4">
      <c r="A11719">
        <v>232.529124</v>
      </c>
      <c r="B11719">
        <v>-88229009.988423005</v>
      </c>
      <c r="C11719">
        <v>384981010.283176</v>
      </c>
      <c r="D11719">
        <v>7184864399.9998703</v>
      </c>
    </row>
    <row r="11720" spans="1:4">
      <c r="A11720">
        <v>232.548969</v>
      </c>
      <c r="B11720">
        <v>-88236539.988420993</v>
      </c>
      <c r="C11720">
        <v>384981008.66247803</v>
      </c>
      <c r="D11720">
        <v>7185477599.9998703</v>
      </c>
    </row>
    <row r="11721" spans="1:4">
      <c r="A11721">
        <v>232.568815</v>
      </c>
      <c r="B11721">
        <v>-88244069.988418996</v>
      </c>
      <c r="C11721">
        <v>384981007.04177999</v>
      </c>
      <c r="D11721">
        <v>7186090799.9998703</v>
      </c>
    </row>
    <row r="11722" spans="1:4">
      <c r="A11722">
        <v>232.58866</v>
      </c>
      <c r="B11722">
        <v>-88251599.988417</v>
      </c>
      <c r="C11722">
        <v>384981005.42108202</v>
      </c>
      <c r="D11722">
        <v>7186703999.9998703</v>
      </c>
    </row>
    <row r="11723" spans="1:4">
      <c r="A11723">
        <v>232.60850600000001</v>
      </c>
      <c r="B11723">
        <v>-88259129.988415003</v>
      </c>
      <c r="C11723">
        <v>384981003.80038399</v>
      </c>
      <c r="D11723">
        <v>7187317199.9998703</v>
      </c>
    </row>
    <row r="11724" spans="1:4">
      <c r="A11724">
        <v>232.62835100000001</v>
      </c>
      <c r="B11724">
        <v>-88266659.988414004</v>
      </c>
      <c r="C11724">
        <v>384981002.17968601</v>
      </c>
      <c r="D11724">
        <v>7187930399.9998703</v>
      </c>
    </row>
    <row r="11725" spans="1:4">
      <c r="A11725">
        <v>232.64819600000001</v>
      </c>
      <c r="B11725">
        <v>-88274189.988411993</v>
      </c>
      <c r="C11725">
        <v>384981000.55898798</v>
      </c>
      <c r="D11725">
        <v>7188543599.9998703</v>
      </c>
    </row>
    <row r="11726" spans="1:4">
      <c r="A11726">
        <v>232.66804200000001</v>
      </c>
      <c r="B11726">
        <v>-88281719.988409996</v>
      </c>
      <c r="C11726">
        <v>384980998.93829</v>
      </c>
      <c r="D11726">
        <v>7189156799.9998703</v>
      </c>
    </row>
    <row r="11727" spans="1:4">
      <c r="A11727">
        <v>232.68788699999999</v>
      </c>
      <c r="B11727">
        <v>-88289249.988407999</v>
      </c>
      <c r="C11727">
        <v>384980997.31759202</v>
      </c>
      <c r="D11727">
        <v>7189769999.9998703</v>
      </c>
    </row>
    <row r="11728" spans="1:4">
      <c r="A11728">
        <v>232.70773299999999</v>
      </c>
      <c r="B11728">
        <v>-88296779.988407001</v>
      </c>
      <c r="C11728">
        <v>384980995.69689399</v>
      </c>
      <c r="D11728">
        <v>7190383199.9998703</v>
      </c>
    </row>
    <row r="11729" spans="1:4">
      <c r="A11729">
        <v>232.72757799999999</v>
      </c>
      <c r="B11729">
        <v>-88304309.988405004</v>
      </c>
      <c r="C11729">
        <v>384980994.07619601</v>
      </c>
      <c r="D11729">
        <v>7190996399.9998703</v>
      </c>
    </row>
    <row r="11730" spans="1:4">
      <c r="A11730">
        <v>232.747424</v>
      </c>
      <c r="B11730">
        <v>-88311839.988403007</v>
      </c>
      <c r="C11730">
        <v>384980992.45549798</v>
      </c>
      <c r="D11730">
        <v>7191609599.9998703</v>
      </c>
    </row>
    <row r="11731" spans="1:4">
      <c r="A11731">
        <v>232.767269</v>
      </c>
      <c r="B11731">
        <v>-88319369.988400996</v>
      </c>
      <c r="C11731">
        <v>384980990.8348</v>
      </c>
      <c r="D11731">
        <v>7192222799.9998703</v>
      </c>
    </row>
    <row r="11732" spans="1:4">
      <c r="A11732">
        <v>232.787115</v>
      </c>
      <c r="B11732">
        <v>-88326899.988398999</v>
      </c>
      <c r="C11732">
        <v>384980989.21410203</v>
      </c>
      <c r="D11732">
        <v>7192835999.9998703</v>
      </c>
    </row>
    <row r="11733" spans="1:4">
      <c r="A11733">
        <v>232.80696</v>
      </c>
      <c r="B11733">
        <v>-88334429.988398001</v>
      </c>
      <c r="C11733">
        <v>384980987.593404</v>
      </c>
      <c r="D11733">
        <v>7193449199.9998703</v>
      </c>
    </row>
    <row r="11734" spans="1:4">
      <c r="A11734">
        <v>232.82680500000001</v>
      </c>
      <c r="B11734">
        <v>-88341959.988396004</v>
      </c>
      <c r="C11734">
        <v>384980985.97270602</v>
      </c>
      <c r="D11734">
        <v>7194062399.9998703</v>
      </c>
    </row>
    <row r="11735" spans="1:4">
      <c r="A11735">
        <v>232.84665100000001</v>
      </c>
      <c r="B11735">
        <v>-88349489.988394007</v>
      </c>
      <c r="C11735">
        <v>384980984.35200799</v>
      </c>
      <c r="D11735">
        <v>7194675599.9998703</v>
      </c>
    </row>
    <row r="11736" spans="1:4">
      <c r="A11736">
        <v>232.86649600000001</v>
      </c>
      <c r="B11736">
        <v>-88357019.988391995</v>
      </c>
      <c r="C11736">
        <v>384980982.73131001</v>
      </c>
      <c r="D11736">
        <v>7195288799.9998703</v>
      </c>
    </row>
    <row r="11737" spans="1:4">
      <c r="A11737">
        <v>232.88634200000001</v>
      </c>
      <c r="B11737">
        <v>-88364549.988389999</v>
      </c>
      <c r="C11737">
        <v>384980981.11061198</v>
      </c>
      <c r="D11737">
        <v>7195901999.9998703</v>
      </c>
    </row>
    <row r="11738" spans="1:4">
      <c r="A11738">
        <v>232.90618699999999</v>
      </c>
      <c r="B11738">
        <v>-88372079.988389</v>
      </c>
      <c r="C11738">
        <v>384980979.489914</v>
      </c>
      <c r="D11738">
        <v>7196515199.9998703</v>
      </c>
    </row>
    <row r="11739" spans="1:4">
      <c r="A11739">
        <v>232.92603299999999</v>
      </c>
      <c r="B11739">
        <v>-88379609.988387004</v>
      </c>
      <c r="C11739">
        <v>384980977.86921602</v>
      </c>
      <c r="D11739">
        <v>7197128399.9998703</v>
      </c>
    </row>
    <row r="11740" spans="1:4">
      <c r="A11740">
        <v>232.94587799999999</v>
      </c>
      <c r="B11740">
        <v>-88387139.988385007</v>
      </c>
      <c r="C11740">
        <v>384980976.24851799</v>
      </c>
      <c r="D11740">
        <v>7197741599.9998703</v>
      </c>
    </row>
    <row r="11741" spans="1:4">
      <c r="A11741">
        <v>232.96572399999999</v>
      </c>
      <c r="B11741">
        <v>-88394669.988382995</v>
      </c>
      <c r="C11741">
        <v>384980974.62782001</v>
      </c>
      <c r="D11741">
        <v>7198354799.9998703</v>
      </c>
    </row>
    <row r="11742" spans="1:4">
      <c r="A11742">
        <v>232.985569</v>
      </c>
      <c r="B11742">
        <v>-88402199.988381997</v>
      </c>
      <c r="C11742">
        <v>384980973.00712198</v>
      </c>
      <c r="D11742">
        <v>7198967999.9998703</v>
      </c>
    </row>
    <row r="11743" spans="1:4">
      <c r="A11743">
        <v>233.005415</v>
      </c>
      <c r="B11743">
        <v>-88409729.98838</v>
      </c>
      <c r="C11743">
        <v>384980971.38642401</v>
      </c>
      <c r="D11743">
        <v>7199581199.9998703</v>
      </c>
    </row>
    <row r="11744" spans="1:4">
      <c r="A11744">
        <v>233.02526</v>
      </c>
      <c r="B11744">
        <v>-88417259.988378003</v>
      </c>
      <c r="C11744">
        <v>384980969.76572597</v>
      </c>
      <c r="D11744">
        <v>7200194399.9998703</v>
      </c>
    </row>
    <row r="11745" spans="1:4">
      <c r="A11745">
        <v>233.04510500000001</v>
      </c>
      <c r="B11745">
        <v>-88424789.988376006</v>
      </c>
      <c r="C11745">
        <v>384980968.145028</v>
      </c>
      <c r="D11745">
        <v>7200807599.9998703</v>
      </c>
    </row>
    <row r="11746" spans="1:4">
      <c r="A11746">
        <v>233.06495100000001</v>
      </c>
      <c r="B11746">
        <v>-88432319.988373995</v>
      </c>
      <c r="C11746">
        <v>384980966.52433002</v>
      </c>
      <c r="D11746">
        <v>7201420799.9998703</v>
      </c>
    </row>
    <row r="11747" spans="1:4">
      <c r="A11747">
        <v>233.08479600000001</v>
      </c>
      <c r="B11747">
        <v>-88439849.988372996</v>
      </c>
      <c r="C11747">
        <v>384980964.90363199</v>
      </c>
      <c r="D11747">
        <v>7202033999.9998703</v>
      </c>
    </row>
    <row r="11748" spans="1:4">
      <c r="A11748">
        <v>233.10464200000001</v>
      </c>
      <c r="B11748">
        <v>-88447379.988371</v>
      </c>
      <c r="C11748">
        <v>384980963.28293401</v>
      </c>
      <c r="D11748">
        <v>7202647199.9998703</v>
      </c>
    </row>
    <row r="11749" spans="1:4">
      <c r="A11749">
        <v>233.12448699999999</v>
      </c>
      <c r="B11749">
        <v>-88454909.988369003</v>
      </c>
      <c r="C11749">
        <v>384980961.66223598</v>
      </c>
      <c r="D11749">
        <v>7203260399.9998703</v>
      </c>
    </row>
    <row r="11750" spans="1:4">
      <c r="A11750">
        <v>233.14433299999999</v>
      </c>
      <c r="B11750">
        <v>-88462439.988367006</v>
      </c>
      <c r="C11750">
        <v>384980960.041538</v>
      </c>
      <c r="D11750">
        <v>7203873599.9998703</v>
      </c>
    </row>
    <row r="11751" spans="1:4">
      <c r="A11751">
        <v>233.16417799999999</v>
      </c>
      <c r="B11751">
        <v>-88469969.988364995</v>
      </c>
      <c r="C11751">
        <v>384980958.42084002</v>
      </c>
      <c r="D11751">
        <v>7204486799.9998703</v>
      </c>
    </row>
    <row r="11752" spans="1:4">
      <c r="A11752">
        <v>233.18402399999999</v>
      </c>
      <c r="B11752">
        <v>-88477499.988363996</v>
      </c>
      <c r="C11752">
        <v>384980956.80014199</v>
      </c>
      <c r="D11752">
        <v>7205099999.9998703</v>
      </c>
    </row>
    <row r="11753" spans="1:4">
      <c r="A11753">
        <v>233.203869</v>
      </c>
      <c r="B11753">
        <v>-88485029.988361999</v>
      </c>
      <c r="C11753">
        <v>384980955.17944402</v>
      </c>
      <c r="D11753">
        <v>7205713199.9998703</v>
      </c>
    </row>
    <row r="11754" spans="1:4">
      <c r="A11754">
        <v>233.223714</v>
      </c>
      <c r="B11754">
        <v>-88492559.988360003</v>
      </c>
      <c r="C11754">
        <v>384980953.55874699</v>
      </c>
      <c r="D11754">
        <v>7206326399.9998703</v>
      </c>
    </row>
    <row r="11755" spans="1:4">
      <c r="A11755">
        <v>233.24356</v>
      </c>
      <c r="B11755">
        <v>-88500089.988358006</v>
      </c>
      <c r="C11755">
        <v>384980951.93804902</v>
      </c>
      <c r="D11755">
        <v>7206939599.9998703</v>
      </c>
    </row>
    <row r="11756" spans="1:4">
      <c r="A11756">
        <v>233.26340500000001</v>
      </c>
      <c r="B11756">
        <v>-88507619.988355994</v>
      </c>
      <c r="C11756">
        <v>384980950.31735098</v>
      </c>
      <c r="D11756">
        <v>7207552799.9998703</v>
      </c>
    </row>
    <row r="11757" spans="1:4">
      <c r="A11757">
        <v>233.28325100000001</v>
      </c>
      <c r="B11757">
        <v>-88515149.988354996</v>
      </c>
      <c r="C11757">
        <v>384980948.69665301</v>
      </c>
      <c r="D11757">
        <v>7208165999.9998703</v>
      </c>
    </row>
    <row r="11758" spans="1:4">
      <c r="A11758">
        <v>233.30309600000001</v>
      </c>
      <c r="B11758">
        <v>-88522679.988352999</v>
      </c>
      <c r="C11758">
        <v>384980947.07595497</v>
      </c>
      <c r="D11758">
        <v>7208779199.9998703</v>
      </c>
    </row>
    <row r="11759" spans="1:4">
      <c r="A11759">
        <v>233.32294200000001</v>
      </c>
      <c r="B11759">
        <v>-88530209.988351002</v>
      </c>
      <c r="C11759">
        <v>384980945.455257</v>
      </c>
      <c r="D11759">
        <v>7209392399.9998703</v>
      </c>
    </row>
    <row r="11760" spans="1:4">
      <c r="A11760">
        <v>233.34278699999999</v>
      </c>
      <c r="B11760">
        <v>-88537739.988349006</v>
      </c>
      <c r="C11760">
        <v>384980943.83455902</v>
      </c>
      <c r="D11760">
        <v>7210005599.9998703</v>
      </c>
    </row>
    <row r="11761" spans="1:4">
      <c r="A11761">
        <v>233.36263299999999</v>
      </c>
      <c r="B11761">
        <v>-88545269.988348007</v>
      </c>
      <c r="C11761">
        <v>384980942.21386099</v>
      </c>
      <c r="D11761">
        <v>7210618799.9998703</v>
      </c>
    </row>
    <row r="11762" spans="1:4">
      <c r="A11762">
        <v>233.38247799999999</v>
      </c>
      <c r="B11762">
        <v>-88552799.988345996</v>
      </c>
      <c r="C11762">
        <v>384980940.59316301</v>
      </c>
      <c r="D11762">
        <v>7211231999.9998703</v>
      </c>
    </row>
    <row r="11763" spans="1:4">
      <c r="A11763">
        <v>233.40232399999999</v>
      </c>
      <c r="B11763">
        <v>-88560329.988343999</v>
      </c>
      <c r="C11763">
        <v>384980938.97246498</v>
      </c>
      <c r="D11763">
        <v>7211845199.9998703</v>
      </c>
    </row>
    <row r="11764" spans="1:4">
      <c r="A11764">
        <v>233.422169</v>
      </c>
      <c r="B11764">
        <v>-88567859.988342002</v>
      </c>
      <c r="C11764">
        <v>384980937.351767</v>
      </c>
      <c r="D11764">
        <v>7212458399.9998703</v>
      </c>
    </row>
    <row r="11765" spans="1:4">
      <c r="A11765">
        <v>233.442014</v>
      </c>
      <c r="B11765">
        <v>-88575389.988340005</v>
      </c>
      <c r="C11765">
        <v>384980935.73106903</v>
      </c>
      <c r="D11765">
        <v>7213071599.9998703</v>
      </c>
    </row>
    <row r="11766" spans="1:4">
      <c r="A11766">
        <v>233.46186</v>
      </c>
      <c r="B11766">
        <v>-88582919.988339007</v>
      </c>
      <c r="C11766">
        <v>384980934.11037099</v>
      </c>
      <c r="D11766">
        <v>7213684799.9998703</v>
      </c>
    </row>
    <row r="11767" spans="1:4">
      <c r="A11767">
        <v>233.48170500000001</v>
      </c>
      <c r="B11767">
        <v>-88590449.988336995</v>
      </c>
      <c r="C11767">
        <v>384980932.48967302</v>
      </c>
      <c r="D11767">
        <v>7214297999.9998703</v>
      </c>
    </row>
    <row r="11768" spans="1:4">
      <c r="A11768">
        <v>233.50155100000001</v>
      </c>
      <c r="B11768">
        <v>-88597979.988334998</v>
      </c>
      <c r="C11768">
        <v>384980930.86897498</v>
      </c>
      <c r="D11768">
        <v>7214911199.9998703</v>
      </c>
    </row>
    <row r="11769" spans="1:4">
      <c r="A11769">
        <v>233.52139600000001</v>
      </c>
      <c r="B11769">
        <v>-88605509.988333002</v>
      </c>
      <c r="C11769">
        <v>384980929.24827701</v>
      </c>
      <c r="D11769">
        <v>7215524399.9998703</v>
      </c>
    </row>
    <row r="11770" spans="1:4">
      <c r="A11770">
        <v>233.54124200000001</v>
      </c>
      <c r="B11770">
        <v>-88613039.988331005</v>
      </c>
      <c r="C11770">
        <v>384980927.62757897</v>
      </c>
      <c r="D11770">
        <v>7216137599.9998703</v>
      </c>
    </row>
    <row r="11771" spans="1:4">
      <c r="A11771">
        <v>233.56108699999999</v>
      </c>
      <c r="B11771">
        <v>-88620569.988330007</v>
      </c>
      <c r="C11771">
        <v>384980926.006881</v>
      </c>
      <c r="D11771">
        <v>7216750799.9998703</v>
      </c>
    </row>
    <row r="11772" spans="1:4">
      <c r="A11772">
        <v>233.58093299999999</v>
      </c>
      <c r="B11772">
        <v>-88628099.988327995</v>
      </c>
      <c r="C11772">
        <v>384980924.38618302</v>
      </c>
      <c r="D11772">
        <v>7217363999.9998703</v>
      </c>
    </row>
    <row r="11773" spans="1:4">
      <c r="A11773">
        <v>233.60077799999999</v>
      </c>
      <c r="B11773">
        <v>-88635629.988325998</v>
      </c>
      <c r="C11773">
        <v>384980922.76548499</v>
      </c>
      <c r="D11773">
        <v>7217977199.9998703</v>
      </c>
    </row>
    <row r="11774" spans="1:4">
      <c r="A11774">
        <v>233.62062399999999</v>
      </c>
      <c r="B11774">
        <v>-88643159.988324001</v>
      </c>
      <c r="C11774">
        <v>384980921.14478701</v>
      </c>
      <c r="D11774">
        <v>7218590399.9998703</v>
      </c>
    </row>
    <row r="11775" spans="1:4">
      <c r="A11775">
        <v>233.640469</v>
      </c>
      <c r="B11775">
        <v>-88650689.988323003</v>
      </c>
      <c r="C11775">
        <v>384980919.52408898</v>
      </c>
      <c r="D11775">
        <v>7219203599.9998703</v>
      </c>
    </row>
    <row r="11776" spans="1:4">
      <c r="A11776">
        <v>233.660314</v>
      </c>
      <c r="B11776">
        <v>-88658219.988321006</v>
      </c>
      <c r="C11776">
        <v>384980917.903391</v>
      </c>
      <c r="D11776">
        <v>7219816799.9998703</v>
      </c>
    </row>
    <row r="11777" spans="1:4">
      <c r="A11777">
        <v>233.68016</v>
      </c>
      <c r="B11777">
        <v>-88665749.988318995</v>
      </c>
      <c r="C11777">
        <v>384980916.28269303</v>
      </c>
      <c r="D11777">
        <v>7220429999.9998703</v>
      </c>
    </row>
    <row r="11778" spans="1:4">
      <c r="A11778">
        <v>233.700005</v>
      </c>
      <c r="B11778">
        <v>-88673279.988316998</v>
      </c>
      <c r="C11778">
        <v>384980914.66199499</v>
      </c>
      <c r="D11778">
        <v>7221043199.9998703</v>
      </c>
    </row>
    <row r="11779" spans="1:4">
      <c r="A11779">
        <v>233.71985100000001</v>
      </c>
      <c r="B11779">
        <v>-88680809.988315001</v>
      </c>
      <c r="C11779">
        <v>384980913.04129702</v>
      </c>
      <c r="D11779">
        <v>7221656399.9998703</v>
      </c>
    </row>
    <row r="11780" spans="1:4">
      <c r="A11780">
        <v>233.73969600000001</v>
      </c>
      <c r="B11780">
        <v>-88688339.988314003</v>
      </c>
      <c r="C11780">
        <v>384980911.42059898</v>
      </c>
      <c r="D11780">
        <v>7222269599.9998703</v>
      </c>
    </row>
    <row r="11781" spans="1:4">
      <c r="A11781">
        <v>233.75954200000001</v>
      </c>
      <c r="B11781">
        <v>-88695869.988312006</v>
      </c>
      <c r="C11781">
        <v>384980909.79990101</v>
      </c>
      <c r="D11781">
        <v>7222882799.9998703</v>
      </c>
    </row>
    <row r="11782" spans="1:4">
      <c r="A11782">
        <v>233.77938700000001</v>
      </c>
      <c r="B11782">
        <v>-88703399.988309994</v>
      </c>
      <c r="C11782">
        <v>384980908.17920297</v>
      </c>
      <c r="D11782">
        <v>7223495999.9998703</v>
      </c>
    </row>
    <row r="11783" spans="1:4">
      <c r="A11783">
        <v>233.79923299999999</v>
      </c>
      <c r="B11783">
        <v>-88710929.988307998</v>
      </c>
      <c r="C11783">
        <v>384980906.558505</v>
      </c>
      <c r="D11783">
        <v>7224109199.9998703</v>
      </c>
    </row>
    <row r="11784" spans="1:4">
      <c r="A11784">
        <v>233.81907799999999</v>
      </c>
      <c r="B11784">
        <v>-88718459.988306001</v>
      </c>
      <c r="C11784">
        <v>384980904.93780702</v>
      </c>
      <c r="D11784">
        <v>7224722399.9998703</v>
      </c>
    </row>
    <row r="11785" spans="1:4">
      <c r="A11785">
        <v>233.83892299999999</v>
      </c>
      <c r="B11785">
        <v>-88725989.988305002</v>
      </c>
      <c r="C11785">
        <v>384980903.31710899</v>
      </c>
      <c r="D11785">
        <v>7225335599.9998703</v>
      </c>
    </row>
    <row r="11786" spans="1:4">
      <c r="A11786">
        <v>233.858769</v>
      </c>
      <c r="B11786">
        <v>-88733519.988303006</v>
      </c>
      <c r="C11786">
        <v>384980901.69641101</v>
      </c>
      <c r="D11786">
        <v>7225948799.9998703</v>
      </c>
    </row>
    <row r="11787" spans="1:4">
      <c r="A11787">
        <v>233.878614</v>
      </c>
      <c r="B11787">
        <v>-88741049.988300994</v>
      </c>
      <c r="C11787">
        <v>384980900.07571298</v>
      </c>
      <c r="D11787">
        <v>7226561999.9998703</v>
      </c>
    </row>
    <row r="11788" spans="1:4">
      <c r="A11788">
        <v>233.89846</v>
      </c>
      <c r="B11788">
        <v>-88748579.988298997</v>
      </c>
      <c r="C11788">
        <v>384980898.455015</v>
      </c>
      <c r="D11788">
        <v>7227175199.9998703</v>
      </c>
    </row>
    <row r="11789" spans="1:4">
      <c r="A11789">
        <v>233.918305</v>
      </c>
      <c r="B11789">
        <v>-88756109.988297001</v>
      </c>
      <c r="C11789">
        <v>384980896.83431703</v>
      </c>
      <c r="D11789">
        <v>7227788399.9998703</v>
      </c>
    </row>
    <row r="11790" spans="1:4">
      <c r="A11790">
        <v>233.938151</v>
      </c>
      <c r="B11790">
        <v>-88763639.988296002</v>
      </c>
      <c r="C11790">
        <v>384980895.21361899</v>
      </c>
      <c r="D11790">
        <v>7228401599.9998703</v>
      </c>
    </row>
    <row r="11791" spans="1:4">
      <c r="A11791">
        <v>233.95799600000001</v>
      </c>
      <c r="B11791">
        <v>-88771169.988294005</v>
      </c>
      <c r="C11791">
        <v>384980893.59292102</v>
      </c>
      <c r="D11791">
        <v>7229014799.9998703</v>
      </c>
    </row>
    <row r="11792" spans="1:4">
      <c r="A11792">
        <v>233.97784200000001</v>
      </c>
      <c r="B11792">
        <v>-88778699.988291994</v>
      </c>
      <c r="C11792">
        <v>384980891.97222298</v>
      </c>
      <c r="D11792">
        <v>7229627999.9998703</v>
      </c>
    </row>
    <row r="11793" spans="1:4">
      <c r="A11793">
        <v>233.99768700000001</v>
      </c>
      <c r="B11793">
        <v>-88786229.988289997</v>
      </c>
      <c r="C11793">
        <v>384980890.35152501</v>
      </c>
      <c r="D11793">
        <v>7230241199.9998703</v>
      </c>
    </row>
    <row r="11794" spans="1:4">
      <c r="A11794">
        <v>234.01753299999999</v>
      </c>
      <c r="B11794">
        <v>-88793759.988288999</v>
      </c>
      <c r="C11794">
        <v>384980888.73082799</v>
      </c>
      <c r="D11794">
        <v>7230854399.9998703</v>
      </c>
    </row>
    <row r="11795" spans="1:4">
      <c r="A11795">
        <v>234.03737799999999</v>
      </c>
      <c r="B11795">
        <v>-88801289.988287002</v>
      </c>
      <c r="C11795">
        <v>384980887.11013001</v>
      </c>
      <c r="D11795">
        <v>7231467599.9998703</v>
      </c>
    </row>
    <row r="11796" spans="1:4">
      <c r="A11796">
        <v>234.05722299999999</v>
      </c>
      <c r="B11796">
        <v>-88808819.988285005</v>
      </c>
      <c r="C11796">
        <v>384980885.48943198</v>
      </c>
      <c r="D11796">
        <v>7232080799.9998703</v>
      </c>
    </row>
    <row r="11797" spans="1:4">
      <c r="A11797">
        <v>234.07706899999999</v>
      </c>
      <c r="B11797">
        <v>-88816349.988282993</v>
      </c>
      <c r="C11797">
        <v>384980883.868734</v>
      </c>
      <c r="D11797">
        <v>7232693999.9998703</v>
      </c>
    </row>
    <row r="11798" spans="1:4">
      <c r="A11798">
        <v>234.096914</v>
      </c>
      <c r="B11798">
        <v>-88823879.988280997</v>
      </c>
      <c r="C11798">
        <v>384980882.24803603</v>
      </c>
      <c r="D11798">
        <v>7233307199.9998703</v>
      </c>
    </row>
    <row r="11799" spans="1:4">
      <c r="A11799">
        <v>234.11676</v>
      </c>
      <c r="B11799">
        <v>-88831409.988279998</v>
      </c>
      <c r="C11799">
        <v>384980880.62733799</v>
      </c>
      <c r="D11799">
        <v>7233920399.9998703</v>
      </c>
    </row>
    <row r="11800" spans="1:4">
      <c r="A11800">
        <v>234.136605</v>
      </c>
      <c r="B11800">
        <v>-88838939.988278002</v>
      </c>
      <c r="C11800">
        <v>384980879.00664002</v>
      </c>
      <c r="D11800">
        <v>7234533599.9998703</v>
      </c>
    </row>
    <row r="11801" spans="1:4">
      <c r="A11801">
        <v>234.156451</v>
      </c>
      <c r="B11801">
        <v>-88846469.988276005</v>
      </c>
      <c r="C11801">
        <v>384980877.38594198</v>
      </c>
      <c r="D11801">
        <v>7235146799.9998703</v>
      </c>
    </row>
    <row r="11802" spans="1:4">
      <c r="A11802">
        <v>234.17629600000001</v>
      </c>
      <c r="B11802">
        <v>-88853999.988273993</v>
      </c>
      <c r="C11802">
        <v>384980875.76524401</v>
      </c>
      <c r="D11802">
        <v>7235759999.9998703</v>
      </c>
    </row>
    <row r="11803" spans="1:4">
      <c r="A11803">
        <v>234.19614200000001</v>
      </c>
      <c r="B11803">
        <v>-88861529.988271996</v>
      </c>
      <c r="C11803">
        <v>384980874.14454597</v>
      </c>
      <c r="D11803">
        <v>7236373199.9998703</v>
      </c>
    </row>
    <row r="11804" spans="1:4">
      <c r="A11804">
        <v>234.21598700000001</v>
      </c>
      <c r="B11804">
        <v>-88869059.988270998</v>
      </c>
      <c r="C11804">
        <v>384980872.523848</v>
      </c>
      <c r="D11804">
        <v>7236986399.9998703</v>
      </c>
    </row>
    <row r="11805" spans="1:4">
      <c r="A11805">
        <v>234.23583199999999</v>
      </c>
      <c r="B11805">
        <v>-88876589.988269001</v>
      </c>
      <c r="C11805">
        <v>384980870.90315002</v>
      </c>
      <c r="D11805">
        <v>7237599599.9998703</v>
      </c>
    </row>
    <row r="11806" spans="1:4">
      <c r="A11806">
        <v>234.25567799999999</v>
      </c>
      <c r="B11806">
        <v>-88884119.988267004</v>
      </c>
      <c r="C11806">
        <v>384980869.28245199</v>
      </c>
      <c r="D11806">
        <v>7238212799.9998703</v>
      </c>
    </row>
    <row r="11807" spans="1:4">
      <c r="A11807">
        <v>234.27552299999999</v>
      </c>
      <c r="B11807">
        <v>-88891649.988264993</v>
      </c>
      <c r="C11807">
        <v>384980867.66175401</v>
      </c>
      <c r="D11807">
        <v>7238825999.9998703</v>
      </c>
    </row>
    <row r="11808" spans="1:4">
      <c r="A11808">
        <v>234.29536899999999</v>
      </c>
      <c r="B11808">
        <v>-88899179.988263994</v>
      </c>
      <c r="C11808">
        <v>384980866.04105598</v>
      </c>
      <c r="D11808">
        <v>7239439199.9998703</v>
      </c>
    </row>
    <row r="11809" spans="1:4">
      <c r="A11809">
        <v>234.315214</v>
      </c>
      <c r="B11809">
        <v>-88906709.988261998</v>
      </c>
      <c r="C11809">
        <v>384980864.420358</v>
      </c>
      <c r="D11809">
        <v>7240052399.9998703</v>
      </c>
    </row>
    <row r="11810" spans="1:4">
      <c r="A11810">
        <v>234.33506</v>
      </c>
      <c r="B11810">
        <v>-88914239.988260001</v>
      </c>
      <c r="C11810">
        <v>384980862.79966003</v>
      </c>
      <c r="D11810">
        <v>7240665599.9998703</v>
      </c>
    </row>
    <row r="11811" spans="1:4">
      <c r="A11811">
        <v>234.354905</v>
      </c>
      <c r="B11811">
        <v>-88921769.988258004</v>
      </c>
      <c r="C11811">
        <v>384980861.17896199</v>
      </c>
      <c r="D11811">
        <v>7241278799.9998703</v>
      </c>
    </row>
    <row r="11812" spans="1:4">
      <c r="A11812">
        <v>234.374751</v>
      </c>
      <c r="B11812">
        <v>-88929299.988256007</v>
      </c>
      <c r="C11812">
        <v>384980859.55826402</v>
      </c>
      <c r="D11812">
        <v>7241891999.9998703</v>
      </c>
    </row>
    <row r="11813" spans="1:4">
      <c r="A11813">
        <v>234.39459600000001</v>
      </c>
      <c r="B11813">
        <v>-88936829.988254994</v>
      </c>
      <c r="C11813">
        <v>384980857.93756598</v>
      </c>
      <c r="D11813">
        <v>7242505199.9998703</v>
      </c>
    </row>
    <row r="11814" spans="1:4">
      <c r="A11814">
        <v>234.41444200000001</v>
      </c>
      <c r="B11814">
        <v>-88944359.988252997</v>
      </c>
      <c r="C11814">
        <v>384980856.31686801</v>
      </c>
      <c r="D11814">
        <v>7243118399.9998703</v>
      </c>
    </row>
    <row r="11815" spans="1:4">
      <c r="A11815">
        <v>234.43428700000001</v>
      </c>
      <c r="B11815">
        <v>-88951889.988251001</v>
      </c>
      <c r="C11815">
        <v>384980854.69616997</v>
      </c>
      <c r="D11815">
        <v>7243731599.9998703</v>
      </c>
    </row>
    <row r="11816" spans="1:4">
      <c r="A11816">
        <v>234.45413199999999</v>
      </c>
      <c r="B11816">
        <v>-88959419.988249004</v>
      </c>
      <c r="C11816">
        <v>384980853.075472</v>
      </c>
      <c r="D11816">
        <v>7244344799.9998703</v>
      </c>
    </row>
    <row r="11817" spans="1:4">
      <c r="A11817">
        <v>234.47397799999999</v>
      </c>
      <c r="B11817">
        <v>-88966949.988247007</v>
      </c>
      <c r="C11817">
        <v>384980851.45477402</v>
      </c>
      <c r="D11817">
        <v>7244957999.9998703</v>
      </c>
    </row>
    <row r="11818" spans="1:4">
      <c r="A11818">
        <v>234.49382299999999</v>
      </c>
      <c r="B11818">
        <v>-88974479.988245994</v>
      </c>
      <c r="C11818">
        <v>384980849.83407599</v>
      </c>
      <c r="D11818">
        <v>7245571199.9998703</v>
      </c>
    </row>
    <row r="11819" spans="1:4">
      <c r="A11819">
        <v>234.51366899999999</v>
      </c>
      <c r="B11819">
        <v>-88982009.988243997</v>
      </c>
      <c r="C11819">
        <v>384980848.21337801</v>
      </c>
      <c r="D11819">
        <v>7246184399.9998703</v>
      </c>
    </row>
    <row r="11820" spans="1:4">
      <c r="A11820">
        <v>234.533514</v>
      </c>
      <c r="B11820">
        <v>-88989539.988242</v>
      </c>
      <c r="C11820">
        <v>384980846.59267998</v>
      </c>
      <c r="D11820">
        <v>7246797599.9998703</v>
      </c>
    </row>
    <row r="11821" spans="1:4">
      <c r="A11821">
        <v>234.55336</v>
      </c>
      <c r="B11821">
        <v>-88997069.988240004</v>
      </c>
      <c r="C11821">
        <v>384980844.971982</v>
      </c>
      <c r="D11821">
        <v>7247410799.9998703</v>
      </c>
    </row>
    <row r="11822" spans="1:4">
      <c r="A11822">
        <v>234.573205</v>
      </c>
      <c r="B11822">
        <v>-89004599.988238007</v>
      </c>
      <c r="C11822">
        <v>384980843.35128403</v>
      </c>
      <c r="D11822">
        <v>7248023999.9998703</v>
      </c>
    </row>
    <row r="11823" spans="1:4">
      <c r="A11823">
        <v>234.593051</v>
      </c>
      <c r="B11823">
        <v>-89012129.988236994</v>
      </c>
      <c r="C11823">
        <v>384980841.73058599</v>
      </c>
      <c r="D11823">
        <v>7248637199.9998703</v>
      </c>
    </row>
    <row r="11824" spans="1:4">
      <c r="A11824">
        <v>234.61289600000001</v>
      </c>
      <c r="B11824">
        <v>-89019659.988234997</v>
      </c>
      <c r="C11824">
        <v>384980840.10988802</v>
      </c>
      <c r="D11824">
        <v>7249250399.9998703</v>
      </c>
    </row>
    <row r="11825" spans="1:4">
      <c r="A11825">
        <v>234.63274100000001</v>
      </c>
      <c r="B11825">
        <v>-89027189.988233</v>
      </c>
      <c r="C11825">
        <v>384980838.48918998</v>
      </c>
      <c r="D11825">
        <v>7249863599.9998703</v>
      </c>
    </row>
    <row r="11826" spans="1:4">
      <c r="A11826">
        <v>234.65258700000001</v>
      </c>
      <c r="B11826">
        <v>-89034719.988231003</v>
      </c>
      <c r="C11826">
        <v>384980836.86849201</v>
      </c>
      <c r="D11826">
        <v>7250476799.9998703</v>
      </c>
    </row>
    <row r="11827" spans="1:4">
      <c r="A11827">
        <v>234.67243199999999</v>
      </c>
      <c r="B11827">
        <v>-89042249.988230005</v>
      </c>
      <c r="C11827">
        <v>384980835.24779397</v>
      </c>
      <c r="D11827">
        <v>7251089999.9998703</v>
      </c>
    </row>
    <row r="11828" spans="1:4">
      <c r="A11828">
        <v>234.69227799999999</v>
      </c>
      <c r="B11828">
        <v>-89049779.988227993</v>
      </c>
      <c r="C11828">
        <v>384980833.627096</v>
      </c>
      <c r="D11828">
        <v>7251703199.9998703</v>
      </c>
    </row>
    <row r="11829" spans="1:4">
      <c r="A11829">
        <v>234.71212299999999</v>
      </c>
      <c r="B11829">
        <v>-89057309.988225996</v>
      </c>
      <c r="C11829">
        <v>384980832.00639802</v>
      </c>
      <c r="D11829">
        <v>7252316399.9998703</v>
      </c>
    </row>
    <row r="11830" spans="1:4">
      <c r="A11830">
        <v>234.73196899999999</v>
      </c>
      <c r="B11830">
        <v>-89064839.988224</v>
      </c>
      <c r="C11830">
        <v>384980830.38569999</v>
      </c>
      <c r="D11830">
        <v>7252929599.9998703</v>
      </c>
    </row>
    <row r="11831" spans="1:4">
      <c r="A11831">
        <v>234.751814</v>
      </c>
      <c r="B11831">
        <v>-89072369.988222003</v>
      </c>
      <c r="C11831">
        <v>384980828.76500201</v>
      </c>
      <c r="D11831">
        <v>7253542799.9998703</v>
      </c>
    </row>
    <row r="11832" spans="1:4">
      <c r="A11832">
        <v>234.77166</v>
      </c>
      <c r="B11832">
        <v>-89079899.988221005</v>
      </c>
      <c r="C11832">
        <v>384980827.14430398</v>
      </c>
      <c r="D11832">
        <v>7254155999.9998703</v>
      </c>
    </row>
    <row r="11833" spans="1:4">
      <c r="A11833">
        <v>234.791505</v>
      </c>
      <c r="B11833">
        <v>-89087429.988218993</v>
      </c>
      <c r="C11833">
        <v>384980825.523606</v>
      </c>
      <c r="D11833">
        <v>7254769199.9998703</v>
      </c>
    </row>
    <row r="11834" spans="1:4">
      <c r="A11834">
        <v>234.811351</v>
      </c>
      <c r="B11834">
        <v>-89094959.988216996</v>
      </c>
      <c r="C11834">
        <v>384980823.90290898</v>
      </c>
      <c r="D11834">
        <v>7255382399.9998703</v>
      </c>
    </row>
    <row r="11835" spans="1:4">
      <c r="A11835">
        <v>234.83119600000001</v>
      </c>
      <c r="B11835">
        <v>-89102489.988214999</v>
      </c>
      <c r="C11835">
        <v>384980822.28221101</v>
      </c>
      <c r="D11835">
        <v>7255995599.9998703</v>
      </c>
    </row>
    <row r="11836" spans="1:4">
      <c r="A11836">
        <v>234.85104100000001</v>
      </c>
      <c r="B11836">
        <v>-89110019.988213003</v>
      </c>
      <c r="C11836">
        <v>384980820.66151297</v>
      </c>
      <c r="D11836">
        <v>7256608799.9998703</v>
      </c>
    </row>
    <row r="11837" spans="1:4">
      <c r="A11837">
        <v>234.87088700000001</v>
      </c>
      <c r="B11837">
        <v>-89117549.988212004</v>
      </c>
      <c r="C11837">
        <v>384980819.040815</v>
      </c>
      <c r="D11837">
        <v>7257221999.9998703</v>
      </c>
    </row>
    <row r="11838" spans="1:4">
      <c r="A11838">
        <v>234.89073200000001</v>
      </c>
      <c r="B11838">
        <v>-89125079.988209993</v>
      </c>
      <c r="C11838">
        <v>384980817.42011702</v>
      </c>
      <c r="D11838">
        <v>7257835199.9998703</v>
      </c>
    </row>
    <row r="11839" spans="1:4">
      <c r="A11839">
        <v>234.91057799999999</v>
      </c>
      <c r="B11839">
        <v>-89132609.988207996</v>
      </c>
      <c r="C11839">
        <v>384980815.79941899</v>
      </c>
      <c r="D11839">
        <v>7258448399.9998703</v>
      </c>
    </row>
    <row r="11840" spans="1:4">
      <c r="A11840">
        <v>234.93042299999999</v>
      </c>
      <c r="B11840">
        <v>-89140139.988205999</v>
      </c>
      <c r="C11840">
        <v>384980814.17872101</v>
      </c>
      <c r="D11840">
        <v>7259061599.9998703</v>
      </c>
    </row>
    <row r="11841" spans="1:4">
      <c r="A11841">
        <v>234.95026899999999</v>
      </c>
      <c r="B11841">
        <v>-89147669.988204002</v>
      </c>
      <c r="C11841">
        <v>384980812.55802298</v>
      </c>
      <c r="D11841">
        <v>7259674799.9998703</v>
      </c>
    </row>
    <row r="11842" spans="1:4">
      <c r="A11842">
        <v>234.970114</v>
      </c>
      <c r="B11842">
        <v>-89155199.988203004</v>
      </c>
      <c r="C11842">
        <v>384980810.937325</v>
      </c>
      <c r="D11842">
        <v>7260287999.9998703</v>
      </c>
    </row>
    <row r="11843" spans="1:4">
      <c r="A11843">
        <v>234.98996</v>
      </c>
      <c r="B11843">
        <v>-89162729.988201007</v>
      </c>
      <c r="C11843">
        <v>384980809.31662703</v>
      </c>
      <c r="D11843">
        <v>7260901199.9998703</v>
      </c>
    </row>
    <row r="11844" spans="1:4">
      <c r="A11844">
        <v>235.009805</v>
      </c>
      <c r="B11844">
        <v>-89170259.988198996</v>
      </c>
      <c r="C11844">
        <v>384980807.69592899</v>
      </c>
      <c r="D11844">
        <v>7261514399.9998703</v>
      </c>
    </row>
    <row r="11845" spans="1:4">
      <c r="A11845">
        <v>235.02965</v>
      </c>
      <c r="B11845">
        <v>-89177789.988196999</v>
      </c>
      <c r="C11845">
        <v>384980806.07523102</v>
      </c>
      <c r="D11845">
        <v>7262127599.9998703</v>
      </c>
    </row>
    <row r="11846" spans="1:4">
      <c r="A11846">
        <v>235.049496</v>
      </c>
      <c r="B11846">
        <v>-89185319.988196</v>
      </c>
      <c r="C11846">
        <v>384980804.45453298</v>
      </c>
      <c r="D11846">
        <v>7262740799.9998703</v>
      </c>
    </row>
    <row r="11847" spans="1:4">
      <c r="A11847">
        <v>235.06934100000001</v>
      </c>
      <c r="B11847">
        <v>-89192849.988194004</v>
      </c>
      <c r="C11847">
        <v>384980802.83383501</v>
      </c>
      <c r="D11847">
        <v>7263353999.9998703</v>
      </c>
    </row>
    <row r="11848" spans="1:4">
      <c r="A11848">
        <v>235.08918700000001</v>
      </c>
      <c r="B11848">
        <v>-89200379.988192007</v>
      </c>
      <c r="C11848">
        <v>384980801.21313697</v>
      </c>
      <c r="D11848">
        <v>7263967199.9998703</v>
      </c>
    </row>
    <row r="11849" spans="1:4">
      <c r="A11849">
        <v>235.10903200000001</v>
      </c>
      <c r="B11849">
        <v>-89207909.988189995</v>
      </c>
      <c r="C11849">
        <v>384980799.592439</v>
      </c>
      <c r="D11849">
        <v>7264580399.9998703</v>
      </c>
    </row>
    <row r="11850" spans="1:4">
      <c r="A11850">
        <v>235.12887799999999</v>
      </c>
      <c r="B11850">
        <v>-89215439.988187999</v>
      </c>
      <c r="C11850">
        <v>384980797.97174102</v>
      </c>
      <c r="D11850">
        <v>7265193599.9998703</v>
      </c>
    </row>
    <row r="11851" spans="1:4">
      <c r="A11851">
        <v>235.14872299999999</v>
      </c>
      <c r="B11851">
        <v>-89222969.988187</v>
      </c>
      <c r="C11851">
        <v>384980796.35104299</v>
      </c>
      <c r="D11851">
        <v>7265806799.9998703</v>
      </c>
    </row>
    <row r="11852" spans="1:4">
      <c r="A11852">
        <v>235.16856899999999</v>
      </c>
      <c r="B11852">
        <v>-89230499.988185003</v>
      </c>
      <c r="C11852">
        <v>384980794.73034501</v>
      </c>
      <c r="D11852">
        <v>7266419999.9998703</v>
      </c>
    </row>
    <row r="11853" spans="1:4">
      <c r="A11853">
        <v>235.18841399999999</v>
      </c>
      <c r="B11853">
        <v>-89238029.988183007</v>
      </c>
      <c r="C11853">
        <v>384980793.10964698</v>
      </c>
      <c r="D11853">
        <v>7267033199.9998703</v>
      </c>
    </row>
    <row r="11854" spans="1:4">
      <c r="A11854">
        <v>235.20826</v>
      </c>
      <c r="B11854">
        <v>-89245559.988180995</v>
      </c>
      <c r="C11854">
        <v>384980791.488949</v>
      </c>
      <c r="D11854">
        <v>7267646399.9998703</v>
      </c>
    </row>
    <row r="11855" spans="1:4">
      <c r="A11855">
        <v>235.228105</v>
      </c>
      <c r="B11855">
        <v>-89253089.988178998</v>
      </c>
      <c r="C11855">
        <v>384980789.86825103</v>
      </c>
      <c r="D11855">
        <v>7268259599.9998703</v>
      </c>
    </row>
    <row r="11856" spans="1:4">
      <c r="A11856">
        <v>235.24795</v>
      </c>
      <c r="B11856">
        <v>-89260619.988178</v>
      </c>
      <c r="C11856">
        <v>384980788.24755299</v>
      </c>
      <c r="D11856">
        <v>7268872799.9998703</v>
      </c>
    </row>
    <row r="11857" spans="1:4">
      <c r="A11857">
        <v>235.267796</v>
      </c>
      <c r="B11857">
        <v>-89268149.988176003</v>
      </c>
      <c r="C11857">
        <v>384980786.62685502</v>
      </c>
      <c r="D11857">
        <v>7269485999.9998703</v>
      </c>
    </row>
    <row r="11858" spans="1:4">
      <c r="A11858">
        <v>235.28764100000001</v>
      </c>
      <c r="B11858">
        <v>-89275679.988174006</v>
      </c>
      <c r="C11858">
        <v>384980785.00615698</v>
      </c>
      <c r="D11858">
        <v>7270099199.9998703</v>
      </c>
    </row>
    <row r="11859" spans="1:4">
      <c r="A11859">
        <v>235.30748700000001</v>
      </c>
      <c r="B11859">
        <v>-89283209.988171995</v>
      </c>
      <c r="C11859">
        <v>384980783.38545901</v>
      </c>
      <c r="D11859">
        <v>7270712399.9998703</v>
      </c>
    </row>
    <row r="11860" spans="1:4">
      <c r="A11860">
        <v>235.32733200000001</v>
      </c>
      <c r="B11860">
        <v>-89290739.988170996</v>
      </c>
      <c r="C11860">
        <v>384980781.76476097</v>
      </c>
      <c r="D11860">
        <v>7271325599.9998703</v>
      </c>
    </row>
    <row r="11861" spans="1:4">
      <c r="A11861">
        <v>235.34717800000001</v>
      </c>
      <c r="B11861">
        <v>-89298269.988169</v>
      </c>
      <c r="C11861">
        <v>384980780.144063</v>
      </c>
      <c r="D11861">
        <v>7271938799.9998703</v>
      </c>
    </row>
    <row r="11862" spans="1:4">
      <c r="A11862">
        <v>235.36702299999999</v>
      </c>
      <c r="B11862">
        <v>-89305799.988167003</v>
      </c>
      <c r="C11862">
        <v>384980778.52336502</v>
      </c>
      <c r="D11862">
        <v>7272551999.9998703</v>
      </c>
    </row>
    <row r="11863" spans="1:4">
      <c r="A11863">
        <v>235.38686899999999</v>
      </c>
      <c r="B11863">
        <v>-89313329.988165006</v>
      </c>
      <c r="C11863">
        <v>384980776.90266699</v>
      </c>
      <c r="D11863">
        <v>7273165199.9998703</v>
      </c>
    </row>
    <row r="11864" spans="1:4">
      <c r="A11864">
        <v>235.40671399999999</v>
      </c>
      <c r="B11864">
        <v>-89320859.988162994</v>
      </c>
      <c r="C11864">
        <v>384980775.28196901</v>
      </c>
      <c r="D11864">
        <v>7273778399.9998703</v>
      </c>
    </row>
    <row r="11865" spans="1:4">
      <c r="A11865">
        <v>235.426559</v>
      </c>
      <c r="B11865">
        <v>-89328389.988161996</v>
      </c>
      <c r="C11865">
        <v>384980773.66127098</v>
      </c>
      <c r="D11865">
        <v>7274391599.9998703</v>
      </c>
    </row>
    <row r="11866" spans="1:4">
      <c r="A11866">
        <v>235.446405</v>
      </c>
      <c r="B11866">
        <v>-89335919.988159999</v>
      </c>
      <c r="C11866">
        <v>384980772.040573</v>
      </c>
      <c r="D11866">
        <v>7275004799.9998703</v>
      </c>
    </row>
    <row r="11867" spans="1:4">
      <c r="A11867">
        <v>235.46625</v>
      </c>
      <c r="B11867">
        <v>-89343449.988158002</v>
      </c>
      <c r="C11867">
        <v>384980770.41987503</v>
      </c>
      <c r="D11867">
        <v>7275617999.9998703</v>
      </c>
    </row>
    <row r="11868" spans="1:4">
      <c r="A11868">
        <v>235.486096</v>
      </c>
      <c r="B11868">
        <v>-89350979.988156006</v>
      </c>
      <c r="C11868">
        <v>384980768.79917699</v>
      </c>
      <c r="D11868">
        <v>7276231199.9998703</v>
      </c>
    </row>
    <row r="11869" spans="1:4">
      <c r="A11869">
        <v>235.50594100000001</v>
      </c>
      <c r="B11869">
        <v>-89358509.988153994</v>
      </c>
      <c r="C11869">
        <v>384980767.17847902</v>
      </c>
      <c r="D11869">
        <v>7276844399.9998703</v>
      </c>
    </row>
    <row r="11870" spans="1:4">
      <c r="A11870">
        <v>235.52578700000001</v>
      </c>
      <c r="B11870">
        <v>-89366039.988152996</v>
      </c>
      <c r="C11870">
        <v>384980765.55778098</v>
      </c>
      <c r="D11870">
        <v>7277457599.9998703</v>
      </c>
    </row>
    <row r="11871" spans="1:4">
      <c r="A11871">
        <v>235.54563200000001</v>
      </c>
      <c r="B11871">
        <v>-89373569.988150999</v>
      </c>
      <c r="C11871">
        <v>384980763.93708301</v>
      </c>
      <c r="D11871">
        <v>7278070799.9998703</v>
      </c>
    </row>
    <row r="11872" spans="1:4">
      <c r="A11872">
        <v>235.56547800000001</v>
      </c>
      <c r="B11872">
        <v>-89381099.988149002</v>
      </c>
      <c r="C11872">
        <v>384980762.31638497</v>
      </c>
      <c r="D11872">
        <v>7278683999.9998703</v>
      </c>
    </row>
    <row r="11873" spans="1:4">
      <c r="A11873">
        <v>235.58532299999999</v>
      </c>
      <c r="B11873">
        <v>-89388629.988147005</v>
      </c>
      <c r="C11873">
        <v>384980760.695687</v>
      </c>
      <c r="D11873">
        <v>7279297199.9998703</v>
      </c>
    </row>
    <row r="11874" spans="1:4">
      <c r="A11874">
        <v>235.60516899999999</v>
      </c>
      <c r="B11874">
        <v>-89396159.988144994</v>
      </c>
      <c r="C11874">
        <v>384980759.07498997</v>
      </c>
      <c r="D11874">
        <v>7279910399.9998703</v>
      </c>
    </row>
    <row r="11875" spans="1:4">
      <c r="A11875">
        <v>235.62501399999999</v>
      </c>
      <c r="B11875">
        <v>-89403689.988143995</v>
      </c>
      <c r="C11875">
        <v>384980757.454292</v>
      </c>
      <c r="D11875">
        <v>7280523599.9998703</v>
      </c>
    </row>
    <row r="11876" spans="1:4">
      <c r="A11876">
        <v>235.644859</v>
      </c>
      <c r="B11876">
        <v>-89411219.988141999</v>
      </c>
      <c r="C11876">
        <v>384980755.83359402</v>
      </c>
      <c r="D11876">
        <v>7281136799.9998703</v>
      </c>
    </row>
    <row r="11877" spans="1:4">
      <c r="A11877">
        <v>235.664705</v>
      </c>
      <c r="B11877">
        <v>-89418749.988140002</v>
      </c>
      <c r="C11877">
        <v>384980754.21289599</v>
      </c>
      <c r="D11877">
        <v>7281749999.9998703</v>
      </c>
    </row>
    <row r="11878" spans="1:4">
      <c r="A11878">
        <v>235.68455</v>
      </c>
      <c r="B11878">
        <v>-89426279.988138005</v>
      </c>
      <c r="C11878">
        <v>384980752.59219801</v>
      </c>
      <c r="D11878">
        <v>7282363199.9998703</v>
      </c>
    </row>
    <row r="11879" spans="1:4">
      <c r="A11879">
        <v>235.704396</v>
      </c>
      <c r="B11879">
        <v>-89433809.988137007</v>
      </c>
      <c r="C11879">
        <v>384980750.97149998</v>
      </c>
      <c r="D11879">
        <v>7282976399.9998703</v>
      </c>
    </row>
    <row r="11880" spans="1:4">
      <c r="A11880">
        <v>235.72424100000001</v>
      </c>
      <c r="B11880">
        <v>-89441339.988134995</v>
      </c>
      <c r="C11880">
        <v>384980749.350802</v>
      </c>
      <c r="D11880">
        <v>7283589599.9998703</v>
      </c>
    </row>
    <row r="11881" spans="1:4">
      <c r="A11881">
        <v>235.74408700000001</v>
      </c>
      <c r="B11881">
        <v>-89448869.988132998</v>
      </c>
      <c r="C11881">
        <v>384980747.73010403</v>
      </c>
      <c r="D11881">
        <v>7284202799.9998703</v>
      </c>
    </row>
    <row r="11882" spans="1:4">
      <c r="A11882">
        <v>235.76393200000001</v>
      </c>
      <c r="B11882">
        <v>-89456399.988131002</v>
      </c>
      <c r="C11882">
        <v>384980746.10940599</v>
      </c>
      <c r="D11882">
        <v>7284815999.9998703</v>
      </c>
    </row>
    <row r="11883" spans="1:4">
      <c r="A11883">
        <v>235.78377800000001</v>
      </c>
      <c r="B11883">
        <v>-89463929.988129005</v>
      </c>
      <c r="C11883">
        <v>384980744.48870802</v>
      </c>
      <c r="D11883">
        <v>7285429199.9998703</v>
      </c>
    </row>
    <row r="11884" spans="1:4">
      <c r="A11884">
        <v>235.80362299999999</v>
      </c>
      <c r="B11884">
        <v>-89471459.988128006</v>
      </c>
      <c r="C11884">
        <v>384980742.86800998</v>
      </c>
      <c r="D11884">
        <v>7286042399.9998703</v>
      </c>
    </row>
    <row r="11885" spans="1:4">
      <c r="A11885">
        <v>235.82346799999999</v>
      </c>
      <c r="B11885">
        <v>-89478989.988125995</v>
      </c>
      <c r="C11885">
        <v>384980741.24731201</v>
      </c>
      <c r="D11885">
        <v>7286655599.9998703</v>
      </c>
    </row>
    <row r="11886" spans="1:4">
      <c r="A11886">
        <v>235.84331399999999</v>
      </c>
      <c r="B11886">
        <v>-89486519.988123998</v>
      </c>
      <c r="C11886">
        <v>384980739.62661397</v>
      </c>
      <c r="D11886">
        <v>7287268799.9998703</v>
      </c>
    </row>
    <row r="11887" spans="1:4">
      <c r="A11887">
        <v>235.863159</v>
      </c>
      <c r="B11887">
        <v>-89494049.988122001</v>
      </c>
      <c r="C11887">
        <v>384980738.005916</v>
      </c>
      <c r="D11887">
        <v>7287881999.9998703</v>
      </c>
    </row>
    <row r="11888" spans="1:4">
      <c r="A11888">
        <v>235.883005</v>
      </c>
      <c r="B11888">
        <v>-89501579.988120005</v>
      </c>
      <c r="C11888">
        <v>384980736.38521802</v>
      </c>
      <c r="D11888">
        <v>7288495199.9998703</v>
      </c>
    </row>
    <row r="11889" spans="1:4">
      <c r="A11889">
        <v>235.90285</v>
      </c>
      <c r="B11889">
        <v>-89509109.988119006</v>
      </c>
      <c r="C11889">
        <v>384980734.76451999</v>
      </c>
      <c r="D11889">
        <v>7289108399.9998703</v>
      </c>
    </row>
    <row r="11890" spans="1:4">
      <c r="A11890">
        <v>235.922696</v>
      </c>
      <c r="B11890">
        <v>-89516639.988116995</v>
      </c>
      <c r="C11890">
        <v>384980733.14382201</v>
      </c>
      <c r="D11890">
        <v>7289721599.9998703</v>
      </c>
    </row>
    <row r="11891" spans="1:4">
      <c r="A11891">
        <v>235.94254100000001</v>
      </c>
      <c r="B11891">
        <v>-89524169.988114998</v>
      </c>
      <c r="C11891">
        <v>384980731.52312398</v>
      </c>
      <c r="D11891">
        <v>7290334799.9998703</v>
      </c>
    </row>
    <row r="11892" spans="1:4">
      <c r="A11892">
        <v>235.96238700000001</v>
      </c>
      <c r="B11892">
        <v>-89531699.988113001</v>
      </c>
      <c r="C11892">
        <v>384980729.902426</v>
      </c>
      <c r="D11892">
        <v>7290947999.9998703</v>
      </c>
    </row>
    <row r="11893" spans="1:4">
      <c r="A11893">
        <v>235.98223200000001</v>
      </c>
      <c r="B11893">
        <v>-89539229.988112003</v>
      </c>
      <c r="C11893">
        <v>384980728.28172803</v>
      </c>
      <c r="D11893">
        <v>7291561199.9998703</v>
      </c>
    </row>
    <row r="11894" spans="1:4">
      <c r="A11894">
        <v>236.00207800000001</v>
      </c>
      <c r="B11894">
        <v>-89546759.988110006</v>
      </c>
      <c r="C11894">
        <v>384980726.66102999</v>
      </c>
      <c r="D11894">
        <v>7292174399.9998703</v>
      </c>
    </row>
    <row r="11895" spans="1:4">
      <c r="A11895">
        <v>236.02192299999999</v>
      </c>
      <c r="B11895">
        <v>-89554289.988107994</v>
      </c>
      <c r="C11895">
        <v>384980725.04033202</v>
      </c>
      <c r="D11895">
        <v>7292787599.9998703</v>
      </c>
    </row>
    <row r="11896" spans="1:4">
      <c r="A11896">
        <v>236.04176799999999</v>
      </c>
      <c r="B11896">
        <v>-89561819.988105997</v>
      </c>
      <c r="C11896">
        <v>384980723.41963398</v>
      </c>
      <c r="D11896">
        <v>7293400799.9998703</v>
      </c>
    </row>
    <row r="11897" spans="1:4">
      <c r="A11897">
        <v>236.06161399999999</v>
      </c>
      <c r="B11897">
        <v>-89569349.988104001</v>
      </c>
      <c r="C11897">
        <v>384980721.79893601</v>
      </c>
      <c r="D11897">
        <v>7294013999.9998703</v>
      </c>
    </row>
    <row r="11898" spans="1:4">
      <c r="A11898">
        <v>236.081459</v>
      </c>
      <c r="B11898">
        <v>-89576879.988103002</v>
      </c>
      <c r="C11898">
        <v>384980720.17823797</v>
      </c>
      <c r="D11898">
        <v>7294627199.9998703</v>
      </c>
    </row>
    <row r="11899" spans="1:4">
      <c r="A11899">
        <v>236.101305</v>
      </c>
      <c r="B11899">
        <v>-89584409.988101006</v>
      </c>
      <c r="C11899">
        <v>384980718.55754</v>
      </c>
      <c r="D11899">
        <v>7295240399.9998703</v>
      </c>
    </row>
    <row r="11900" spans="1:4">
      <c r="A11900">
        <v>236.12115</v>
      </c>
      <c r="B11900">
        <v>-89591939.988098994</v>
      </c>
      <c r="C11900">
        <v>384980716.93684202</v>
      </c>
      <c r="D11900">
        <v>7295853599.9998703</v>
      </c>
    </row>
    <row r="11901" spans="1:4">
      <c r="A11901">
        <v>236.140996</v>
      </c>
      <c r="B11901">
        <v>-89599469.988096997</v>
      </c>
      <c r="C11901">
        <v>384980715.31614399</v>
      </c>
      <c r="D11901">
        <v>7296466799.9998703</v>
      </c>
    </row>
    <row r="11902" spans="1:4">
      <c r="A11902">
        <v>236.160841</v>
      </c>
      <c r="B11902">
        <v>-89606999.988095</v>
      </c>
      <c r="C11902">
        <v>384980713.69544601</v>
      </c>
      <c r="D11902">
        <v>7297079999.9998703</v>
      </c>
    </row>
    <row r="11903" spans="1:4">
      <c r="A11903">
        <v>236.18068700000001</v>
      </c>
      <c r="B11903">
        <v>-89614529.988094002</v>
      </c>
      <c r="C11903">
        <v>384980712.07474798</v>
      </c>
      <c r="D11903">
        <v>7297693199.9998703</v>
      </c>
    </row>
    <row r="11904" spans="1:4">
      <c r="A11904">
        <v>236.20053200000001</v>
      </c>
      <c r="B11904">
        <v>-89622059.988092005</v>
      </c>
      <c r="C11904">
        <v>384980710.45405</v>
      </c>
      <c r="D11904">
        <v>7298306399.9998703</v>
      </c>
    </row>
    <row r="11905" spans="1:4">
      <c r="A11905">
        <v>236.22037700000001</v>
      </c>
      <c r="B11905">
        <v>-89629589.988089994</v>
      </c>
      <c r="C11905">
        <v>384980708.83335203</v>
      </c>
      <c r="D11905">
        <v>7298919599.9998703</v>
      </c>
    </row>
    <row r="11906" spans="1:4">
      <c r="A11906">
        <v>236.24022299999999</v>
      </c>
      <c r="B11906">
        <v>-89637119.988087997</v>
      </c>
      <c r="C11906">
        <v>384980707.21265399</v>
      </c>
      <c r="D11906">
        <v>7299532799.9998703</v>
      </c>
    </row>
    <row r="11907" spans="1:4">
      <c r="A11907">
        <v>236.26006799999999</v>
      </c>
      <c r="B11907">
        <v>-89644649.988086</v>
      </c>
      <c r="C11907">
        <v>384980705.59195602</v>
      </c>
      <c r="D11907">
        <v>7300145999.9998703</v>
      </c>
    </row>
    <row r="11908" spans="1:4">
      <c r="A11908">
        <v>236.27991399999999</v>
      </c>
      <c r="B11908">
        <v>-89652179.988085002</v>
      </c>
      <c r="C11908">
        <v>384980703.97125798</v>
      </c>
      <c r="D11908">
        <v>7300759199.9998703</v>
      </c>
    </row>
    <row r="11909" spans="1:4">
      <c r="A11909">
        <v>236.29975899999999</v>
      </c>
      <c r="B11909">
        <v>-89659709.988083005</v>
      </c>
      <c r="C11909">
        <v>384980702.35056001</v>
      </c>
      <c r="D11909">
        <v>7301372399.9998703</v>
      </c>
    </row>
    <row r="11910" spans="1:4">
      <c r="A11910">
        <v>236.319605</v>
      </c>
      <c r="B11910">
        <v>-89667239.988080993</v>
      </c>
      <c r="C11910">
        <v>384980700.72986197</v>
      </c>
      <c r="D11910">
        <v>7301985599.9998703</v>
      </c>
    </row>
    <row r="11911" spans="1:4">
      <c r="A11911">
        <v>236.33945</v>
      </c>
      <c r="B11911">
        <v>-89674769.988078997</v>
      </c>
      <c r="C11911">
        <v>384980699.109164</v>
      </c>
      <c r="D11911">
        <v>7302598799.9998703</v>
      </c>
    </row>
    <row r="11912" spans="1:4">
      <c r="A11912">
        <v>236.359296</v>
      </c>
      <c r="B11912">
        <v>-89682299.988077998</v>
      </c>
      <c r="C11912">
        <v>384980697.48846602</v>
      </c>
      <c r="D11912">
        <v>7303211999.9998703</v>
      </c>
    </row>
    <row r="11913" spans="1:4">
      <c r="A11913">
        <v>236.379141</v>
      </c>
      <c r="B11913">
        <v>-89689829.988076001</v>
      </c>
      <c r="C11913">
        <v>384980695.86776799</v>
      </c>
      <c r="D11913">
        <v>7303825199.9998703</v>
      </c>
    </row>
    <row r="11914" spans="1:4">
      <c r="A11914">
        <v>236.39898700000001</v>
      </c>
      <c r="B11914">
        <v>-89697359.988074005</v>
      </c>
      <c r="C11914">
        <v>384980694.24707001</v>
      </c>
      <c r="D11914">
        <v>7304438399.9998703</v>
      </c>
    </row>
    <row r="11915" spans="1:4">
      <c r="A11915">
        <v>236.41883200000001</v>
      </c>
      <c r="B11915">
        <v>-89704889.988071993</v>
      </c>
      <c r="C11915">
        <v>384980692.62637299</v>
      </c>
      <c r="D11915">
        <v>7305051599.9998703</v>
      </c>
    </row>
    <row r="11916" spans="1:4">
      <c r="A11916">
        <v>236.43867700000001</v>
      </c>
      <c r="B11916">
        <v>-89712419.988069996</v>
      </c>
      <c r="C11916">
        <v>384980691.00567502</v>
      </c>
      <c r="D11916">
        <v>7305664799.9998703</v>
      </c>
    </row>
    <row r="11917" spans="1:4">
      <c r="A11917">
        <v>236.45852300000001</v>
      </c>
      <c r="B11917">
        <v>-89719949.988068998</v>
      </c>
      <c r="C11917">
        <v>384980689.38497698</v>
      </c>
      <c r="D11917">
        <v>7306277999.9998703</v>
      </c>
    </row>
    <row r="11918" spans="1:4">
      <c r="A11918">
        <v>236.47836799999999</v>
      </c>
      <c r="B11918">
        <v>-89727479.988067001</v>
      </c>
      <c r="C11918">
        <v>384980687.76427901</v>
      </c>
      <c r="D11918">
        <v>7306891199.9998703</v>
      </c>
    </row>
    <row r="11919" spans="1:4">
      <c r="A11919">
        <v>236.49821399999999</v>
      </c>
      <c r="B11919">
        <v>-89735009.988065004</v>
      </c>
      <c r="C11919">
        <v>384980686.14358097</v>
      </c>
      <c r="D11919">
        <v>7307504399.9998703</v>
      </c>
    </row>
    <row r="11920" spans="1:4">
      <c r="A11920">
        <v>236.51805899999999</v>
      </c>
      <c r="B11920">
        <v>-89742539.988062993</v>
      </c>
      <c r="C11920">
        <v>384980684.522883</v>
      </c>
      <c r="D11920">
        <v>7308117599.9998703</v>
      </c>
    </row>
    <row r="11921" spans="1:4">
      <c r="A11921">
        <v>236.53790499999999</v>
      </c>
      <c r="B11921">
        <v>-89750069.988060996</v>
      </c>
      <c r="C11921">
        <v>384980682.90218502</v>
      </c>
      <c r="D11921">
        <v>7308730799.9998703</v>
      </c>
    </row>
    <row r="11922" spans="1:4">
      <c r="A11922">
        <v>236.55775</v>
      </c>
      <c r="B11922">
        <v>-89757599.988059998</v>
      </c>
      <c r="C11922">
        <v>384980681.28148699</v>
      </c>
      <c r="D11922">
        <v>7309343999.9998703</v>
      </c>
    </row>
    <row r="11923" spans="1:4">
      <c r="A11923">
        <v>236.577596</v>
      </c>
      <c r="B11923">
        <v>-89765129.988058001</v>
      </c>
      <c r="C11923">
        <v>384980679.66078901</v>
      </c>
      <c r="D11923">
        <v>7309957199.9998703</v>
      </c>
    </row>
    <row r="11924" spans="1:4">
      <c r="A11924">
        <v>236.597441</v>
      </c>
      <c r="B11924">
        <v>-89772659.988056004</v>
      </c>
      <c r="C11924">
        <v>384980678.04009098</v>
      </c>
      <c r="D11924">
        <v>7310570399.9998703</v>
      </c>
    </row>
    <row r="11925" spans="1:4">
      <c r="A11925">
        <v>236.61728600000001</v>
      </c>
      <c r="B11925">
        <v>-89780189.988054007</v>
      </c>
      <c r="C11925">
        <v>384980676.419393</v>
      </c>
      <c r="D11925">
        <v>7311183599.9998703</v>
      </c>
    </row>
    <row r="11926" spans="1:4">
      <c r="A11926">
        <v>236.63713200000001</v>
      </c>
      <c r="B11926">
        <v>-89787719.988052994</v>
      </c>
      <c r="C11926">
        <v>384980674.79869503</v>
      </c>
      <c r="D11926">
        <v>7311796799.9998703</v>
      </c>
    </row>
    <row r="11927" spans="1:4">
      <c r="A11927">
        <v>236.65697700000001</v>
      </c>
      <c r="B11927">
        <v>-89795249.988050997</v>
      </c>
      <c r="C11927">
        <v>384980673.17799699</v>
      </c>
      <c r="D11927">
        <v>7312409999.9998703</v>
      </c>
    </row>
    <row r="11928" spans="1:4">
      <c r="A11928">
        <v>236.67682300000001</v>
      </c>
      <c r="B11928">
        <v>-89802779.988049001</v>
      </c>
      <c r="C11928">
        <v>384980671.55729902</v>
      </c>
      <c r="D11928">
        <v>7313023199.9998703</v>
      </c>
    </row>
    <row r="11929" spans="1:4">
      <c r="A11929">
        <v>236.69666799999999</v>
      </c>
      <c r="B11929">
        <v>-89810309.988047004</v>
      </c>
      <c r="C11929">
        <v>384980669.93660098</v>
      </c>
      <c r="D11929">
        <v>7313636399.9998703</v>
      </c>
    </row>
    <row r="11930" spans="1:4">
      <c r="A11930">
        <v>236.71651399999999</v>
      </c>
      <c r="B11930">
        <v>-89817839.988045007</v>
      </c>
      <c r="C11930">
        <v>384980668.31590301</v>
      </c>
      <c r="D11930">
        <v>7314249599.9998703</v>
      </c>
    </row>
    <row r="11931" spans="1:4">
      <c r="A11931">
        <v>236.73635899999999</v>
      </c>
      <c r="B11931">
        <v>-89825369.988043994</v>
      </c>
      <c r="C11931">
        <v>384980666.69520497</v>
      </c>
      <c r="D11931">
        <v>7314862799.9998703</v>
      </c>
    </row>
    <row r="11932" spans="1:4">
      <c r="A11932">
        <v>236.75620499999999</v>
      </c>
      <c r="B11932">
        <v>-89832899.988041997</v>
      </c>
      <c r="C11932">
        <v>384980665.074507</v>
      </c>
      <c r="D11932">
        <v>7315475999.9998703</v>
      </c>
    </row>
    <row r="11933" spans="1:4">
      <c r="A11933">
        <v>236.77605</v>
      </c>
      <c r="B11933">
        <v>-89840429.98804</v>
      </c>
      <c r="C11933">
        <v>384980663.45380902</v>
      </c>
      <c r="D11933">
        <v>7316089199.9998703</v>
      </c>
    </row>
    <row r="11934" spans="1:4">
      <c r="A11934">
        <v>236.795896</v>
      </c>
      <c r="B11934">
        <v>-89847959.988038003</v>
      </c>
      <c r="C11934">
        <v>384980661.83311099</v>
      </c>
      <c r="D11934">
        <v>7316702399.9998703</v>
      </c>
    </row>
    <row r="11935" spans="1:4">
      <c r="A11935">
        <v>236.815741</v>
      </c>
      <c r="B11935">
        <v>-89855489.988036007</v>
      </c>
      <c r="C11935">
        <v>384980660.21241301</v>
      </c>
      <c r="D11935">
        <v>7317315599.9998703</v>
      </c>
    </row>
    <row r="11936" spans="1:4">
      <c r="A11936">
        <v>236.83558600000001</v>
      </c>
      <c r="B11936">
        <v>-89863019.988034993</v>
      </c>
      <c r="C11936">
        <v>384980658.59171498</v>
      </c>
      <c r="D11936">
        <v>7317928799.9998703</v>
      </c>
    </row>
    <row r="11937" spans="1:4">
      <c r="A11937">
        <v>236.85543200000001</v>
      </c>
      <c r="B11937">
        <v>-89870549.988032997</v>
      </c>
      <c r="C11937">
        <v>384980656.971017</v>
      </c>
      <c r="D11937">
        <v>7318541999.9998703</v>
      </c>
    </row>
    <row r="11938" spans="1:4">
      <c r="A11938">
        <v>236.87527700000001</v>
      </c>
      <c r="B11938">
        <v>-89878079.988031</v>
      </c>
      <c r="C11938">
        <v>384980655.35031903</v>
      </c>
      <c r="D11938">
        <v>7319155199.9998703</v>
      </c>
    </row>
    <row r="11939" spans="1:4">
      <c r="A11939">
        <v>236.89512300000001</v>
      </c>
      <c r="B11939">
        <v>-89885609.988029003</v>
      </c>
      <c r="C11939">
        <v>384980653.72962099</v>
      </c>
      <c r="D11939">
        <v>7319768399.9998703</v>
      </c>
    </row>
    <row r="11940" spans="1:4">
      <c r="A11940">
        <v>236.91496799999999</v>
      </c>
      <c r="B11940">
        <v>-89893139.988027006</v>
      </c>
      <c r="C11940">
        <v>384980652.10892302</v>
      </c>
      <c r="D11940">
        <v>7320381599.9998703</v>
      </c>
    </row>
    <row r="11941" spans="1:4">
      <c r="A11941">
        <v>236.93481399999999</v>
      </c>
      <c r="B11941">
        <v>-89900669.988025993</v>
      </c>
      <c r="C11941">
        <v>384980650.48822498</v>
      </c>
      <c r="D11941">
        <v>7320994799.9998703</v>
      </c>
    </row>
    <row r="11942" spans="1:4">
      <c r="A11942">
        <v>236.95465899999999</v>
      </c>
      <c r="B11942">
        <v>-89908199.988023996</v>
      </c>
      <c r="C11942">
        <v>384980648.86752701</v>
      </c>
      <c r="D11942">
        <v>7321607999.9998703</v>
      </c>
    </row>
    <row r="11943" spans="1:4">
      <c r="A11943">
        <v>236.97450499999999</v>
      </c>
      <c r="B11943">
        <v>-89915729.988022</v>
      </c>
      <c r="C11943">
        <v>384980647.24682897</v>
      </c>
      <c r="D11943">
        <v>7322221199.9998703</v>
      </c>
    </row>
    <row r="11944" spans="1:4">
      <c r="A11944">
        <v>236.99435</v>
      </c>
      <c r="B11944">
        <v>-89923259.988020003</v>
      </c>
      <c r="C11944">
        <v>384980645.626131</v>
      </c>
      <c r="D11944">
        <v>7322834399.9998703</v>
      </c>
    </row>
    <row r="11945" spans="1:4">
      <c r="A11945">
        <v>237.014195</v>
      </c>
      <c r="B11945">
        <v>-89930789.988019004</v>
      </c>
      <c r="C11945">
        <v>384980644.00543302</v>
      </c>
      <c r="D11945">
        <v>7323447599.9998703</v>
      </c>
    </row>
    <row r="11946" spans="1:4">
      <c r="A11946">
        <v>237.034041</v>
      </c>
      <c r="B11946">
        <v>-89938319.988016993</v>
      </c>
      <c r="C11946">
        <v>384980642.38473499</v>
      </c>
      <c r="D11946">
        <v>7324060799.9998703</v>
      </c>
    </row>
    <row r="11947" spans="1:4">
      <c r="A11947">
        <v>237.05388600000001</v>
      </c>
      <c r="B11947">
        <v>-89945849.988014996</v>
      </c>
      <c r="C11947">
        <v>384980640.76403701</v>
      </c>
      <c r="D11947">
        <v>7324673999.9998703</v>
      </c>
    </row>
    <row r="11948" spans="1:4">
      <c r="A11948">
        <v>237.07373200000001</v>
      </c>
      <c r="B11948">
        <v>-89953379.988012999</v>
      </c>
      <c r="C11948">
        <v>384980639.14333898</v>
      </c>
      <c r="D11948">
        <v>7325287199.9998703</v>
      </c>
    </row>
    <row r="11949" spans="1:4">
      <c r="A11949">
        <v>237.09357700000001</v>
      </c>
      <c r="B11949">
        <v>-89960909.988011003</v>
      </c>
      <c r="C11949">
        <v>384980637.522641</v>
      </c>
      <c r="D11949">
        <v>7325900399.9998703</v>
      </c>
    </row>
    <row r="11950" spans="1:4">
      <c r="A11950">
        <v>237.11342300000001</v>
      </c>
      <c r="B11950">
        <v>-89968439.988010004</v>
      </c>
      <c r="C11950">
        <v>384980635.90194303</v>
      </c>
      <c r="D11950">
        <v>7326513599.9998703</v>
      </c>
    </row>
    <row r="11951" spans="1:4">
      <c r="A11951">
        <v>237.13326799999999</v>
      </c>
      <c r="B11951">
        <v>-89975969.988008007</v>
      </c>
      <c r="C11951">
        <v>384980634.28124499</v>
      </c>
      <c r="D11951">
        <v>7327126799.9998703</v>
      </c>
    </row>
    <row r="11952" spans="1:4">
      <c r="A11952">
        <v>237.15311399999999</v>
      </c>
      <c r="B11952">
        <v>-89983499.988005996</v>
      </c>
      <c r="C11952">
        <v>384980632.66054702</v>
      </c>
      <c r="D11952">
        <v>7327739999.9998703</v>
      </c>
    </row>
    <row r="11953" spans="1:4">
      <c r="A11953">
        <v>237.17295899999999</v>
      </c>
      <c r="B11953">
        <v>-89991029.988003999</v>
      </c>
      <c r="C11953">
        <v>384980631.03984898</v>
      </c>
      <c r="D11953">
        <v>7328353199.9998703</v>
      </c>
    </row>
    <row r="11954" spans="1:4">
      <c r="A11954">
        <v>237.19280499999999</v>
      </c>
      <c r="B11954">
        <v>-89998559.988002002</v>
      </c>
      <c r="C11954">
        <v>384980629.41915101</v>
      </c>
      <c r="D11954">
        <v>7328966399.9998703</v>
      </c>
    </row>
    <row r="11955" spans="1:4">
      <c r="A11955">
        <v>237.21265</v>
      </c>
      <c r="B11955">
        <v>-90006089.988001004</v>
      </c>
      <c r="C11955">
        <v>384980627.79845399</v>
      </c>
      <c r="D11955">
        <v>7329579599.9998703</v>
      </c>
    </row>
    <row r="11956" spans="1:4">
      <c r="A11956">
        <v>237.232495</v>
      </c>
      <c r="B11956">
        <v>-90013619.987999007</v>
      </c>
      <c r="C11956">
        <v>384980626.17775601</v>
      </c>
      <c r="D11956">
        <v>7330192799.9998703</v>
      </c>
    </row>
    <row r="11957" spans="1:4">
      <c r="A11957">
        <v>237.252341</v>
      </c>
      <c r="B11957">
        <v>-90021149.987996995</v>
      </c>
      <c r="C11957">
        <v>384980624.55705798</v>
      </c>
      <c r="D11957">
        <v>7330805999.9998703</v>
      </c>
    </row>
    <row r="11958" spans="1:4">
      <c r="A11958">
        <v>237.272186</v>
      </c>
      <c r="B11958">
        <v>-90028679.987994999</v>
      </c>
      <c r="C11958">
        <v>384980622.93636</v>
      </c>
      <c r="D11958">
        <v>7331419199.9998703</v>
      </c>
    </row>
    <row r="11959" spans="1:4">
      <c r="A11959">
        <v>237.29203200000001</v>
      </c>
      <c r="B11959">
        <v>-90036209.987993002</v>
      </c>
      <c r="C11959">
        <v>384980621.31566203</v>
      </c>
      <c r="D11959">
        <v>7332032399.9998703</v>
      </c>
    </row>
    <row r="11960" spans="1:4">
      <c r="A11960">
        <v>237.31187700000001</v>
      </c>
      <c r="B11960">
        <v>-90043739.987992004</v>
      </c>
      <c r="C11960">
        <v>384980619.69496399</v>
      </c>
      <c r="D11960">
        <v>7332645599.9998703</v>
      </c>
    </row>
    <row r="11961" spans="1:4">
      <c r="A11961">
        <v>237.33172300000001</v>
      </c>
      <c r="B11961">
        <v>-90051269.987990007</v>
      </c>
      <c r="C11961">
        <v>384980618.07426602</v>
      </c>
      <c r="D11961">
        <v>7333258799.9998703</v>
      </c>
    </row>
    <row r="11962" spans="1:4">
      <c r="A11962">
        <v>237.35156799999999</v>
      </c>
      <c r="B11962">
        <v>-90058799.987987995</v>
      </c>
      <c r="C11962">
        <v>384980616.45356798</v>
      </c>
      <c r="D11962">
        <v>7333871999.9998703</v>
      </c>
    </row>
    <row r="11963" spans="1:4">
      <c r="A11963">
        <v>237.37141399999999</v>
      </c>
      <c r="B11963">
        <v>-90066329.987985998</v>
      </c>
      <c r="C11963">
        <v>384980614.83287001</v>
      </c>
      <c r="D11963">
        <v>7334485199.9998703</v>
      </c>
    </row>
    <row r="11964" spans="1:4">
      <c r="A11964">
        <v>237.39125899999999</v>
      </c>
      <c r="B11964">
        <v>-90073859.987985</v>
      </c>
      <c r="C11964">
        <v>384980613.21217197</v>
      </c>
      <c r="D11964">
        <v>7335098399.9998703</v>
      </c>
    </row>
    <row r="11965" spans="1:4">
      <c r="A11965">
        <v>237.41110399999999</v>
      </c>
      <c r="B11965">
        <v>-90081389.987983003</v>
      </c>
      <c r="C11965">
        <v>384980611.591474</v>
      </c>
      <c r="D11965">
        <v>7335711599.9998703</v>
      </c>
    </row>
    <row r="11966" spans="1:4">
      <c r="A11966">
        <v>237.43095</v>
      </c>
      <c r="B11966">
        <v>-90088919.987981007</v>
      </c>
      <c r="C11966">
        <v>384980609.97077602</v>
      </c>
      <c r="D11966">
        <v>7336324799.9998703</v>
      </c>
    </row>
    <row r="11967" spans="1:4">
      <c r="A11967">
        <v>237.450795</v>
      </c>
      <c r="B11967">
        <v>-90096449.987978995</v>
      </c>
      <c r="C11967">
        <v>384980608.35007799</v>
      </c>
      <c r="D11967">
        <v>7336937999.9998703</v>
      </c>
    </row>
    <row r="11968" spans="1:4">
      <c r="A11968">
        <v>237.470641</v>
      </c>
      <c r="B11968">
        <v>-90103979.987976998</v>
      </c>
      <c r="C11968">
        <v>384980606.72938001</v>
      </c>
      <c r="D11968">
        <v>7337551199.9998703</v>
      </c>
    </row>
    <row r="11969" spans="1:4">
      <c r="A11969">
        <v>237.490486</v>
      </c>
      <c r="B11969">
        <v>-90111509.987976</v>
      </c>
      <c r="C11969">
        <v>384980605.10868198</v>
      </c>
      <c r="D11969">
        <v>7338164399.9998703</v>
      </c>
    </row>
    <row r="11970" spans="1:4">
      <c r="A11970">
        <v>237.51033200000001</v>
      </c>
      <c r="B11970">
        <v>-90119039.987974003</v>
      </c>
      <c r="C11970">
        <v>384980603.487984</v>
      </c>
      <c r="D11970">
        <v>7338777599.9998703</v>
      </c>
    </row>
    <row r="11971" spans="1:4">
      <c r="A11971">
        <v>237.53017700000001</v>
      </c>
      <c r="B11971">
        <v>-90126569.987972006</v>
      </c>
      <c r="C11971">
        <v>384980601.86728603</v>
      </c>
      <c r="D11971">
        <v>7339390799.9998703</v>
      </c>
    </row>
    <row r="11972" spans="1:4">
      <c r="A11972">
        <v>237.55002300000001</v>
      </c>
      <c r="B11972">
        <v>-90134099.987969995</v>
      </c>
      <c r="C11972">
        <v>384980600.24658799</v>
      </c>
      <c r="D11972">
        <v>7340003999.9998703</v>
      </c>
    </row>
    <row r="11973" spans="1:4">
      <c r="A11973">
        <v>237.56986800000001</v>
      </c>
      <c r="B11973">
        <v>-90141629.987967998</v>
      </c>
      <c r="C11973">
        <v>384980598.62589002</v>
      </c>
      <c r="D11973">
        <v>7340617199.9998703</v>
      </c>
    </row>
    <row r="11974" spans="1:4">
      <c r="A11974">
        <v>237.58971399999999</v>
      </c>
      <c r="B11974">
        <v>-90149159.987966999</v>
      </c>
      <c r="C11974">
        <v>384980597.00519198</v>
      </c>
      <c r="D11974">
        <v>7341230399.9998703</v>
      </c>
    </row>
    <row r="11975" spans="1:4">
      <c r="A11975">
        <v>237.60955899999999</v>
      </c>
      <c r="B11975">
        <v>-90156689.987965003</v>
      </c>
      <c r="C11975">
        <v>384980595.38449401</v>
      </c>
      <c r="D11975">
        <v>7341843599.9998703</v>
      </c>
    </row>
    <row r="11976" spans="1:4">
      <c r="A11976">
        <v>237.62940399999999</v>
      </c>
      <c r="B11976">
        <v>-90164219.987963006</v>
      </c>
      <c r="C11976">
        <v>384980593.76379597</v>
      </c>
      <c r="D11976">
        <v>7342456799.9998703</v>
      </c>
    </row>
    <row r="11977" spans="1:4">
      <c r="A11977">
        <v>237.64924999999999</v>
      </c>
      <c r="B11977">
        <v>-90171749.987960994</v>
      </c>
      <c r="C11977">
        <v>384980592.143098</v>
      </c>
      <c r="D11977">
        <v>7343069999.9998703</v>
      </c>
    </row>
    <row r="11978" spans="1:4">
      <c r="A11978">
        <v>237.669095</v>
      </c>
      <c r="B11978">
        <v>-90179279.987959996</v>
      </c>
      <c r="C11978">
        <v>384980590.52240002</v>
      </c>
      <c r="D11978">
        <v>7343683199.9998703</v>
      </c>
    </row>
    <row r="11979" spans="1:4">
      <c r="A11979">
        <v>237.688941</v>
      </c>
      <c r="B11979">
        <v>-90186809.987957999</v>
      </c>
      <c r="C11979">
        <v>384980588.90170199</v>
      </c>
      <c r="D11979">
        <v>7344296399.9998703</v>
      </c>
    </row>
    <row r="11980" spans="1:4">
      <c r="A11980">
        <v>237.708786</v>
      </c>
      <c r="B11980">
        <v>-90194339.987956002</v>
      </c>
      <c r="C11980">
        <v>384980587.28100401</v>
      </c>
      <c r="D11980">
        <v>7344909599.9998703</v>
      </c>
    </row>
    <row r="11981" spans="1:4">
      <c r="A11981">
        <v>237.728632</v>
      </c>
      <c r="B11981">
        <v>-90201869.987954006</v>
      </c>
      <c r="C11981">
        <v>384980585.66030598</v>
      </c>
      <c r="D11981">
        <v>7345522799.9998703</v>
      </c>
    </row>
    <row r="11982" spans="1:4">
      <c r="A11982">
        <v>237.74847700000001</v>
      </c>
      <c r="B11982">
        <v>-90209399.987951994</v>
      </c>
      <c r="C11982">
        <v>384980584.039608</v>
      </c>
      <c r="D11982">
        <v>7346135999.9998703</v>
      </c>
    </row>
    <row r="11983" spans="1:4">
      <c r="A11983">
        <v>237.76832300000001</v>
      </c>
      <c r="B11983">
        <v>-90216929.987950996</v>
      </c>
      <c r="C11983">
        <v>384980582.41891003</v>
      </c>
      <c r="D11983">
        <v>7346749199.9998703</v>
      </c>
    </row>
    <row r="11984" spans="1:4">
      <c r="A11984">
        <v>237.78816800000001</v>
      </c>
      <c r="B11984">
        <v>-90224459.987948999</v>
      </c>
      <c r="C11984">
        <v>384980580.79821199</v>
      </c>
      <c r="D11984">
        <v>7347362399.9998703</v>
      </c>
    </row>
    <row r="11985" spans="1:4">
      <c r="A11985">
        <v>237.80801299999999</v>
      </c>
      <c r="B11985">
        <v>-90231989.987947002</v>
      </c>
      <c r="C11985">
        <v>384980579.17751402</v>
      </c>
      <c r="D11985">
        <v>7347975599.9998703</v>
      </c>
    </row>
    <row r="11986" spans="1:4">
      <c r="A11986">
        <v>237.82785899999999</v>
      </c>
      <c r="B11986">
        <v>-90239519.987945005</v>
      </c>
      <c r="C11986">
        <v>384980577.55681598</v>
      </c>
      <c r="D11986">
        <v>7348588799.9998703</v>
      </c>
    </row>
    <row r="11987" spans="1:4">
      <c r="A11987">
        <v>237.84770399999999</v>
      </c>
      <c r="B11987">
        <v>-90247049.987942994</v>
      </c>
      <c r="C11987">
        <v>384980575.93611801</v>
      </c>
      <c r="D11987">
        <v>7349201999.9998703</v>
      </c>
    </row>
    <row r="11988" spans="1:4">
      <c r="A11988">
        <v>237.86754999999999</v>
      </c>
      <c r="B11988">
        <v>-90254579.987941995</v>
      </c>
      <c r="C11988">
        <v>384980574.31541997</v>
      </c>
      <c r="D11988">
        <v>7349815199.9998703</v>
      </c>
    </row>
    <row r="11989" spans="1:4">
      <c r="A11989">
        <v>237.887395</v>
      </c>
      <c r="B11989">
        <v>-90262109.987939999</v>
      </c>
      <c r="C11989">
        <v>384980572.694722</v>
      </c>
      <c r="D11989">
        <v>7350428399.9998703</v>
      </c>
    </row>
    <row r="11990" spans="1:4">
      <c r="A11990">
        <v>237.907241</v>
      </c>
      <c r="B11990">
        <v>-90269639.987938002</v>
      </c>
      <c r="C11990">
        <v>384980571.07402402</v>
      </c>
      <c r="D11990">
        <v>7351041599.9998703</v>
      </c>
    </row>
    <row r="11991" spans="1:4">
      <c r="A11991">
        <v>237.927086</v>
      </c>
      <c r="B11991">
        <v>-90277169.987936005</v>
      </c>
      <c r="C11991">
        <v>384980569.45332599</v>
      </c>
      <c r="D11991">
        <v>7351654799.9998703</v>
      </c>
    </row>
    <row r="11992" spans="1:4">
      <c r="A11992">
        <v>237.946932</v>
      </c>
      <c r="B11992">
        <v>-90284699.987933993</v>
      </c>
      <c r="C11992">
        <v>384980567.83262801</v>
      </c>
      <c r="D11992">
        <v>7352267999.9998703</v>
      </c>
    </row>
    <row r="11993" spans="1:4">
      <c r="A11993">
        <v>237.96677700000001</v>
      </c>
      <c r="B11993">
        <v>-90292229.987932995</v>
      </c>
      <c r="C11993">
        <v>384980566.21192998</v>
      </c>
      <c r="D11993">
        <v>7352881199.9998703</v>
      </c>
    </row>
    <row r="11994" spans="1:4">
      <c r="A11994">
        <v>237.98662300000001</v>
      </c>
      <c r="B11994">
        <v>-90299759.987930998</v>
      </c>
      <c r="C11994">
        <v>384980564.591232</v>
      </c>
      <c r="D11994">
        <v>7353494399.9998703</v>
      </c>
    </row>
    <row r="11995" spans="1:4">
      <c r="A11995">
        <v>238.00646800000001</v>
      </c>
      <c r="B11995">
        <v>-90307289.987929001</v>
      </c>
      <c r="C11995">
        <v>384980562.97053498</v>
      </c>
      <c r="D11995">
        <v>7354107599.9998703</v>
      </c>
    </row>
    <row r="11996" spans="1:4">
      <c r="A11996">
        <v>238.02631299999999</v>
      </c>
      <c r="B11996">
        <v>-90314819.987927005</v>
      </c>
      <c r="C11996">
        <v>384980561.34983701</v>
      </c>
      <c r="D11996">
        <v>7354720799.9998703</v>
      </c>
    </row>
    <row r="11997" spans="1:4">
      <c r="A11997">
        <v>238.04615899999999</v>
      </c>
      <c r="B11997">
        <v>-90322349.987926006</v>
      </c>
      <c r="C11997">
        <v>384980559.72913897</v>
      </c>
      <c r="D11997">
        <v>7355333999.9998703</v>
      </c>
    </row>
    <row r="11998" spans="1:4">
      <c r="A11998">
        <v>238.06600399999999</v>
      </c>
      <c r="B11998">
        <v>-90329879.987923995</v>
      </c>
      <c r="C11998">
        <v>384980558.108441</v>
      </c>
      <c r="D11998">
        <v>7355947199.9998703</v>
      </c>
    </row>
    <row r="11999" spans="1:4">
      <c r="A11999">
        <v>238.08584999999999</v>
      </c>
      <c r="B11999">
        <v>-90337409.987921998</v>
      </c>
      <c r="C11999">
        <v>384980556.48774302</v>
      </c>
      <c r="D11999">
        <v>7356560399.9998703</v>
      </c>
    </row>
    <row r="12000" spans="1:4">
      <c r="A12000">
        <v>238.105695</v>
      </c>
      <c r="B12000">
        <v>-90344939.987920001</v>
      </c>
      <c r="C12000">
        <v>384980554.86704499</v>
      </c>
      <c r="D12000">
        <v>7357173599.9998703</v>
      </c>
    </row>
    <row r="12001" spans="1:4">
      <c r="A12001">
        <v>238.125541</v>
      </c>
      <c r="B12001">
        <v>-90352469.987918004</v>
      </c>
      <c r="C12001">
        <v>384980553.24634701</v>
      </c>
      <c r="D12001">
        <v>7357786799.9998703</v>
      </c>
    </row>
    <row r="12002" spans="1:4">
      <c r="A12002">
        <v>238.145386</v>
      </c>
      <c r="B12002">
        <v>-90359999.987917006</v>
      </c>
      <c r="C12002">
        <v>384980551.62564898</v>
      </c>
      <c r="D12002">
        <v>7358399999.9998703</v>
      </c>
    </row>
    <row r="12003" spans="1:4">
      <c r="A12003">
        <v>238.165232</v>
      </c>
      <c r="B12003">
        <v>-90367529.987914994</v>
      </c>
      <c r="C12003">
        <v>384980550.004951</v>
      </c>
      <c r="D12003">
        <v>7359013199.9998703</v>
      </c>
    </row>
    <row r="12004" spans="1:4">
      <c r="A12004">
        <v>238.18507700000001</v>
      </c>
      <c r="B12004">
        <v>-90375059.987912998</v>
      </c>
      <c r="C12004">
        <v>384980548.38425303</v>
      </c>
      <c r="D12004">
        <v>7359626399.9998703</v>
      </c>
    </row>
    <row r="12005" spans="1:4">
      <c r="A12005">
        <v>238.20492300000001</v>
      </c>
      <c r="B12005">
        <v>-90382589.987911001</v>
      </c>
      <c r="C12005">
        <v>384980546.76355499</v>
      </c>
      <c r="D12005">
        <v>7360239599.9998703</v>
      </c>
    </row>
    <row r="12006" spans="1:4">
      <c r="A12006">
        <v>238.22476800000001</v>
      </c>
      <c r="B12006">
        <v>-90390119.987909004</v>
      </c>
      <c r="C12006">
        <v>384980545.14285702</v>
      </c>
      <c r="D12006">
        <v>7360852799.9998703</v>
      </c>
    </row>
    <row r="12007" spans="1:4">
      <c r="A12007">
        <v>238.24461299999999</v>
      </c>
      <c r="B12007">
        <v>-90397649.987908006</v>
      </c>
      <c r="C12007">
        <v>384980543.52215898</v>
      </c>
      <c r="D12007">
        <v>7361465999.9998703</v>
      </c>
    </row>
    <row r="12008" spans="1:4">
      <c r="A12008">
        <v>238.26445899999999</v>
      </c>
      <c r="B12008">
        <v>-90405179.987905994</v>
      </c>
      <c r="C12008">
        <v>384980541.90146101</v>
      </c>
      <c r="D12008">
        <v>7362079199.9998703</v>
      </c>
    </row>
    <row r="12009" spans="1:4">
      <c r="A12009">
        <v>238.28430399999999</v>
      </c>
      <c r="B12009">
        <v>-90412709.987903997</v>
      </c>
      <c r="C12009">
        <v>384980540.28076297</v>
      </c>
      <c r="D12009">
        <v>7362692399.9998703</v>
      </c>
    </row>
    <row r="12010" spans="1:4">
      <c r="A12010">
        <v>238.30414999999999</v>
      </c>
      <c r="B12010">
        <v>-90420239.987902001</v>
      </c>
      <c r="C12010">
        <v>384980538.660065</v>
      </c>
      <c r="D12010">
        <v>7363305599.9998703</v>
      </c>
    </row>
    <row r="12011" spans="1:4">
      <c r="A12011">
        <v>238.323995</v>
      </c>
      <c r="B12011">
        <v>-90427769.987901002</v>
      </c>
      <c r="C12011">
        <v>384980537.03936702</v>
      </c>
      <c r="D12011">
        <v>7363918799.9998703</v>
      </c>
    </row>
    <row r="12012" spans="1:4">
      <c r="A12012">
        <v>238.343841</v>
      </c>
      <c r="B12012">
        <v>-90435299.987899005</v>
      </c>
      <c r="C12012">
        <v>384980535.41866899</v>
      </c>
      <c r="D12012">
        <v>7364531999.9998703</v>
      </c>
    </row>
    <row r="12013" spans="1:4">
      <c r="A12013">
        <v>238.363686</v>
      </c>
      <c r="B12013">
        <v>-90442829.987896994</v>
      </c>
      <c r="C12013">
        <v>384980533.79797101</v>
      </c>
      <c r="D12013">
        <v>7365145199.9998703</v>
      </c>
    </row>
    <row r="12014" spans="1:4">
      <c r="A12014">
        <v>238.383532</v>
      </c>
      <c r="B12014">
        <v>-90450359.987894997</v>
      </c>
      <c r="C12014">
        <v>384980532.17727298</v>
      </c>
      <c r="D12014">
        <v>7365758399.9998703</v>
      </c>
    </row>
    <row r="12015" spans="1:4">
      <c r="A12015">
        <v>238.40337700000001</v>
      </c>
      <c r="B12015">
        <v>-90457889.987893</v>
      </c>
      <c r="C12015">
        <v>384980530.556575</v>
      </c>
      <c r="D12015">
        <v>7366371599.9998703</v>
      </c>
    </row>
    <row r="12016" spans="1:4">
      <c r="A12016">
        <v>238.42322200000001</v>
      </c>
      <c r="B12016">
        <v>-90465419.987892002</v>
      </c>
      <c r="C12016">
        <v>384980528.93587703</v>
      </c>
      <c r="D12016">
        <v>7366984799.9998703</v>
      </c>
    </row>
    <row r="12017" spans="1:4">
      <c r="A12017">
        <v>238.44306800000001</v>
      </c>
      <c r="B12017">
        <v>-90472949.987890005</v>
      </c>
      <c r="C12017">
        <v>384980527.31517899</v>
      </c>
      <c r="D12017">
        <v>7367597999.9998703</v>
      </c>
    </row>
    <row r="12018" spans="1:4">
      <c r="A12018">
        <v>238.46291299999999</v>
      </c>
      <c r="B12018">
        <v>-90480479.987887993</v>
      </c>
      <c r="C12018">
        <v>384980525.69448102</v>
      </c>
      <c r="D12018">
        <v>7368211199.9998703</v>
      </c>
    </row>
    <row r="12019" spans="1:4">
      <c r="A12019">
        <v>238.48275899999999</v>
      </c>
      <c r="B12019">
        <v>-90488009.987885997</v>
      </c>
      <c r="C12019">
        <v>384980524.07378298</v>
      </c>
      <c r="D12019">
        <v>7368824399.9998703</v>
      </c>
    </row>
    <row r="12020" spans="1:4">
      <c r="A12020">
        <v>238.50260399999999</v>
      </c>
      <c r="B12020">
        <v>-90495539.987884</v>
      </c>
      <c r="C12020">
        <v>384980522.45308501</v>
      </c>
      <c r="D12020">
        <v>7369437599.9998703</v>
      </c>
    </row>
    <row r="12021" spans="1:4">
      <c r="A12021">
        <v>238.52244999999999</v>
      </c>
      <c r="B12021">
        <v>-90503069.987883002</v>
      </c>
      <c r="C12021">
        <v>384980520.83238697</v>
      </c>
      <c r="D12021">
        <v>7370050799.9998703</v>
      </c>
    </row>
    <row r="12022" spans="1:4">
      <c r="A12022">
        <v>238.542295</v>
      </c>
      <c r="B12022">
        <v>-90510599.987881005</v>
      </c>
      <c r="C12022">
        <v>384980519.211689</v>
      </c>
      <c r="D12022">
        <v>7370663999.9998703</v>
      </c>
    </row>
    <row r="12023" spans="1:4">
      <c r="A12023">
        <v>238.562141</v>
      </c>
      <c r="B12023">
        <v>-90518129.987878993</v>
      </c>
      <c r="C12023">
        <v>384980517.59099102</v>
      </c>
      <c r="D12023">
        <v>7371277199.9998703</v>
      </c>
    </row>
    <row r="12024" spans="1:4">
      <c r="A12024">
        <v>238.581986</v>
      </c>
      <c r="B12024">
        <v>-90525659.987876996</v>
      </c>
      <c r="C12024">
        <v>384980515.97029299</v>
      </c>
      <c r="D12024">
        <v>7371890399.9998703</v>
      </c>
    </row>
    <row r="12025" spans="1:4">
      <c r="A12025">
        <v>238.601832</v>
      </c>
      <c r="B12025">
        <v>-90533189.987875</v>
      </c>
      <c r="C12025">
        <v>384980514.34959501</v>
      </c>
      <c r="D12025">
        <v>7372503599.9998703</v>
      </c>
    </row>
    <row r="12026" spans="1:4">
      <c r="A12026">
        <v>238.62167700000001</v>
      </c>
      <c r="B12026">
        <v>-90540719.987874001</v>
      </c>
      <c r="C12026">
        <v>384980512.72889698</v>
      </c>
      <c r="D12026">
        <v>7373116799.9998703</v>
      </c>
    </row>
    <row r="12027" spans="1:4">
      <c r="A12027">
        <v>238.64152200000001</v>
      </c>
      <c r="B12027">
        <v>-90548249.987872005</v>
      </c>
      <c r="C12027">
        <v>384980511.108199</v>
      </c>
      <c r="D12027">
        <v>7373729999.9998703</v>
      </c>
    </row>
    <row r="12028" spans="1:4">
      <c r="A12028">
        <v>238.66136800000001</v>
      </c>
      <c r="B12028">
        <v>-90555779.987869993</v>
      </c>
      <c r="C12028">
        <v>384980509.48750103</v>
      </c>
      <c r="D12028">
        <v>7374343199.9998703</v>
      </c>
    </row>
    <row r="12029" spans="1:4">
      <c r="A12029">
        <v>238.68121300000001</v>
      </c>
      <c r="B12029">
        <v>-90563309.987867996</v>
      </c>
      <c r="C12029">
        <v>384980507.86680299</v>
      </c>
      <c r="D12029">
        <v>7374956399.9998703</v>
      </c>
    </row>
    <row r="12030" spans="1:4">
      <c r="A12030">
        <v>238.70105899999999</v>
      </c>
      <c r="B12030">
        <v>-90570839.987866998</v>
      </c>
      <c r="C12030">
        <v>384980506.24610502</v>
      </c>
      <c r="D12030">
        <v>7375569599.9998703</v>
      </c>
    </row>
    <row r="12031" spans="1:4">
      <c r="A12031">
        <v>238.72090399999999</v>
      </c>
      <c r="B12031">
        <v>-90578369.987865001</v>
      </c>
      <c r="C12031">
        <v>384980504.62540698</v>
      </c>
      <c r="D12031">
        <v>7376182799.9998703</v>
      </c>
    </row>
    <row r="12032" spans="1:4">
      <c r="A12032">
        <v>238.74074999999999</v>
      </c>
      <c r="B12032">
        <v>-90585899.987863004</v>
      </c>
      <c r="C12032">
        <v>384980503.00470901</v>
      </c>
      <c r="D12032">
        <v>7376795999.9998703</v>
      </c>
    </row>
    <row r="12033" spans="1:4">
      <c r="A12033">
        <v>238.760595</v>
      </c>
      <c r="B12033">
        <v>-90593429.987861007</v>
      </c>
      <c r="C12033">
        <v>384980501.38401097</v>
      </c>
      <c r="D12033">
        <v>7377409199.9998703</v>
      </c>
    </row>
    <row r="12034" spans="1:4">
      <c r="A12034">
        <v>238.780441</v>
      </c>
      <c r="B12034">
        <v>-90600959.987858996</v>
      </c>
      <c r="C12034">
        <v>384980499.763313</v>
      </c>
      <c r="D12034">
        <v>7378022399.9998703</v>
      </c>
    </row>
    <row r="12035" spans="1:4">
      <c r="A12035">
        <v>238.800286</v>
      </c>
      <c r="B12035">
        <v>-90608489.987857997</v>
      </c>
      <c r="C12035">
        <v>384980498.14261597</v>
      </c>
      <c r="D12035">
        <v>7378635599.9998703</v>
      </c>
    </row>
    <row r="12036" spans="1:4">
      <c r="A12036">
        <v>238.820131</v>
      </c>
      <c r="B12036">
        <v>-90616019.987856001</v>
      </c>
      <c r="C12036">
        <v>384980496.521918</v>
      </c>
      <c r="D12036">
        <v>7379248799.9998703</v>
      </c>
    </row>
    <row r="12037" spans="1:4">
      <c r="A12037">
        <v>238.839977</v>
      </c>
      <c r="B12037">
        <v>-90623549.987854004</v>
      </c>
      <c r="C12037">
        <v>384980494.90122002</v>
      </c>
      <c r="D12037">
        <v>7379861999.9998703</v>
      </c>
    </row>
    <row r="12038" spans="1:4">
      <c r="A12038">
        <v>238.85982200000001</v>
      </c>
      <c r="B12038">
        <v>-90631079.987852007</v>
      </c>
      <c r="C12038">
        <v>384980493.28052199</v>
      </c>
      <c r="D12038">
        <v>7380475199.9998703</v>
      </c>
    </row>
    <row r="12039" spans="1:4">
      <c r="A12039">
        <v>238.87966800000001</v>
      </c>
      <c r="B12039">
        <v>-90638609.987849995</v>
      </c>
      <c r="C12039">
        <v>384980491.65982401</v>
      </c>
      <c r="D12039">
        <v>7381088399.9998703</v>
      </c>
    </row>
    <row r="12040" spans="1:4">
      <c r="A12040">
        <v>238.89951300000001</v>
      </c>
      <c r="B12040">
        <v>-90646139.987848997</v>
      </c>
      <c r="C12040">
        <v>384980490.03912598</v>
      </c>
      <c r="D12040">
        <v>7381701599.9998703</v>
      </c>
    </row>
    <row r="12041" spans="1:4">
      <c r="A12041">
        <v>238.91935899999999</v>
      </c>
      <c r="B12041">
        <v>-90653669.987847</v>
      </c>
      <c r="C12041">
        <v>384980488.418428</v>
      </c>
      <c r="D12041">
        <v>7382314799.9998703</v>
      </c>
    </row>
    <row r="12042" spans="1:4">
      <c r="A12042">
        <v>238.93920399999999</v>
      </c>
      <c r="B12042">
        <v>-90661199.987845004</v>
      </c>
      <c r="C12042">
        <v>384980486.79773003</v>
      </c>
      <c r="D12042">
        <v>7382927999.9998703</v>
      </c>
    </row>
    <row r="12043" spans="1:4">
      <c r="A12043">
        <v>238.95904999999999</v>
      </c>
      <c r="B12043">
        <v>-90668729.987843007</v>
      </c>
      <c r="C12043">
        <v>384980485.17703199</v>
      </c>
      <c r="D12043">
        <v>7383541199.9998703</v>
      </c>
    </row>
    <row r="12044" spans="1:4">
      <c r="A12044">
        <v>238.97889499999999</v>
      </c>
      <c r="B12044">
        <v>-90676259.987841994</v>
      </c>
      <c r="C12044">
        <v>384980483.55633402</v>
      </c>
      <c r="D12044">
        <v>7384154399.9998703</v>
      </c>
    </row>
    <row r="12045" spans="1:4">
      <c r="A12045">
        <v>238.998741</v>
      </c>
      <c r="B12045">
        <v>-90683789.987839997</v>
      </c>
      <c r="C12045">
        <v>384980481.93563598</v>
      </c>
      <c r="D12045">
        <v>7384767599.9998703</v>
      </c>
    </row>
    <row r="12046" spans="1:4">
      <c r="A12046">
        <v>239.018586</v>
      </c>
      <c r="B12046">
        <v>-90691319.987838</v>
      </c>
      <c r="C12046">
        <v>384980480.31493801</v>
      </c>
      <c r="D12046">
        <v>7385380799.9998703</v>
      </c>
    </row>
    <row r="12047" spans="1:4">
      <c r="A12047">
        <v>239.038431</v>
      </c>
      <c r="B12047">
        <v>-90698849.987836003</v>
      </c>
      <c r="C12047">
        <v>384980478.69423997</v>
      </c>
      <c r="D12047">
        <v>7385993999.9998703</v>
      </c>
    </row>
    <row r="12048" spans="1:4">
      <c r="A12048">
        <v>239.058277</v>
      </c>
      <c r="B12048">
        <v>-90706379.987834007</v>
      </c>
      <c r="C12048">
        <v>384980477.073542</v>
      </c>
      <c r="D12048">
        <v>7386607199.9998703</v>
      </c>
    </row>
    <row r="12049" spans="1:4">
      <c r="A12049">
        <v>239.07812200000001</v>
      </c>
      <c r="B12049">
        <v>-90713909.987832993</v>
      </c>
      <c r="C12049">
        <v>384980475.45284402</v>
      </c>
      <c r="D12049">
        <v>7387220399.9998703</v>
      </c>
    </row>
    <row r="12050" spans="1:4">
      <c r="A12050">
        <v>239.09796800000001</v>
      </c>
      <c r="B12050">
        <v>-90721439.987830997</v>
      </c>
      <c r="C12050">
        <v>384980473.83214599</v>
      </c>
      <c r="D12050">
        <v>7387833599.9998703</v>
      </c>
    </row>
    <row r="12051" spans="1:4">
      <c r="A12051">
        <v>239.11781300000001</v>
      </c>
      <c r="B12051">
        <v>-90728969.987829</v>
      </c>
      <c r="C12051">
        <v>384980472.21144801</v>
      </c>
      <c r="D12051">
        <v>7388446799.9998703</v>
      </c>
    </row>
    <row r="12052" spans="1:4">
      <c r="A12052">
        <v>239.13765900000001</v>
      </c>
      <c r="B12052">
        <v>-90736499.987827003</v>
      </c>
      <c r="C12052">
        <v>384980470.59074998</v>
      </c>
      <c r="D12052">
        <v>7389059999.9998703</v>
      </c>
    </row>
    <row r="12053" spans="1:4">
      <c r="A12053">
        <v>239.15750399999999</v>
      </c>
      <c r="B12053">
        <v>-90744029.987825006</v>
      </c>
      <c r="C12053">
        <v>384980468.970052</v>
      </c>
      <c r="D12053">
        <v>7389673199.9998703</v>
      </c>
    </row>
    <row r="12054" spans="1:4">
      <c r="A12054">
        <v>239.17734999999999</v>
      </c>
      <c r="B12054">
        <v>-90751559.987823993</v>
      </c>
      <c r="C12054">
        <v>384980467.34935403</v>
      </c>
      <c r="D12054">
        <v>7390286399.9998703</v>
      </c>
    </row>
    <row r="12055" spans="1:4">
      <c r="A12055">
        <v>239.19719499999999</v>
      </c>
      <c r="B12055">
        <v>-90759089.987821996</v>
      </c>
      <c r="C12055">
        <v>384980465.72865599</v>
      </c>
      <c r="D12055">
        <v>7390899599.9998703</v>
      </c>
    </row>
    <row r="12056" spans="1:4">
      <c r="A12056">
        <v>239.21704</v>
      </c>
      <c r="B12056">
        <v>-90766619.987819999</v>
      </c>
      <c r="C12056">
        <v>384980464.10795802</v>
      </c>
      <c r="D12056">
        <v>7391512799.9998703</v>
      </c>
    </row>
    <row r="12057" spans="1:4">
      <c r="A12057">
        <v>239.236886</v>
      </c>
      <c r="B12057">
        <v>-90774149.987818003</v>
      </c>
      <c r="C12057">
        <v>384980462.48725998</v>
      </c>
      <c r="D12057">
        <v>7392125999.9998703</v>
      </c>
    </row>
    <row r="12058" spans="1:4">
      <c r="A12058">
        <v>239.256731</v>
      </c>
      <c r="B12058">
        <v>-90781679.987816006</v>
      </c>
      <c r="C12058">
        <v>384980460.86656201</v>
      </c>
      <c r="D12058">
        <v>7392739199.9998703</v>
      </c>
    </row>
    <row r="12059" spans="1:4">
      <c r="A12059">
        <v>239.276577</v>
      </c>
      <c r="B12059">
        <v>-90789209.987814993</v>
      </c>
      <c r="C12059">
        <v>384980459.24586397</v>
      </c>
      <c r="D12059">
        <v>7393352399.9998703</v>
      </c>
    </row>
    <row r="12060" spans="1:4">
      <c r="A12060">
        <v>239.29642200000001</v>
      </c>
      <c r="B12060">
        <v>-90796739.987812996</v>
      </c>
      <c r="C12060">
        <v>384980457.625166</v>
      </c>
      <c r="D12060">
        <v>7393965599.9998703</v>
      </c>
    </row>
    <row r="12061" spans="1:4">
      <c r="A12061">
        <v>239.31626800000001</v>
      </c>
      <c r="B12061">
        <v>-90804269.987810999</v>
      </c>
      <c r="C12061">
        <v>384980456.00446802</v>
      </c>
      <c r="D12061">
        <v>7394578799.9998703</v>
      </c>
    </row>
    <row r="12062" spans="1:4">
      <c r="A12062">
        <v>239.33611300000001</v>
      </c>
      <c r="B12062">
        <v>-90811799.987809002</v>
      </c>
      <c r="C12062">
        <v>384980454.38376999</v>
      </c>
      <c r="D12062">
        <v>7395191999.9998703</v>
      </c>
    </row>
    <row r="12063" spans="1:4">
      <c r="A12063">
        <v>239.35595900000001</v>
      </c>
      <c r="B12063">
        <v>-90819329.987808004</v>
      </c>
      <c r="C12063">
        <v>384980452.76307201</v>
      </c>
      <c r="D12063">
        <v>7395805199.9998703</v>
      </c>
    </row>
    <row r="12064" spans="1:4">
      <c r="A12064">
        <v>239.37580399999999</v>
      </c>
      <c r="B12064">
        <v>-90826859.987806007</v>
      </c>
      <c r="C12064">
        <v>384980451.14237398</v>
      </c>
      <c r="D12064">
        <v>7396418399.9998703</v>
      </c>
    </row>
    <row r="12065" spans="1:4">
      <c r="A12065">
        <v>239.39564999999999</v>
      </c>
      <c r="B12065">
        <v>-90834389.987803996</v>
      </c>
      <c r="C12065">
        <v>384980449.521676</v>
      </c>
      <c r="D12065">
        <v>7397031599.9998703</v>
      </c>
    </row>
    <row r="12066" spans="1:4">
      <c r="A12066">
        <v>239.41549499999999</v>
      </c>
      <c r="B12066">
        <v>-90841919.987801999</v>
      </c>
      <c r="C12066">
        <v>384980447.90097803</v>
      </c>
      <c r="D12066">
        <v>7397644799.9998703</v>
      </c>
    </row>
    <row r="12067" spans="1:4">
      <c r="A12067">
        <v>239.43534</v>
      </c>
      <c r="B12067">
        <v>-90849449.987800002</v>
      </c>
      <c r="C12067">
        <v>384980446.28027999</v>
      </c>
      <c r="D12067">
        <v>7398257999.9998703</v>
      </c>
    </row>
    <row r="12068" spans="1:4">
      <c r="A12068">
        <v>239.455186</v>
      </c>
      <c r="B12068">
        <v>-90856979.987799004</v>
      </c>
      <c r="C12068">
        <v>384980444.65958202</v>
      </c>
      <c r="D12068">
        <v>7398871199.9998703</v>
      </c>
    </row>
    <row r="12069" spans="1:4">
      <c r="A12069">
        <v>239.475031</v>
      </c>
      <c r="B12069">
        <v>-90864509.987797007</v>
      </c>
      <c r="C12069">
        <v>384980443.03888398</v>
      </c>
      <c r="D12069">
        <v>7399484399.9998703</v>
      </c>
    </row>
    <row r="12070" spans="1:4">
      <c r="A12070">
        <v>239.494877</v>
      </c>
      <c r="B12070">
        <v>-90872039.987794995</v>
      </c>
      <c r="C12070">
        <v>384980441.41818601</v>
      </c>
      <c r="D12070">
        <v>7400097599.9998703</v>
      </c>
    </row>
    <row r="12071" spans="1:4">
      <c r="A12071">
        <v>239.51472200000001</v>
      </c>
      <c r="B12071">
        <v>-90879569.987792999</v>
      </c>
      <c r="C12071">
        <v>384980439.79748797</v>
      </c>
      <c r="D12071">
        <v>7400710799.9998703</v>
      </c>
    </row>
    <row r="12072" spans="1:4">
      <c r="A12072">
        <v>239.53456800000001</v>
      </c>
      <c r="B12072">
        <v>-90887099.987791002</v>
      </c>
      <c r="C12072">
        <v>384980438.17679</v>
      </c>
      <c r="D12072">
        <v>7401323999.9998703</v>
      </c>
    </row>
    <row r="12073" spans="1:4">
      <c r="A12073">
        <v>239.55441300000001</v>
      </c>
      <c r="B12073">
        <v>-90894629.987790003</v>
      </c>
      <c r="C12073">
        <v>384980436.55609202</v>
      </c>
      <c r="D12073">
        <v>7401937199.9998703</v>
      </c>
    </row>
    <row r="12074" spans="1:4">
      <c r="A12074">
        <v>239.57425900000001</v>
      </c>
      <c r="B12074">
        <v>-90902159.987788007</v>
      </c>
      <c r="C12074">
        <v>384980434.93539399</v>
      </c>
      <c r="D12074">
        <v>7402550399.9998703</v>
      </c>
    </row>
    <row r="12075" spans="1:4">
      <c r="A12075">
        <v>239.59410399999999</v>
      </c>
      <c r="B12075">
        <v>-90909689.987785995</v>
      </c>
      <c r="C12075">
        <v>384980433.31469601</v>
      </c>
      <c r="D12075">
        <v>7403163599.9998703</v>
      </c>
    </row>
    <row r="12076" spans="1:4">
      <c r="A12076">
        <v>239.61394899999999</v>
      </c>
      <c r="B12076">
        <v>-90917219.987783998</v>
      </c>
      <c r="C12076">
        <v>384980431.69399899</v>
      </c>
      <c r="D12076">
        <v>7403776799.9998703</v>
      </c>
    </row>
    <row r="12077" spans="1:4">
      <c r="A12077">
        <v>239.63379499999999</v>
      </c>
      <c r="B12077">
        <v>-90924749.987782001</v>
      </c>
      <c r="C12077">
        <v>384980430.07330102</v>
      </c>
      <c r="D12077">
        <v>7404389999.9998703</v>
      </c>
    </row>
    <row r="12078" spans="1:4">
      <c r="A12078">
        <v>239.65364</v>
      </c>
      <c r="B12078">
        <v>-90932279.987781003</v>
      </c>
      <c r="C12078">
        <v>384980428.45260298</v>
      </c>
      <c r="D12078">
        <v>7405003199.9998703</v>
      </c>
    </row>
    <row r="12079" spans="1:4">
      <c r="A12079">
        <v>239.673486</v>
      </c>
      <c r="B12079">
        <v>-90939809.987779006</v>
      </c>
      <c r="C12079">
        <v>384980426.83190501</v>
      </c>
      <c r="D12079">
        <v>7405616399.9998703</v>
      </c>
    </row>
    <row r="12080" spans="1:4">
      <c r="A12080">
        <v>239.693331</v>
      </c>
      <c r="B12080">
        <v>-90947339.987776995</v>
      </c>
      <c r="C12080">
        <v>384980425.21120697</v>
      </c>
      <c r="D12080">
        <v>7406229599.9998703</v>
      </c>
    </row>
    <row r="12081" spans="1:4">
      <c r="A12081">
        <v>239.713177</v>
      </c>
      <c r="B12081">
        <v>-90954869.987774998</v>
      </c>
      <c r="C12081">
        <v>384980423.590509</v>
      </c>
      <c r="D12081">
        <v>7406842799.9998703</v>
      </c>
    </row>
    <row r="12082" spans="1:4">
      <c r="A12082">
        <v>239.73302200000001</v>
      </c>
      <c r="B12082">
        <v>-90962399.987774</v>
      </c>
      <c r="C12082">
        <v>384980421.96981102</v>
      </c>
      <c r="D12082">
        <v>7407455999.9998703</v>
      </c>
    </row>
    <row r="12083" spans="1:4">
      <c r="A12083">
        <v>239.75286800000001</v>
      </c>
      <c r="B12083">
        <v>-90969929.987772003</v>
      </c>
      <c r="C12083">
        <v>384980420.34911299</v>
      </c>
      <c r="D12083">
        <v>7408069199.9998703</v>
      </c>
    </row>
    <row r="12084" spans="1:4">
      <c r="A12084">
        <v>239.77271300000001</v>
      </c>
      <c r="B12084">
        <v>-90977459.987770006</v>
      </c>
      <c r="C12084">
        <v>384980418.72841501</v>
      </c>
      <c r="D12084">
        <v>7408682399.9998703</v>
      </c>
    </row>
    <row r="12085" spans="1:4">
      <c r="A12085">
        <v>239.79255900000001</v>
      </c>
      <c r="B12085">
        <v>-90984989.987767994</v>
      </c>
      <c r="C12085">
        <v>384980417.10771698</v>
      </c>
      <c r="D12085">
        <v>7409295599.9998703</v>
      </c>
    </row>
    <row r="12086" spans="1:4">
      <c r="A12086">
        <v>239.81240399999999</v>
      </c>
      <c r="B12086">
        <v>-90992519.987765998</v>
      </c>
      <c r="C12086">
        <v>384980415.487019</v>
      </c>
      <c r="D12086">
        <v>7409908799.9998703</v>
      </c>
    </row>
    <row r="12087" spans="1:4">
      <c r="A12087">
        <v>239.83224899999999</v>
      </c>
      <c r="B12087">
        <v>-91000049.987764999</v>
      </c>
      <c r="C12087">
        <v>384980413.86632103</v>
      </c>
      <c r="D12087">
        <v>7410521999.9998703</v>
      </c>
    </row>
    <row r="12088" spans="1:4">
      <c r="A12088">
        <v>239.85209499999999</v>
      </c>
      <c r="B12088">
        <v>-91007579.987763003</v>
      </c>
      <c r="C12088">
        <v>384980412.24562299</v>
      </c>
      <c r="D12088">
        <v>7411135199.9998703</v>
      </c>
    </row>
    <row r="12089" spans="1:4">
      <c r="A12089">
        <v>239.87194</v>
      </c>
      <c r="B12089">
        <v>-91015109.987761006</v>
      </c>
      <c r="C12089">
        <v>384980410.62492502</v>
      </c>
      <c r="D12089">
        <v>7411748399.9998703</v>
      </c>
    </row>
    <row r="12090" spans="1:4">
      <c r="A12090">
        <v>239.891786</v>
      </c>
      <c r="B12090">
        <v>-91022639.987758994</v>
      </c>
      <c r="C12090">
        <v>384980409.00422698</v>
      </c>
      <c r="D12090">
        <v>7412361599.9998703</v>
      </c>
    </row>
    <row r="12091" spans="1:4">
      <c r="A12091">
        <v>239.911631</v>
      </c>
      <c r="B12091">
        <v>-91030169.987756997</v>
      </c>
      <c r="C12091">
        <v>384980407.38352901</v>
      </c>
      <c r="D12091">
        <v>7412974799.9998703</v>
      </c>
    </row>
    <row r="12092" spans="1:4">
      <c r="A12092">
        <v>239.931477</v>
      </c>
      <c r="B12092">
        <v>-91037699.987755999</v>
      </c>
      <c r="C12092">
        <v>384980405.76283097</v>
      </c>
      <c r="D12092">
        <v>7413587999.9998703</v>
      </c>
    </row>
    <row r="12093" spans="1:4">
      <c r="A12093">
        <v>239.951322</v>
      </c>
      <c r="B12093">
        <v>-91045229.987754002</v>
      </c>
      <c r="C12093">
        <v>384980404.142133</v>
      </c>
      <c r="D12093">
        <v>7414201199.9998703</v>
      </c>
    </row>
    <row r="12094" spans="1:4">
      <c r="A12094">
        <v>239.97116800000001</v>
      </c>
      <c r="B12094">
        <v>-91052759.987752005</v>
      </c>
      <c r="C12094">
        <v>384980402.52143502</v>
      </c>
      <c r="D12094">
        <v>7414814399.9998703</v>
      </c>
    </row>
    <row r="12095" spans="1:4">
      <c r="A12095">
        <v>239.99101300000001</v>
      </c>
      <c r="B12095">
        <v>-91060289.987749994</v>
      </c>
      <c r="C12095">
        <v>384980400.90073699</v>
      </c>
      <c r="D12095">
        <v>7415427599.9998703</v>
      </c>
    </row>
    <row r="12096" spans="1:4">
      <c r="A12096">
        <v>240.01085800000001</v>
      </c>
      <c r="B12096">
        <v>-91067819.987748995</v>
      </c>
      <c r="C12096">
        <v>384980399.28003901</v>
      </c>
      <c r="D12096">
        <v>7416040799.9998703</v>
      </c>
    </row>
    <row r="12097" spans="1:4">
      <c r="A12097">
        <v>240.03070399999999</v>
      </c>
      <c r="B12097">
        <v>-91075349.987746999</v>
      </c>
      <c r="C12097">
        <v>384980397.65934098</v>
      </c>
      <c r="D12097">
        <v>7416653999.9998703</v>
      </c>
    </row>
    <row r="12098" spans="1:4">
      <c r="A12098">
        <v>240.05054899999999</v>
      </c>
      <c r="B12098">
        <v>-91082879.987745002</v>
      </c>
      <c r="C12098">
        <v>384980396.038643</v>
      </c>
      <c r="D12098">
        <v>7417267199.9998703</v>
      </c>
    </row>
    <row r="12099" spans="1:4">
      <c r="A12099">
        <v>240.07039499999999</v>
      </c>
      <c r="B12099">
        <v>-91090409.987743005</v>
      </c>
      <c r="C12099">
        <v>384980394.41794503</v>
      </c>
      <c r="D12099">
        <v>7417880399.9998703</v>
      </c>
    </row>
    <row r="12100" spans="1:4">
      <c r="A12100">
        <v>240.09023999999999</v>
      </c>
      <c r="B12100">
        <v>-91097939.987740993</v>
      </c>
      <c r="C12100">
        <v>384980392.79724699</v>
      </c>
      <c r="D12100">
        <v>7418493599.9998703</v>
      </c>
    </row>
    <row r="12101" spans="1:4">
      <c r="A12101">
        <v>240.110086</v>
      </c>
      <c r="B12101">
        <v>-91105469.987739995</v>
      </c>
      <c r="C12101">
        <v>384980391.17654902</v>
      </c>
      <c r="D12101">
        <v>7419106799.9998703</v>
      </c>
    </row>
    <row r="12102" spans="1:4">
      <c r="A12102">
        <v>240.129931</v>
      </c>
      <c r="B12102">
        <v>-91112999.987737998</v>
      </c>
      <c r="C12102">
        <v>384980389.55585098</v>
      </c>
      <c r="D12102">
        <v>7419719999.9998703</v>
      </c>
    </row>
    <row r="12103" spans="1:4">
      <c r="A12103">
        <v>240.149777</v>
      </c>
      <c r="B12103">
        <v>-91120529.987736002</v>
      </c>
      <c r="C12103">
        <v>384980387.93515301</v>
      </c>
      <c r="D12103">
        <v>7420333199.9998703</v>
      </c>
    </row>
    <row r="12104" spans="1:4">
      <c r="A12104">
        <v>240.169622</v>
      </c>
      <c r="B12104">
        <v>-91128059.987734005</v>
      </c>
      <c r="C12104">
        <v>384980386.31445497</v>
      </c>
      <c r="D12104">
        <v>7420946399.9998703</v>
      </c>
    </row>
    <row r="12105" spans="1:4">
      <c r="A12105">
        <v>240.18946800000001</v>
      </c>
      <c r="B12105">
        <v>-91135589.987731993</v>
      </c>
      <c r="C12105">
        <v>384980384.693757</v>
      </c>
      <c r="D12105">
        <v>7421559599.9998703</v>
      </c>
    </row>
    <row r="12106" spans="1:4">
      <c r="A12106">
        <v>240.20931300000001</v>
      </c>
      <c r="B12106">
        <v>-91143119.987730995</v>
      </c>
      <c r="C12106">
        <v>384980383.07305902</v>
      </c>
      <c r="D12106">
        <v>7422172799.9998703</v>
      </c>
    </row>
    <row r="12107" spans="1:4">
      <c r="A12107">
        <v>240.22915800000001</v>
      </c>
      <c r="B12107">
        <v>-91150649.987728998</v>
      </c>
      <c r="C12107">
        <v>384980381.45236099</v>
      </c>
      <c r="D12107">
        <v>7422785999.9998703</v>
      </c>
    </row>
    <row r="12108" spans="1:4">
      <c r="A12108">
        <v>240.24900400000001</v>
      </c>
      <c r="B12108">
        <v>-91158179.987727001</v>
      </c>
      <c r="C12108">
        <v>384980379.83166301</v>
      </c>
      <c r="D12108">
        <v>7423399199.9998703</v>
      </c>
    </row>
    <row r="12109" spans="1:4">
      <c r="A12109">
        <v>240.26884899999999</v>
      </c>
      <c r="B12109">
        <v>-91165709.987725005</v>
      </c>
      <c r="C12109">
        <v>384980378.21096498</v>
      </c>
      <c r="D12109">
        <v>7424012399.9998703</v>
      </c>
    </row>
    <row r="12110" spans="1:4">
      <c r="A12110">
        <v>240.28869499999999</v>
      </c>
      <c r="B12110">
        <v>-91173239.987722993</v>
      </c>
      <c r="C12110">
        <v>384980376.590267</v>
      </c>
      <c r="D12110">
        <v>7424625599.9998703</v>
      </c>
    </row>
    <row r="12111" spans="1:4">
      <c r="A12111">
        <v>240.30853999999999</v>
      </c>
      <c r="B12111">
        <v>-91180769.987721995</v>
      </c>
      <c r="C12111">
        <v>384980374.96956903</v>
      </c>
      <c r="D12111">
        <v>7425238799.9998703</v>
      </c>
    </row>
    <row r="12112" spans="1:4">
      <c r="A12112">
        <v>240.32838599999999</v>
      </c>
      <c r="B12112">
        <v>-91188299.987719998</v>
      </c>
      <c r="C12112">
        <v>384980373.34887099</v>
      </c>
      <c r="D12112">
        <v>7425851999.9998703</v>
      </c>
    </row>
    <row r="12113" spans="1:4">
      <c r="A12113">
        <v>240.348231</v>
      </c>
      <c r="B12113">
        <v>-91195829.987718001</v>
      </c>
      <c r="C12113">
        <v>384980371.72817302</v>
      </c>
      <c r="D12113">
        <v>7426465199.9998703</v>
      </c>
    </row>
    <row r="12114" spans="1:4">
      <c r="A12114">
        <v>240.368077</v>
      </c>
      <c r="B12114">
        <v>-91203359.987716004</v>
      </c>
      <c r="C12114">
        <v>384980370.10747498</v>
      </c>
      <c r="D12114">
        <v>7427078399.9998703</v>
      </c>
    </row>
    <row r="12115" spans="1:4">
      <c r="A12115">
        <v>240.387922</v>
      </c>
      <c r="B12115">
        <v>-91210889.987715006</v>
      </c>
      <c r="C12115">
        <v>384980368.48677701</v>
      </c>
      <c r="D12115">
        <v>7427691599.9998703</v>
      </c>
    </row>
    <row r="12116" spans="1:4">
      <c r="A12116">
        <v>240.40776700000001</v>
      </c>
      <c r="B12116">
        <v>-91218419.987712994</v>
      </c>
      <c r="C12116">
        <v>384980366.86607999</v>
      </c>
      <c r="D12116">
        <v>7428304799.9998703</v>
      </c>
    </row>
    <row r="12117" spans="1:4">
      <c r="A12117">
        <v>240.42761300000001</v>
      </c>
      <c r="B12117">
        <v>-91225949.987710997</v>
      </c>
      <c r="C12117">
        <v>384980365.24538201</v>
      </c>
      <c r="D12117">
        <v>7428917999.9998703</v>
      </c>
    </row>
    <row r="12118" spans="1:4">
      <c r="A12118">
        <v>240.44745800000001</v>
      </c>
      <c r="B12118">
        <v>-91233479.987709001</v>
      </c>
      <c r="C12118">
        <v>384980363.62468398</v>
      </c>
      <c r="D12118">
        <v>7429531199.9998703</v>
      </c>
    </row>
    <row r="12119" spans="1:4">
      <c r="A12119">
        <v>240.46730400000001</v>
      </c>
      <c r="B12119">
        <v>-91241009.987707004</v>
      </c>
      <c r="C12119">
        <v>384980362.003986</v>
      </c>
      <c r="D12119">
        <v>7430144399.9998703</v>
      </c>
    </row>
    <row r="12120" spans="1:4">
      <c r="A12120">
        <v>240.48714899999999</v>
      </c>
      <c r="B12120">
        <v>-91248539.987706006</v>
      </c>
      <c r="C12120">
        <v>384980360.38328803</v>
      </c>
      <c r="D12120">
        <v>7430757599.9998703</v>
      </c>
    </row>
    <row r="12121" spans="1:4">
      <c r="A12121">
        <v>240.50699499999999</v>
      </c>
      <c r="B12121">
        <v>-91256069.987703994</v>
      </c>
      <c r="C12121">
        <v>384980358.76258999</v>
      </c>
      <c r="D12121">
        <v>7431370799.9998703</v>
      </c>
    </row>
    <row r="12122" spans="1:4">
      <c r="A12122">
        <v>240.52683999999999</v>
      </c>
      <c r="B12122">
        <v>-91263599.987701997</v>
      </c>
      <c r="C12122">
        <v>384980357.14189202</v>
      </c>
      <c r="D12122">
        <v>7431983999.9998703</v>
      </c>
    </row>
    <row r="12123" spans="1:4">
      <c r="A12123">
        <v>240.54668599999999</v>
      </c>
      <c r="B12123">
        <v>-91271129.9877</v>
      </c>
      <c r="C12123">
        <v>384980355.52119398</v>
      </c>
      <c r="D12123">
        <v>7432597199.9998703</v>
      </c>
    </row>
    <row r="12124" spans="1:4">
      <c r="A12124">
        <v>240.566531</v>
      </c>
      <c r="B12124">
        <v>-91278659.987698004</v>
      </c>
      <c r="C12124">
        <v>384980353.90049601</v>
      </c>
      <c r="D12124">
        <v>7433210399.9998703</v>
      </c>
    </row>
    <row r="12125" spans="1:4">
      <c r="A12125">
        <v>240.586377</v>
      </c>
      <c r="B12125">
        <v>-91286189.987697005</v>
      </c>
      <c r="C12125">
        <v>384980352.27979797</v>
      </c>
      <c r="D12125">
        <v>7433823599.9998703</v>
      </c>
    </row>
    <row r="12126" spans="1:4">
      <c r="A12126">
        <v>240.606222</v>
      </c>
      <c r="B12126">
        <v>-91293719.987694994</v>
      </c>
      <c r="C12126">
        <v>384980350.6591</v>
      </c>
      <c r="D12126">
        <v>7434436799.9998703</v>
      </c>
    </row>
    <row r="12127" spans="1:4">
      <c r="A12127">
        <v>240.62606700000001</v>
      </c>
      <c r="B12127">
        <v>-91301249.987692997</v>
      </c>
      <c r="C12127">
        <v>384980349.03840202</v>
      </c>
      <c r="D12127">
        <v>7435049999.9998703</v>
      </c>
    </row>
    <row r="12128" spans="1:4">
      <c r="A12128">
        <v>240.64591300000001</v>
      </c>
      <c r="B12128">
        <v>-91308779.987691</v>
      </c>
      <c r="C12128">
        <v>384980347.41770399</v>
      </c>
      <c r="D12128">
        <v>7435663199.9998703</v>
      </c>
    </row>
    <row r="12129" spans="1:4">
      <c r="A12129">
        <v>240.66575800000001</v>
      </c>
      <c r="B12129">
        <v>-91316309.987690002</v>
      </c>
      <c r="C12129">
        <v>384980345.79700601</v>
      </c>
      <c r="D12129">
        <v>7436276399.9998703</v>
      </c>
    </row>
    <row r="12130" spans="1:4">
      <c r="A12130">
        <v>240.68560400000001</v>
      </c>
      <c r="B12130">
        <v>-91323839.987688005</v>
      </c>
      <c r="C12130">
        <v>384980344.17630798</v>
      </c>
      <c r="D12130">
        <v>7436889599.9998703</v>
      </c>
    </row>
    <row r="12131" spans="1:4">
      <c r="A12131">
        <v>240.70544899999999</v>
      </c>
      <c r="B12131">
        <v>-91331369.987685993</v>
      </c>
      <c r="C12131">
        <v>384980342.55561</v>
      </c>
      <c r="D12131">
        <v>7437502799.9998703</v>
      </c>
    </row>
    <row r="12132" spans="1:4">
      <c r="A12132">
        <v>240.72529499999999</v>
      </c>
      <c r="B12132">
        <v>-91338899.987683997</v>
      </c>
      <c r="C12132">
        <v>384980340.93491203</v>
      </c>
      <c r="D12132">
        <v>7438115999.9998703</v>
      </c>
    </row>
    <row r="12133" spans="1:4">
      <c r="A12133">
        <v>240.74513999999999</v>
      </c>
      <c r="B12133">
        <v>-91346429.987682</v>
      </c>
      <c r="C12133">
        <v>384980339.31421399</v>
      </c>
      <c r="D12133">
        <v>7438729199.9998703</v>
      </c>
    </row>
    <row r="12134" spans="1:4">
      <c r="A12134">
        <v>240.76498599999999</v>
      </c>
      <c r="B12134">
        <v>-91353959.987681001</v>
      </c>
      <c r="C12134">
        <v>384980337.69351602</v>
      </c>
      <c r="D12134">
        <v>7439342399.9998703</v>
      </c>
    </row>
    <row r="12135" spans="1:4">
      <c r="A12135">
        <v>240.784831</v>
      </c>
      <c r="B12135">
        <v>-91361489.987679005</v>
      </c>
      <c r="C12135">
        <v>384980336.07281798</v>
      </c>
      <c r="D12135">
        <v>7439955599.9998703</v>
      </c>
    </row>
    <row r="12136" spans="1:4">
      <c r="A12136">
        <v>240.804676</v>
      </c>
      <c r="B12136">
        <v>-91369019.987676993</v>
      </c>
      <c r="C12136">
        <v>384980334.45212001</v>
      </c>
      <c r="D12136">
        <v>7440568799.9998703</v>
      </c>
    </row>
    <row r="12137" spans="1:4">
      <c r="A12137">
        <v>240.824522</v>
      </c>
      <c r="B12137">
        <v>-91376549.987674996</v>
      </c>
      <c r="C12137">
        <v>384980332.83142197</v>
      </c>
      <c r="D12137">
        <v>7441181999.9998703</v>
      </c>
    </row>
    <row r="12138" spans="1:4">
      <c r="A12138">
        <v>240.84436700000001</v>
      </c>
      <c r="B12138">
        <v>-91384079.987673</v>
      </c>
      <c r="C12138">
        <v>384980331.210724</v>
      </c>
      <c r="D12138">
        <v>7441795199.9998703</v>
      </c>
    </row>
    <row r="12139" spans="1:4">
      <c r="A12139">
        <v>240.86421300000001</v>
      </c>
      <c r="B12139">
        <v>-91391609.987672001</v>
      </c>
      <c r="C12139">
        <v>384980329.59002602</v>
      </c>
      <c r="D12139">
        <v>7442408399.9998703</v>
      </c>
    </row>
    <row r="12140" spans="1:4">
      <c r="A12140">
        <v>240.88405800000001</v>
      </c>
      <c r="B12140">
        <v>-91399139.987670004</v>
      </c>
      <c r="C12140">
        <v>384980327.96932799</v>
      </c>
      <c r="D12140">
        <v>7443021599.9998703</v>
      </c>
    </row>
    <row r="12141" spans="1:4">
      <c r="A12141">
        <v>240.90390400000001</v>
      </c>
      <c r="B12141">
        <v>-91406669.987667993</v>
      </c>
      <c r="C12141">
        <v>384980326.34863001</v>
      </c>
      <c r="D12141">
        <v>7443634799.9998703</v>
      </c>
    </row>
    <row r="12142" spans="1:4">
      <c r="A12142">
        <v>240.92374899999999</v>
      </c>
      <c r="B12142">
        <v>-91414199.987665996</v>
      </c>
      <c r="C12142">
        <v>384980324.72793198</v>
      </c>
      <c r="D12142">
        <v>7444247999.9998703</v>
      </c>
    </row>
    <row r="12143" spans="1:4">
      <c r="A12143">
        <v>240.94359499999999</v>
      </c>
      <c r="B12143">
        <v>-91421729.987663999</v>
      </c>
      <c r="C12143">
        <v>384980323.107234</v>
      </c>
      <c r="D12143">
        <v>7444861199.9998703</v>
      </c>
    </row>
    <row r="12144" spans="1:4">
      <c r="A12144">
        <v>240.96343999999999</v>
      </c>
      <c r="B12144">
        <v>-91429259.987663001</v>
      </c>
      <c r="C12144">
        <v>384980321.48653603</v>
      </c>
      <c r="D12144">
        <v>7445474399.9998703</v>
      </c>
    </row>
    <row r="12145" spans="1:4">
      <c r="A12145">
        <v>240.98328599999999</v>
      </c>
      <c r="B12145">
        <v>-91436789.987661004</v>
      </c>
      <c r="C12145">
        <v>384980319.86583799</v>
      </c>
      <c r="D12145">
        <v>7446087599.9998703</v>
      </c>
    </row>
    <row r="12146" spans="1:4">
      <c r="A12146">
        <v>241.003131</v>
      </c>
      <c r="B12146">
        <v>-91444319.987659007</v>
      </c>
      <c r="C12146">
        <v>384980318.24514002</v>
      </c>
      <c r="D12146">
        <v>7446700799.9998703</v>
      </c>
    </row>
    <row r="12147" spans="1:4">
      <c r="A12147">
        <v>241.022976</v>
      </c>
      <c r="B12147">
        <v>-91451849.987656996</v>
      </c>
      <c r="C12147">
        <v>384980316.62444198</v>
      </c>
      <c r="D12147">
        <v>7447313999.9998703</v>
      </c>
    </row>
    <row r="12148" spans="1:4">
      <c r="A12148">
        <v>241.042822</v>
      </c>
      <c r="B12148">
        <v>-91459379.987655997</v>
      </c>
      <c r="C12148">
        <v>384980315.00374401</v>
      </c>
      <c r="D12148">
        <v>7447927199.9998703</v>
      </c>
    </row>
    <row r="12149" spans="1:4">
      <c r="A12149">
        <v>241.062667</v>
      </c>
      <c r="B12149">
        <v>-91466909.987654001</v>
      </c>
      <c r="C12149">
        <v>384980313.38304597</v>
      </c>
      <c r="D12149">
        <v>7448540399.9998703</v>
      </c>
    </row>
    <row r="12150" spans="1:4">
      <c r="A12150">
        <v>241.08251300000001</v>
      </c>
      <c r="B12150">
        <v>-91474439.987652004</v>
      </c>
      <c r="C12150">
        <v>384980311.762348</v>
      </c>
      <c r="D12150">
        <v>7449153599.9998703</v>
      </c>
    </row>
    <row r="12151" spans="1:4">
      <c r="A12151">
        <v>241.10235800000001</v>
      </c>
      <c r="B12151">
        <v>-91481969.987650007</v>
      </c>
      <c r="C12151">
        <v>384980310.14165002</v>
      </c>
      <c r="D12151">
        <v>7449766799.9998703</v>
      </c>
    </row>
    <row r="12152" spans="1:4">
      <c r="A12152">
        <v>241.12220400000001</v>
      </c>
      <c r="B12152">
        <v>-91489499.987647995</v>
      </c>
      <c r="C12152">
        <v>384980308.52095199</v>
      </c>
      <c r="D12152">
        <v>7450379999.9998703</v>
      </c>
    </row>
    <row r="12153" spans="1:4">
      <c r="A12153">
        <v>241.14204899999999</v>
      </c>
      <c r="B12153">
        <v>-91497029.987646997</v>
      </c>
      <c r="C12153">
        <v>384980306.90025401</v>
      </c>
      <c r="D12153">
        <v>7450993199.9998703</v>
      </c>
    </row>
    <row r="12154" spans="1:4">
      <c r="A12154">
        <v>241.16189499999999</v>
      </c>
      <c r="B12154">
        <v>-91504559.987645</v>
      </c>
      <c r="C12154">
        <v>384980305.27955598</v>
      </c>
      <c r="D12154">
        <v>7451606399.9998703</v>
      </c>
    </row>
    <row r="12155" spans="1:4">
      <c r="A12155">
        <v>241.18173999999999</v>
      </c>
      <c r="B12155">
        <v>-91512089.987643003</v>
      </c>
      <c r="C12155">
        <v>384980303.658858</v>
      </c>
      <c r="D12155">
        <v>7452219599.9998703</v>
      </c>
    </row>
    <row r="12156" spans="1:4">
      <c r="A12156">
        <v>241.20158499999999</v>
      </c>
      <c r="B12156">
        <v>-91519619.987641007</v>
      </c>
      <c r="C12156">
        <v>384980302.03816098</v>
      </c>
      <c r="D12156">
        <v>7452832799.9998703</v>
      </c>
    </row>
    <row r="12157" spans="1:4">
      <c r="A12157">
        <v>241.221431</v>
      </c>
      <c r="B12157">
        <v>-91527149.987638995</v>
      </c>
      <c r="C12157">
        <v>384980300.417463</v>
      </c>
      <c r="D12157">
        <v>7453445999.9998703</v>
      </c>
    </row>
    <row r="12158" spans="1:4">
      <c r="A12158">
        <v>241.241276</v>
      </c>
      <c r="B12158">
        <v>-91534679.987637997</v>
      </c>
      <c r="C12158">
        <v>384980298.79676503</v>
      </c>
      <c r="D12158">
        <v>7454059199.9998703</v>
      </c>
    </row>
    <row r="12159" spans="1:4">
      <c r="A12159">
        <v>241.261122</v>
      </c>
      <c r="B12159">
        <v>-91542209.987636</v>
      </c>
      <c r="C12159">
        <v>384980297.17606699</v>
      </c>
      <c r="D12159">
        <v>7454672399.9998703</v>
      </c>
    </row>
    <row r="12160" spans="1:4">
      <c r="A12160">
        <v>241.280967</v>
      </c>
      <c r="B12160">
        <v>-91549739.987634003</v>
      </c>
      <c r="C12160">
        <v>384980295.55536902</v>
      </c>
      <c r="D12160">
        <v>7455285599.9998703</v>
      </c>
    </row>
    <row r="12161" spans="1:4">
      <c r="A12161">
        <v>241.30081300000001</v>
      </c>
      <c r="B12161">
        <v>-91557269.987632006</v>
      </c>
      <c r="C12161">
        <v>384980293.93467098</v>
      </c>
      <c r="D12161">
        <v>7455898799.9998703</v>
      </c>
    </row>
    <row r="12162" spans="1:4">
      <c r="A12162">
        <v>241.32065800000001</v>
      </c>
      <c r="B12162">
        <v>-91564799.987630993</v>
      </c>
      <c r="C12162">
        <v>384980292.31397301</v>
      </c>
      <c r="D12162">
        <v>7456511999.9998703</v>
      </c>
    </row>
    <row r="12163" spans="1:4">
      <c r="A12163">
        <v>241.34050400000001</v>
      </c>
      <c r="B12163">
        <v>-91572329.987628996</v>
      </c>
      <c r="C12163">
        <v>384980290.69327497</v>
      </c>
      <c r="D12163">
        <v>7457125199.9998703</v>
      </c>
    </row>
    <row r="12164" spans="1:4">
      <c r="A12164">
        <v>241.36034900000001</v>
      </c>
      <c r="B12164">
        <v>-91579859.987627</v>
      </c>
      <c r="C12164">
        <v>384980289.072577</v>
      </c>
      <c r="D12164">
        <v>7457738399.9998703</v>
      </c>
    </row>
    <row r="12165" spans="1:4">
      <c r="A12165">
        <v>241.38019499999999</v>
      </c>
      <c r="B12165">
        <v>-91587389.987625003</v>
      </c>
      <c r="C12165">
        <v>384980287.45187902</v>
      </c>
      <c r="D12165">
        <v>7458351599.9998703</v>
      </c>
    </row>
    <row r="12166" spans="1:4">
      <c r="A12166">
        <v>241.40003999999999</v>
      </c>
      <c r="B12166">
        <v>-91594919.987623006</v>
      </c>
      <c r="C12166">
        <v>384980285.83118099</v>
      </c>
      <c r="D12166">
        <v>7458964799.9998703</v>
      </c>
    </row>
    <row r="12167" spans="1:4">
      <c r="A12167">
        <v>241.41988499999999</v>
      </c>
      <c r="B12167">
        <v>-91602449.987621993</v>
      </c>
      <c r="C12167">
        <v>384980284.21048301</v>
      </c>
      <c r="D12167">
        <v>7459577999.9998703</v>
      </c>
    </row>
    <row r="12168" spans="1:4">
      <c r="A12168">
        <v>241.43973099999999</v>
      </c>
      <c r="B12168">
        <v>-91609979.987619996</v>
      </c>
      <c r="C12168">
        <v>384980282.58978498</v>
      </c>
      <c r="D12168">
        <v>7460191199.9998703</v>
      </c>
    </row>
    <row r="12169" spans="1:4">
      <c r="A12169">
        <v>241.459576</v>
      </c>
      <c r="B12169">
        <v>-91617509.987617999</v>
      </c>
      <c r="C12169">
        <v>384980280.969087</v>
      </c>
      <c r="D12169">
        <v>7460804399.9998703</v>
      </c>
    </row>
    <row r="12170" spans="1:4">
      <c r="A12170">
        <v>241.479422</v>
      </c>
      <c r="B12170">
        <v>-91625039.987616003</v>
      </c>
      <c r="C12170">
        <v>384980279.34838903</v>
      </c>
      <c r="D12170">
        <v>7461417599.9998703</v>
      </c>
    </row>
    <row r="12171" spans="1:4">
      <c r="A12171">
        <v>241.499267</v>
      </c>
      <c r="B12171">
        <v>-91632569.987614006</v>
      </c>
      <c r="C12171">
        <v>384980277.72769099</v>
      </c>
      <c r="D12171">
        <v>7462030799.9998703</v>
      </c>
    </row>
    <row r="12172" spans="1:4">
      <c r="A12172">
        <v>241.519113</v>
      </c>
      <c r="B12172">
        <v>-91640099.987613007</v>
      </c>
      <c r="C12172">
        <v>384980276.10699302</v>
      </c>
      <c r="D12172">
        <v>7462643999.9998703</v>
      </c>
    </row>
    <row r="12173" spans="1:4">
      <c r="A12173">
        <v>241.53895800000001</v>
      </c>
      <c r="B12173">
        <v>-91647629.987610996</v>
      </c>
      <c r="C12173">
        <v>384980274.48629498</v>
      </c>
      <c r="D12173">
        <v>7463257199.9998703</v>
      </c>
    </row>
    <row r="12174" spans="1:4">
      <c r="A12174">
        <v>241.55880400000001</v>
      </c>
      <c r="B12174">
        <v>-91655159.987608999</v>
      </c>
      <c r="C12174">
        <v>384980272.86559701</v>
      </c>
      <c r="D12174">
        <v>7463870399.9998703</v>
      </c>
    </row>
    <row r="12175" spans="1:4">
      <c r="A12175">
        <v>241.57864900000001</v>
      </c>
      <c r="B12175">
        <v>-91662689.987607002</v>
      </c>
      <c r="C12175">
        <v>384980271.24489897</v>
      </c>
      <c r="D12175">
        <v>7464483599.9998703</v>
      </c>
    </row>
    <row r="12176" spans="1:4">
      <c r="A12176">
        <v>241.59849399999999</v>
      </c>
      <c r="B12176">
        <v>-91670219.987605006</v>
      </c>
      <c r="C12176">
        <v>384980269.624201</v>
      </c>
      <c r="D12176">
        <v>7465096799.9998703</v>
      </c>
    </row>
    <row r="12177" spans="1:4">
      <c r="A12177">
        <v>241.61833999999999</v>
      </c>
      <c r="B12177">
        <v>-91677749.987604007</v>
      </c>
      <c r="C12177">
        <v>384980268.00350302</v>
      </c>
      <c r="D12177">
        <v>7465709999.9998703</v>
      </c>
    </row>
    <row r="12178" spans="1:4">
      <c r="A12178">
        <v>241.63818499999999</v>
      </c>
      <c r="B12178">
        <v>-91685279.987601995</v>
      </c>
      <c r="C12178">
        <v>384980266.38280499</v>
      </c>
      <c r="D12178">
        <v>7466323199.9998703</v>
      </c>
    </row>
    <row r="12179" spans="1:4">
      <c r="A12179">
        <v>241.65803099999999</v>
      </c>
      <c r="B12179">
        <v>-91692809.987599999</v>
      </c>
      <c r="C12179">
        <v>384980264.76210701</v>
      </c>
      <c r="D12179">
        <v>7466936399.9998703</v>
      </c>
    </row>
    <row r="12180" spans="1:4">
      <c r="A12180">
        <v>241.677876</v>
      </c>
      <c r="B12180">
        <v>-91700339.987598002</v>
      </c>
      <c r="C12180">
        <v>384980263.14140898</v>
      </c>
      <c r="D12180">
        <v>7467549599.9998703</v>
      </c>
    </row>
    <row r="12181" spans="1:4">
      <c r="A12181">
        <v>241.697722</v>
      </c>
      <c r="B12181">
        <v>-91707869.987597004</v>
      </c>
      <c r="C12181">
        <v>384980261.520711</v>
      </c>
      <c r="D12181">
        <v>7468162799.9998703</v>
      </c>
    </row>
    <row r="12182" spans="1:4">
      <c r="A12182">
        <v>241.717567</v>
      </c>
      <c r="B12182">
        <v>-91715399.987595007</v>
      </c>
      <c r="C12182">
        <v>384980259.90001303</v>
      </c>
      <c r="D12182">
        <v>7468775999.9998703</v>
      </c>
    </row>
    <row r="12183" spans="1:4">
      <c r="A12183">
        <v>241.737413</v>
      </c>
      <c r="B12183">
        <v>-91722929.987592995</v>
      </c>
      <c r="C12183">
        <v>384980258.27931499</v>
      </c>
      <c r="D12183">
        <v>7469389199.9998703</v>
      </c>
    </row>
    <row r="12184" spans="1:4">
      <c r="A12184">
        <v>241.75725800000001</v>
      </c>
      <c r="B12184">
        <v>-91730459.987590998</v>
      </c>
      <c r="C12184">
        <v>384980256.65861702</v>
      </c>
      <c r="D12184">
        <v>7470002399.9998703</v>
      </c>
    </row>
    <row r="12185" spans="1:4">
      <c r="A12185">
        <v>241.77710400000001</v>
      </c>
      <c r="B12185">
        <v>-91737989.987589002</v>
      </c>
      <c r="C12185">
        <v>384980255.03791898</v>
      </c>
      <c r="D12185">
        <v>7470615599.9998703</v>
      </c>
    </row>
    <row r="12186" spans="1:4">
      <c r="A12186">
        <v>241.79694900000001</v>
      </c>
      <c r="B12186">
        <v>-91745519.987588003</v>
      </c>
      <c r="C12186">
        <v>384980253.41722101</v>
      </c>
      <c r="D12186">
        <v>7471228799.9998703</v>
      </c>
    </row>
    <row r="12187" spans="1:4">
      <c r="A12187">
        <v>241.81679399999999</v>
      </c>
      <c r="B12187">
        <v>-91753049.987586007</v>
      </c>
      <c r="C12187">
        <v>384980251.79652297</v>
      </c>
      <c r="D12187">
        <v>7471841999.9998703</v>
      </c>
    </row>
    <row r="12188" spans="1:4">
      <c r="A12188">
        <v>241.83663999999999</v>
      </c>
      <c r="B12188">
        <v>-91760579.987583995</v>
      </c>
      <c r="C12188">
        <v>384980250.175825</v>
      </c>
      <c r="D12188">
        <v>7472455199.9998703</v>
      </c>
    </row>
    <row r="12189" spans="1:4">
      <c r="A12189">
        <v>241.85648499999999</v>
      </c>
      <c r="B12189">
        <v>-91768109.987581998</v>
      </c>
      <c r="C12189">
        <v>384980248.55512702</v>
      </c>
      <c r="D12189">
        <v>7473068399.9998703</v>
      </c>
    </row>
    <row r="12190" spans="1:4">
      <c r="A12190">
        <v>241.87633099999999</v>
      </c>
      <c r="B12190">
        <v>-91775639.987580001</v>
      </c>
      <c r="C12190">
        <v>384980246.93442899</v>
      </c>
      <c r="D12190">
        <v>7473681599.9998703</v>
      </c>
    </row>
    <row r="12191" spans="1:4">
      <c r="A12191">
        <v>241.896176</v>
      </c>
      <c r="B12191">
        <v>-91783169.987579003</v>
      </c>
      <c r="C12191">
        <v>384980245.31373101</v>
      </c>
      <c r="D12191">
        <v>7474294799.9998703</v>
      </c>
    </row>
    <row r="12192" spans="1:4">
      <c r="A12192">
        <v>241.916022</v>
      </c>
      <c r="B12192">
        <v>-91790699.987577006</v>
      </c>
      <c r="C12192">
        <v>384980243.69303298</v>
      </c>
      <c r="D12192">
        <v>7474907999.9998703</v>
      </c>
    </row>
    <row r="12193" spans="1:4">
      <c r="A12193">
        <v>241.935867</v>
      </c>
      <c r="B12193">
        <v>-91798229.987574995</v>
      </c>
      <c r="C12193">
        <v>384980242.072335</v>
      </c>
      <c r="D12193">
        <v>7475521199.9998703</v>
      </c>
    </row>
    <row r="12194" spans="1:4">
      <c r="A12194">
        <v>241.955713</v>
      </c>
      <c r="B12194">
        <v>-91805759.987572998</v>
      </c>
      <c r="C12194">
        <v>384980240.45163703</v>
      </c>
      <c r="D12194">
        <v>7476134399.9998703</v>
      </c>
    </row>
    <row r="12195" spans="1:4">
      <c r="A12195">
        <v>241.97555800000001</v>
      </c>
      <c r="B12195">
        <v>-91813289.987571001</v>
      </c>
      <c r="C12195">
        <v>384980238.83093899</v>
      </c>
      <c r="D12195">
        <v>7476747599.9998703</v>
      </c>
    </row>
    <row r="12196" spans="1:4">
      <c r="A12196">
        <v>241.99540300000001</v>
      </c>
      <c r="B12196">
        <v>-91820819.987570003</v>
      </c>
      <c r="C12196">
        <v>384980237.21024197</v>
      </c>
      <c r="D12196">
        <v>7477360799.9998703</v>
      </c>
    </row>
    <row r="12197" spans="1:4">
      <c r="A12197">
        <v>242.01524900000001</v>
      </c>
      <c r="B12197">
        <v>-91828349.987568006</v>
      </c>
      <c r="C12197">
        <v>384980235.589544</v>
      </c>
      <c r="D12197">
        <v>7477973999.9998703</v>
      </c>
    </row>
    <row r="12198" spans="1:4">
      <c r="A12198">
        <v>242.03509399999999</v>
      </c>
      <c r="B12198">
        <v>-91835879.987565994</v>
      </c>
      <c r="C12198">
        <v>384980233.96884602</v>
      </c>
      <c r="D12198">
        <v>7478587199.9998703</v>
      </c>
    </row>
    <row r="12199" spans="1:4">
      <c r="A12199">
        <v>242.05493999999999</v>
      </c>
      <c r="B12199">
        <v>-91843409.987563998</v>
      </c>
      <c r="C12199">
        <v>384980232.34814799</v>
      </c>
      <c r="D12199">
        <v>7479200399.9998703</v>
      </c>
    </row>
    <row r="12200" spans="1:4">
      <c r="A12200">
        <v>242.07478499999999</v>
      </c>
      <c r="B12200">
        <v>-91850939.987562999</v>
      </c>
      <c r="C12200">
        <v>384980230.72745001</v>
      </c>
      <c r="D12200">
        <v>7479813599.9998703</v>
      </c>
    </row>
    <row r="12201" spans="1:4">
      <c r="A12201">
        <v>242.09463099999999</v>
      </c>
      <c r="B12201">
        <v>-91858469.987561002</v>
      </c>
      <c r="C12201">
        <v>384980229.10675198</v>
      </c>
      <c r="D12201">
        <v>7480426799.9998703</v>
      </c>
    </row>
    <row r="12202" spans="1:4">
      <c r="A12202">
        <v>242.114476</v>
      </c>
      <c r="B12202">
        <v>-91865999.987559006</v>
      </c>
      <c r="C12202">
        <v>384980227.486054</v>
      </c>
      <c r="D12202">
        <v>7481039999.9998703</v>
      </c>
    </row>
    <row r="12203" spans="1:4">
      <c r="A12203">
        <v>242.134322</v>
      </c>
      <c r="B12203">
        <v>-91873529.987556994</v>
      </c>
      <c r="C12203">
        <v>384980225.86535603</v>
      </c>
      <c r="D12203">
        <v>7481653199.9998703</v>
      </c>
    </row>
    <row r="12204" spans="1:4">
      <c r="A12204">
        <v>242.154167</v>
      </c>
      <c r="B12204">
        <v>-91881059.987554997</v>
      </c>
      <c r="C12204">
        <v>384980224.24465799</v>
      </c>
      <c r="D12204">
        <v>7482266399.9998703</v>
      </c>
    </row>
    <row r="12205" spans="1:4">
      <c r="A12205">
        <v>242.174013</v>
      </c>
      <c r="B12205">
        <v>-91888589.987553999</v>
      </c>
      <c r="C12205">
        <v>384980222.62396002</v>
      </c>
      <c r="D12205">
        <v>7482879599.9998703</v>
      </c>
    </row>
    <row r="12206" spans="1:4">
      <c r="A12206">
        <v>242.19385800000001</v>
      </c>
      <c r="B12206">
        <v>-91896119.987552002</v>
      </c>
      <c r="C12206">
        <v>384980221.00326198</v>
      </c>
      <c r="D12206">
        <v>7483492799.9998703</v>
      </c>
    </row>
    <row r="12207" spans="1:4">
      <c r="A12207">
        <v>242.21370300000001</v>
      </c>
      <c r="B12207">
        <v>-91903649.987550005</v>
      </c>
      <c r="C12207">
        <v>384980219.38256401</v>
      </c>
      <c r="D12207">
        <v>7484105999.9998703</v>
      </c>
    </row>
    <row r="12208" spans="1:4">
      <c r="A12208">
        <v>242.23354900000001</v>
      </c>
      <c r="B12208">
        <v>-91911179.987547994</v>
      </c>
      <c r="C12208">
        <v>384980217.76186597</v>
      </c>
      <c r="D12208">
        <v>7484719199.9998703</v>
      </c>
    </row>
    <row r="12209" spans="1:4">
      <c r="A12209">
        <v>242.25339399999999</v>
      </c>
      <c r="B12209">
        <v>-91918709.987545997</v>
      </c>
      <c r="C12209">
        <v>384980216.141168</v>
      </c>
      <c r="D12209">
        <v>7485332399.9998703</v>
      </c>
    </row>
    <row r="12210" spans="1:4">
      <c r="A12210">
        <v>242.27323999999999</v>
      </c>
      <c r="B12210">
        <v>-91926239.987544999</v>
      </c>
      <c r="C12210">
        <v>384980214.52047002</v>
      </c>
      <c r="D12210">
        <v>7485945599.9998703</v>
      </c>
    </row>
    <row r="12211" spans="1:4">
      <c r="A12211">
        <v>242.29308499999999</v>
      </c>
      <c r="B12211">
        <v>-91933769.987543002</v>
      </c>
      <c r="C12211">
        <v>384980212.89977199</v>
      </c>
      <c r="D12211">
        <v>7486558799.9998703</v>
      </c>
    </row>
    <row r="12212" spans="1:4">
      <c r="A12212">
        <v>242.31293099999999</v>
      </c>
      <c r="B12212">
        <v>-91941299.987541005</v>
      </c>
      <c r="C12212">
        <v>384980211.27907401</v>
      </c>
      <c r="D12212">
        <v>7487171999.9998703</v>
      </c>
    </row>
    <row r="12213" spans="1:4">
      <c r="A12213">
        <v>242.332776</v>
      </c>
      <c r="B12213">
        <v>-91948829.987538993</v>
      </c>
      <c r="C12213">
        <v>384980209.65837598</v>
      </c>
      <c r="D12213">
        <v>7487785199.9998703</v>
      </c>
    </row>
    <row r="12214" spans="1:4">
      <c r="A12214">
        <v>242.352622</v>
      </c>
      <c r="B12214">
        <v>-91956359.987537995</v>
      </c>
      <c r="C12214">
        <v>384980208.037678</v>
      </c>
      <c r="D12214">
        <v>7488398399.9998703</v>
      </c>
    </row>
    <row r="12215" spans="1:4">
      <c r="A12215">
        <v>242.372467</v>
      </c>
      <c r="B12215">
        <v>-91963889.987535998</v>
      </c>
      <c r="C12215">
        <v>384980206.41698003</v>
      </c>
      <c r="D12215">
        <v>7489011599.9998703</v>
      </c>
    </row>
    <row r="12216" spans="1:4">
      <c r="A12216">
        <v>242.392313</v>
      </c>
      <c r="B12216">
        <v>-91971419.987534001</v>
      </c>
      <c r="C12216">
        <v>384980204.79628199</v>
      </c>
      <c r="D12216">
        <v>7489624799.9998703</v>
      </c>
    </row>
    <row r="12217" spans="1:4">
      <c r="A12217">
        <v>242.41215800000001</v>
      </c>
      <c r="B12217">
        <v>-91978949.987532005</v>
      </c>
      <c r="C12217">
        <v>384980203.17558402</v>
      </c>
      <c r="D12217">
        <v>7490237999.9998703</v>
      </c>
    </row>
    <row r="12218" spans="1:4">
      <c r="A12218">
        <v>242.43200300000001</v>
      </c>
      <c r="B12218">
        <v>-91986479.987529993</v>
      </c>
      <c r="C12218">
        <v>384980201.55488598</v>
      </c>
      <c r="D12218">
        <v>7490851199.9998703</v>
      </c>
    </row>
    <row r="12219" spans="1:4">
      <c r="A12219">
        <v>242.45184900000001</v>
      </c>
      <c r="B12219">
        <v>-91994009.987528995</v>
      </c>
      <c r="C12219">
        <v>384980199.93418801</v>
      </c>
      <c r="D12219">
        <v>7491464399.9998703</v>
      </c>
    </row>
    <row r="12220" spans="1:4">
      <c r="A12220">
        <v>242.47169400000001</v>
      </c>
      <c r="B12220">
        <v>-92001539.987526998</v>
      </c>
      <c r="C12220">
        <v>384980198.31348997</v>
      </c>
      <c r="D12220">
        <v>7492077599.9998703</v>
      </c>
    </row>
    <row r="12221" spans="1:4">
      <c r="A12221">
        <v>242.49153999999999</v>
      </c>
      <c r="B12221">
        <v>-92009069.987525001</v>
      </c>
      <c r="C12221">
        <v>384980196.692792</v>
      </c>
      <c r="D12221">
        <v>7492690799.9998703</v>
      </c>
    </row>
    <row r="12222" spans="1:4">
      <c r="A12222">
        <v>242.51138499999999</v>
      </c>
      <c r="B12222">
        <v>-92016599.987523004</v>
      </c>
      <c r="C12222">
        <v>384980195.07209402</v>
      </c>
      <c r="D12222">
        <v>7493303999.9998703</v>
      </c>
    </row>
    <row r="12223" spans="1:4">
      <c r="A12223">
        <v>242.53123099999999</v>
      </c>
      <c r="B12223">
        <v>-92024129.987520993</v>
      </c>
      <c r="C12223">
        <v>384980193.45139599</v>
      </c>
      <c r="D12223">
        <v>7493917199.9998703</v>
      </c>
    </row>
    <row r="12224" spans="1:4">
      <c r="A12224">
        <v>242.55107599999999</v>
      </c>
      <c r="B12224">
        <v>-92031659.987519994</v>
      </c>
      <c r="C12224">
        <v>384980191.83069801</v>
      </c>
      <c r="D12224">
        <v>7494530399.9998703</v>
      </c>
    </row>
    <row r="12225" spans="1:4">
      <c r="A12225">
        <v>242.570922</v>
      </c>
      <c r="B12225">
        <v>-92039189.987517998</v>
      </c>
      <c r="C12225">
        <v>384980190.20999998</v>
      </c>
      <c r="D12225">
        <v>7495143599.9998703</v>
      </c>
    </row>
    <row r="12226" spans="1:4">
      <c r="A12226">
        <v>242.590767</v>
      </c>
      <c r="B12226">
        <v>-92046719.987516001</v>
      </c>
      <c r="C12226">
        <v>384980188.589302</v>
      </c>
      <c r="D12226">
        <v>7495756799.9998703</v>
      </c>
    </row>
    <row r="12227" spans="1:4">
      <c r="A12227">
        <v>242.610612</v>
      </c>
      <c r="B12227">
        <v>-92054249.987514004</v>
      </c>
      <c r="C12227">
        <v>384980186.96860403</v>
      </c>
      <c r="D12227">
        <v>7496369999.9998703</v>
      </c>
    </row>
    <row r="12228" spans="1:4">
      <c r="A12228">
        <v>242.630458</v>
      </c>
      <c r="B12228">
        <v>-92061779.987512007</v>
      </c>
      <c r="C12228">
        <v>384980185.34790599</v>
      </c>
      <c r="D12228">
        <v>7496983199.9998703</v>
      </c>
    </row>
    <row r="12229" spans="1:4">
      <c r="A12229">
        <v>242.65030300000001</v>
      </c>
      <c r="B12229">
        <v>-92069309.987510994</v>
      </c>
      <c r="C12229">
        <v>384980183.72720802</v>
      </c>
      <c r="D12229">
        <v>7497596399.9998703</v>
      </c>
    </row>
    <row r="12230" spans="1:4">
      <c r="A12230">
        <v>242.67014900000001</v>
      </c>
      <c r="B12230">
        <v>-92076839.987508997</v>
      </c>
      <c r="C12230">
        <v>384980182.10650998</v>
      </c>
      <c r="D12230">
        <v>7498209599.9998703</v>
      </c>
    </row>
    <row r="12231" spans="1:4">
      <c r="A12231">
        <v>242.68999400000001</v>
      </c>
      <c r="B12231">
        <v>-92084369.987507001</v>
      </c>
      <c r="C12231">
        <v>384980180.48581201</v>
      </c>
      <c r="D12231">
        <v>7498822799.9998703</v>
      </c>
    </row>
    <row r="12232" spans="1:4">
      <c r="A12232">
        <v>242.70984000000001</v>
      </c>
      <c r="B12232">
        <v>-92091899.987505004</v>
      </c>
      <c r="C12232">
        <v>384980178.86511397</v>
      </c>
      <c r="D12232">
        <v>7499435999.9998703</v>
      </c>
    </row>
    <row r="12233" spans="1:4">
      <c r="A12233">
        <v>242.72968499999999</v>
      </c>
      <c r="B12233">
        <v>-92099429.987504005</v>
      </c>
      <c r="C12233">
        <v>384980177.244416</v>
      </c>
      <c r="D12233">
        <v>7500049199.9998703</v>
      </c>
    </row>
    <row r="12234" spans="1:4">
      <c r="A12234">
        <v>242.74953099999999</v>
      </c>
      <c r="B12234">
        <v>-92106959.987501994</v>
      </c>
      <c r="C12234">
        <v>384980175.62371802</v>
      </c>
      <c r="D12234">
        <v>7500662399.9998703</v>
      </c>
    </row>
    <row r="12235" spans="1:4">
      <c r="A12235">
        <v>242.76937599999999</v>
      </c>
      <c r="B12235">
        <v>-92114489.987499997</v>
      </c>
      <c r="C12235">
        <v>384980174.00301999</v>
      </c>
      <c r="D12235">
        <v>7501275599.9998703</v>
      </c>
    </row>
    <row r="12236" spans="1:4">
      <c r="A12236">
        <v>242.789222</v>
      </c>
      <c r="B12236">
        <v>-92122019.987498</v>
      </c>
      <c r="C12236">
        <v>384980172.38232201</v>
      </c>
      <c r="D12236">
        <v>7501888799.9998703</v>
      </c>
    </row>
    <row r="12237" spans="1:4">
      <c r="A12237">
        <v>242.809067</v>
      </c>
      <c r="B12237">
        <v>-92129549.987496004</v>
      </c>
      <c r="C12237">
        <v>384980170.76162499</v>
      </c>
      <c r="D12237">
        <v>7502501999.9998703</v>
      </c>
    </row>
    <row r="12238" spans="1:4">
      <c r="A12238">
        <v>242.828912</v>
      </c>
      <c r="B12238">
        <v>-92137079.987495005</v>
      </c>
      <c r="C12238">
        <v>384980169.14092702</v>
      </c>
      <c r="D12238">
        <v>7503115199.9998703</v>
      </c>
    </row>
    <row r="12239" spans="1:4">
      <c r="A12239">
        <v>242.848758</v>
      </c>
      <c r="B12239">
        <v>-92144609.987492993</v>
      </c>
      <c r="C12239">
        <v>384980167.52022898</v>
      </c>
      <c r="D12239">
        <v>7503728399.9998703</v>
      </c>
    </row>
    <row r="12240" spans="1:4">
      <c r="A12240">
        <v>242.86860300000001</v>
      </c>
      <c r="B12240">
        <v>-92152139.987490997</v>
      </c>
      <c r="C12240">
        <v>384980165.89953101</v>
      </c>
      <c r="D12240">
        <v>7504341599.9998703</v>
      </c>
    </row>
    <row r="12241" spans="1:4">
      <c r="A12241">
        <v>242.88844900000001</v>
      </c>
      <c r="B12241">
        <v>-92159669.987489</v>
      </c>
      <c r="C12241">
        <v>384980164.27883297</v>
      </c>
      <c r="D12241">
        <v>7504954799.9998703</v>
      </c>
    </row>
    <row r="12242" spans="1:4">
      <c r="A12242">
        <v>242.90829400000001</v>
      </c>
      <c r="B12242">
        <v>-92167199.987487003</v>
      </c>
      <c r="C12242">
        <v>384980162.658135</v>
      </c>
      <c r="D12242">
        <v>7505567999.9998703</v>
      </c>
    </row>
    <row r="12243" spans="1:4">
      <c r="A12243">
        <v>242.92814000000001</v>
      </c>
      <c r="B12243">
        <v>-92174729.987486005</v>
      </c>
      <c r="C12243">
        <v>384980161.03743702</v>
      </c>
      <c r="D12243">
        <v>7506181199.9998703</v>
      </c>
    </row>
    <row r="12244" spans="1:4">
      <c r="A12244">
        <v>242.94798499999999</v>
      </c>
      <c r="B12244">
        <v>-92182259.987483993</v>
      </c>
      <c r="C12244">
        <v>384980159.41673899</v>
      </c>
      <c r="D12244">
        <v>7506794399.9998703</v>
      </c>
    </row>
    <row r="12245" spans="1:4">
      <c r="A12245">
        <v>242.96783099999999</v>
      </c>
      <c r="B12245">
        <v>-92189789.987481996</v>
      </c>
      <c r="C12245">
        <v>384980157.79604101</v>
      </c>
      <c r="D12245">
        <v>7507407599.9998703</v>
      </c>
    </row>
    <row r="12246" spans="1:4">
      <c r="A12246">
        <v>242.98767599999999</v>
      </c>
      <c r="B12246">
        <v>-92197319.98748</v>
      </c>
      <c r="C12246">
        <v>384980156.17534298</v>
      </c>
      <c r="D12246">
        <v>7508020799.9998703</v>
      </c>
    </row>
    <row r="12247" spans="1:4">
      <c r="A12247">
        <v>243.007521</v>
      </c>
      <c r="B12247">
        <v>-92204849.987479001</v>
      </c>
      <c r="C12247">
        <v>384980154.554645</v>
      </c>
      <c r="D12247">
        <v>7508633999.9998703</v>
      </c>
    </row>
    <row r="12248" spans="1:4">
      <c r="A12248">
        <v>243.027367</v>
      </c>
      <c r="B12248">
        <v>-92212379.987477005</v>
      </c>
      <c r="C12248">
        <v>384980152.93394703</v>
      </c>
      <c r="D12248">
        <v>7509247199.9998703</v>
      </c>
    </row>
    <row r="12249" spans="1:4">
      <c r="A12249">
        <v>243.047212</v>
      </c>
      <c r="B12249">
        <v>-92219909.987474993</v>
      </c>
      <c r="C12249">
        <v>384980151.31324899</v>
      </c>
      <c r="D12249">
        <v>7509860399.9998703</v>
      </c>
    </row>
    <row r="12250" spans="1:4">
      <c r="A12250">
        <v>243.067058</v>
      </c>
      <c r="B12250">
        <v>-92227439.987472996</v>
      </c>
      <c r="C12250">
        <v>384980149.69255102</v>
      </c>
      <c r="D12250">
        <v>7510473599.9998703</v>
      </c>
    </row>
    <row r="12251" spans="1:4">
      <c r="A12251">
        <v>243.08690300000001</v>
      </c>
      <c r="B12251">
        <v>-92234969.987470999</v>
      </c>
      <c r="C12251">
        <v>384980148.07185298</v>
      </c>
      <c r="D12251">
        <v>7511086799.9998703</v>
      </c>
    </row>
    <row r="12252" spans="1:4">
      <c r="A12252">
        <v>243.10674900000001</v>
      </c>
      <c r="B12252">
        <v>-92242499.987470001</v>
      </c>
      <c r="C12252">
        <v>384980146.45115501</v>
      </c>
      <c r="D12252">
        <v>7511699999.9998703</v>
      </c>
    </row>
    <row r="12253" spans="1:4">
      <c r="A12253">
        <v>243.12659400000001</v>
      </c>
      <c r="B12253">
        <v>-92250029.987468004</v>
      </c>
      <c r="C12253">
        <v>384980144.83045697</v>
      </c>
      <c r="D12253">
        <v>7512313199.9998703</v>
      </c>
    </row>
    <row r="12254" spans="1:4">
      <c r="A12254">
        <v>243.14644000000001</v>
      </c>
      <c r="B12254">
        <v>-92257559.987465993</v>
      </c>
      <c r="C12254">
        <v>384980143.209759</v>
      </c>
      <c r="D12254">
        <v>7512926399.9998703</v>
      </c>
    </row>
    <row r="12255" spans="1:4">
      <c r="A12255">
        <v>243.16628499999999</v>
      </c>
      <c r="B12255">
        <v>-92265089.987463996</v>
      </c>
      <c r="C12255">
        <v>384980141.58906102</v>
      </c>
      <c r="D12255">
        <v>7513539599.9998703</v>
      </c>
    </row>
    <row r="12256" spans="1:4">
      <c r="A12256">
        <v>243.18613099999999</v>
      </c>
      <c r="B12256">
        <v>-92272619.987461999</v>
      </c>
      <c r="C12256">
        <v>384980139.96836299</v>
      </c>
      <c r="D12256">
        <v>7514152799.9998703</v>
      </c>
    </row>
    <row r="12257" spans="1:4">
      <c r="A12257">
        <v>243.20597599999999</v>
      </c>
      <c r="B12257">
        <v>-92280149.987461001</v>
      </c>
      <c r="C12257">
        <v>384980138.34766501</v>
      </c>
      <c r="D12257">
        <v>7514765999.9998703</v>
      </c>
    </row>
    <row r="12258" spans="1:4">
      <c r="A12258">
        <v>243.225821</v>
      </c>
      <c r="B12258">
        <v>-92287679.987459004</v>
      </c>
      <c r="C12258">
        <v>384980136.72696698</v>
      </c>
      <c r="D12258">
        <v>7515379199.9998703</v>
      </c>
    </row>
    <row r="12259" spans="1:4">
      <c r="A12259">
        <v>243.245667</v>
      </c>
      <c r="B12259">
        <v>-92295209.987457007</v>
      </c>
      <c r="C12259">
        <v>384980135.106269</v>
      </c>
      <c r="D12259">
        <v>7515992399.9998703</v>
      </c>
    </row>
    <row r="12260" spans="1:4">
      <c r="A12260">
        <v>243.265512</v>
      </c>
      <c r="B12260">
        <v>-92302739.987454996</v>
      </c>
      <c r="C12260">
        <v>384980133.48557103</v>
      </c>
      <c r="D12260">
        <v>7516605599.9998703</v>
      </c>
    </row>
    <row r="12261" spans="1:4">
      <c r="A12261">
        <v>243.285358</v>
      </c>
      <c r="B12261">
        <v>-92310269.987452999</v>
      </c>
      <c r="C12261">
        <v>384980131.86487299</v>
      </c>
      <c r="D12261">
        <v>7517218799.9998703</v>
      </c>
    </row>
    <row r="12262" spans="1:4">
      <c r="A12262">
        <v>243.30520300000001</v>
      </c>
      <c r="B12262">
        <v>-92317799.987452</v>
      </c>
      <c r="C12262">
        <v>384980130.24417502</v>
      </c>
      <c r="D12262">
        <v>7517831999.9998703</v>
      </c>
    </row>
    <row r="12263" spans="1:4">
      <c r="A12263">
        <v>243.32504900000001</v>
      </c>
      <c r="B12263">
        <v>-92325329.987450004</v>
      </c>
      <c r="C12263">
        <v>384980128.62347698</v>
      </c>
      <c r="D12263">
        <v>7518445199.9998703</v>
      </c>
    </row>
    <row r="12264" spans="1:4">
      <c r="A12264">
        <v>243.34489400000001</v>
      </c>
      <c r="B12264">
        <v>-92332859.987448007</v>
      </c>
      <c r="C12264">
        <v>384980127.00277901</v>
      </c>
      <c r="D12264">
        <v>7519058399.9998703</v>
      </c>
    </row>
    <row r="12265" spans="1:4">
      <c r="A12265">
        <v>243.36474000000001</v>
      </c>
      <c r="B12265">
        <v>-92340389.987445995</v>
      </c>
      <c r="C12265">
        <v>384980125.38208097</v>
      </c>
      <c r="D12265">
        <v>7519671599.9998703</v>
      </c>
    </row>
    <row r="12266" spans="1:4">
      <c r="A12266">
        <v>243.38458499999999</v>
      </c>
      <c r="B12266">
        <v>-92347919.987444997</v>
      </c>
      <c r="C12266">
        <v>384980123.761383</v>
      </c>
      <c r="D12266">
        <v>7520284799.9998703</v>
      </c>
    </row>
    <row r="12267" spans="1:4">
      <c r="A12267">
        <v>243.40442999999999</v>
      </c>
      <c r="B12267">
        <v>-92355449.987443</v>
      </c>
      <c r="C12267">
        <v>384980122.14068502</v>
      </c>
      <c r="D12267">
        <v>7520897999.9998703</v>
      </c>
    </row>
    <row r="12268" spans="1:4">
      <c r="A12268">
        <v>243.42427599999999</v>
      </c>
      <c r="B12268">
        <v>-92362979.987441003</v>
      </c>
      <c r="C12268">
        <v>384980120.51998699</v>
      </c>
      <c r="D12268">
        <v>7521511199.9998703</v>
      </c>
    </row>
    <row r="12269" spans="1:4">
      <c r="A12269">
        <v>243.444121</v>
      </c>
      <c r="B12269">
        <v>-92370509.987439007</v>
      </c>
      <c r="C12269">
        <v>384980118.89928901</v>
      </c>
      <c r="D12269">
        <v>7522124399.9998703</v>
      </c>
    </row>
    <row r="12270" spans="1:4">
      <c r="A12270">
        <v>243.463967</v>
      </c>
      <c r="B12270">
        <v>-92378039.987436995</v>
      </c>
      <c r="C12270">
        <v>384980117.27859098</v>
      </c>
      <c r="D12270">
        <v>7522737599.9998703</v>
      </c>
    </row>
    <row r="12271" spans="1:4">
      <c r="A12271">
        <v>243.483812</v>
      </c>
      <c r="B12271">
        <v>-92385569.987435997</v>
      </c>
      <c r="C12271">
        <v>384980115.657893</v>
      </c>
      <c r="D12271">
        <v>7523350799.9998703</v>
      </c>
    </row>
    <row r="12272" spans="1:4">
      <c r="A12272">
        <v>243.503658</v>
      </c>
      <c r="B12272">
        <v>-92393099.987434</v>
      </c>
      <c r="C12272">
        <v>384980114.03719503</v>
      </c>
      <c r="D12272">
        <v>7523963999.9998703</v>
      </c>
    </row>
    <row r="12273" spans="1:4">
      <c r="A12273">
        <v>243.52350300000001</v>
      </c>
      <c r="B12273">
        <v>-92400629.987432003</v>
      </c>
      <c r="C12273">
        <v>384980112.41649699</v>
      </c>
      <c r="D12273">
        <v>7524577199.9998703</v>
      </c>
    </row>
    <row r="12274" spans="1:4">
      <c r="A12274">
        <v>243.54334900000001</v>
      </c>
      <c r="B12274">
        <v>-92408159.987430006</v>
      </c>
      <c r="C12274">
        <v>384980110.79579902</v>
      </c>
      <c r="D12274">
        <v>7525190399.9998703</v>
      </c>
    </row>
    <row r="12275" spans="1:4">
      <c r="A12275">
        <v>243.56319400000001</v>
      </c>
      <c r="B12275">
        <v>-92415689.987427995</v>
      </c>
      <c r="C12275">
        <v>384980109.17510098</v>
      </c>
      <c r="D12275">
        <v>7525803599.9998703</v>
      </c>
    </row>
    <row r="12276" spans="1:4">
      <c r="A12276">
        <v>243.58304000000001</v>
      </c>
      <c r="B12276">
        <v>-92423219.987426996</v>
      </c>
      <c r="C12276">
        <v>384980107.55440301</v>
      </c>
      <c r="D12276">
        <v>7526416799.9998703</v>
      </c>
    </row>
    <row r="12277" spans="1:4">
      <c r="A12277">
        <v>243.60288499999999</v>
      </c>
      <c r="B12277">
        <v>-92430749.987424999</v>
      </c>
      <c r="C12277">
        <v>384980105.93370599</v>
      </c>
      <c r="D12277">
        <v>7527029999.9998703</v>
      </c>
    </row>
    <row r="12278" spans="1:4">
      <c r="A12278">
        <v>243.62272999999999</v>
      </c>
      <c r="B12278">
        <v>-92438279.987423003</v>
      </c>
      <c r="C12278">
        <v>384980104.31300801</v>
      </c>
      <c r="D12278">
        <v>7527643199.9998703</v>
      </c>
    </row>
    <row r="12279" spans="1:4">
      <c r="A12279">
        <v>243.64257599999999</v>
      </c>
      <c r="B12279">
        <v>-92445809.987421006</v>
      </c>
      <c r="C12279">
        <v>384980102.69230998</v>
      </c>
      <c r="D12279">
        <v>7528256399.9998703</v>
      </c>
    </row>
    <row r="12280" spans="1:4">
      <c r="A12280">
        <v>243.66242099999999</v>
      </c>
      <c r="B12280">
        <v>-92453339.987419993</v>
      </c>
      <c r="C12280">
        <v>384980101.071612</v>
      </c>
      <c r="D12280">
        <v>7528869599.9998703</v>
      </c>
    </row>
    <row r="12281" spans="1:4">
      <c r="A12281">
        <v>243.682267</v>
      </c>
      <c r="B12281">
        <v>-92460869.987417996</v>
      </c>
      <c r="C12281">
        <v>384980099.45091403</v>
      </c>
      <c r="D12281">
        <v>7529482799.9998703</v>
      </c>
    </row>
    <row r="12282" spans="1:4">
      <c r="A12282">
        <v>243.702112</v>
      </c>
      <c r="B12282">
        <v>-92468399.987415999</v>
      </c>
      <c r="C12282">
        <v>384980097.83021599</v>
      </c>
      <c r="D12282">
        <v>7530095999.9998703</v>
      </c>
    </row>
    <row r="12283" spans="1:4">
      <c r="A12283">
        <v>243.721958</v>
      </c>
      <c r="B12283">
        <v>-92475929.987414002</v>
      </c>
      <c r="C12283">
        <v>384980096.20951802</v>
      </c>
      <c r="D12283">
        <v>7530709199.9998703</v>
      </c>
    </row>
    <row r="12284" spans="1:4">
      <c r="A12284">
        <v>243.741803</v>
      </c>
      <c r="B12284">
        <v>-92483459.987412006</v>
      </c>
      <c r="C12284">
        <v>384980094.58881998</v>
      </c>
      <c r="D12284">
        <v>7531322399.9998703</v>
      </c>
    </row>
    <row r="12285" spans="1:4">
      <c r="A12285">
        <v>243.76164900000001</v>
      </c>
      <c r="B12285">
        <v>-92490989.987411007</v>
      </c>
      <c r="C12285">
        <v>384980092.96812201</v>
      </c>
      <c r="D12285">
        <v>7531935599.9998703</v>
      </c>
    </row>
    <row r="12286" spans="1:4">
      <c r="A12286">
        <v>243.78149400000001</v>
      </c>
      <c r="B12286">
        <v>-92498519.987408996</v>
      </c>
      <c r="C12286">
        <v>384980091.34742397</v>
      </c>
      <c r="D12286">
        <v>7532548799.9998703</v>
      </c>
    </row>
    <row r="12287" spans="1:4">
      <c r="A12287">
        <v>243.80133900000001</v>
      </c>
      <c r="B12287">
        <v>-92506049.987406999</v>
      </c>
      <c r="C12287">
        <v>384980089.726726</v>
      </c>
      <c r="D12287">
        <v>7533161999.9998703</v>
      </c>
    </row>
    <row r="12288" spans="1:4">
      <c r="A12288">
        <v>243.82118500000001</v>
      </c>
      <c r="B12288">
        <v>-92513579.987405002</v>
      </c>
      <c r="C12288">
        <v>384980088.10602802</v>
      </c>
      <c r="D12288">
        <v>7533775199.9998703</v>
      </c>
    </row>
    <row r="12289" spans="1:4">
      <c r="A12289">
        <v>243.84102999999999</v>
      </c>
      <c r="B12289">
        <v>-92521109.987403005</v>
      </c>
      <c r="C12289">
        <v>384980086.48532999</v>
      </c>
      <c r="D12289">
        <v>7534388399.9998703</v>
      </c>
    </row>
    <row r="12290" spans="1:4">
      <c r="A12290">
        <v>243.86087599999999</v>
      </c>
      <c r="B12290">
        <v>-92528639.987402007</v>
      </c>
      <c r="C12290">
        <v>384980084.86463201</v>
      </c>
      <c r="D12290">
        <v>7535001599.9998703</v>
      </c>
    </row>
    <row r="12291" spans="1:4">
      <c r="A12291">
        <v>243.88072099999999</v>
      </c>
      <c r="B12291">
        <v>-92536169.987399995</v>
      </c>
      <c r="C12291">
        <v>384980083.24393398</v>
      </c>
      <c r="D12291">
        <v>7535614799.9998703</v>
      </c>
    </row>
    <row r="12292" spans="1:4">
      <c r="A12292">
        <v>243.900567</v>
      </c>
      <c r="B12292">
        <v>-92543699.987397999</v>
      </c>
      <c r="C12292">
        <v>384980081.623236</v>
      </c>
      <c r="D12292">
        <v>7536227999.9998703</v>
      </c>
    </row>
    <row r="12293" spans="1:4">
      <c r="A12293">
        <v>243.920412</v>
      </c>
      <c r="B12293">
        <v>-92551229.987396002</v>
      </c>
      <c r="C12293">
        <v>384980080.00253803</v>
      </c>
      <c r="D12293">
        <v>7536841199.9998703</v>
      </c>
    </row>
    <row r="12294" spans="1:4">
      <c r="A12294">
        <v>243.940258</v>
      </c>
      <c r="B12294">
        <v>-92558759.987394005</v>
      </c>
      <c r="C12294">
        <v>384980078.38183999</v>
      </c>
      <c r="D12294">
        <v>7537454399.9998703</v>
      </c>
    </row>
    <row r="12295" spans="1:4">
      <c r="A12295">
        <v>243.960103</v>
      </c>
      <c r="B12295">
        <v>-92566289.987393007</v>
      </c>
      <c r="C12295">
        <v>384980076.76114202</v>
      </c>
      <c r="D12295">
        <v>7538067599.9998703</v>
      </c>
    </row>
    <row r="12296" spans="1:4">
      <c r="A12296">
        <v>243.979949</v>
      </c>
      <c r="B12296">
        <v>-92573819.987390995</v>
      </c>
      <c r="C12296">
        <v>384980075.14044398</v>
      </c>
      <c r="D12296">
        <v>7538680799.9998703</v>
      </c>
    </row>
    <row r="12297" spans="1:4">
      <c r="A12297">
        <v>243.99979400000001</v>
      </c>
      <c r="B12297">
        <v>-92581349.987388998</v>
      </c>
      <c r="C12297">
        <v>384980073.51974601</v>
      </c>
      <c r="D12297">
        <v>7539293999.9998703</v>
      </c>
    </row>
    <row r="12298" spans="1:4">
      <c r="A12298">
        <v>244.01963900000001</v>
      </c>
      <c r="B12298">
        <v>-92588879.987387002</v>
      </c>
      <c r="C12298">
        <v>384980071.89904797</v>
      </c>
      <c r="D12298">
        <v>7539907199.9998703</v>
      </c>
    </row>
    <row r="12299" spans="1:4">
      <c r="A12299">
        <v>244.03948500000001</v>
      </c>
      <c r="B12299">
        <v>-92596409.987386003</v>
      </c>
      <c r="C12299">
        <v>384980070.27835</v>
      </c>
      <c r="D12299">
        <v>7540520399.9998703</v>
      </c>
    </row>
    <row r="12300" spans="1:4">
      <c r="A12300">
        <v>244.05932999999999</v>
      </c>
      <c r="B12300">
        <v>-92603939.987384006</v>
      </c>
      <c r="C12300">
        <v>384980068.65765202</v>
      </c>
      <c r="D12300">
        <v>7541133599.9998703</v>
      </c>
    </row>
    <row r="12301" spans="1:4">
      <c r="A12301">
        <v>244.07917599999999</v>
      </c>
      <c r="B12301">
        <v>-92611469.987381995</v>
      </c>
      <c r="C12301">
        <v>384980067.03695399</v>
      </c>
      <c r="D12301">
        <v>7541746799.9998703</v>
      </c>
    </row>
    <row r="12302" spans="1:4">
      <c r="A12302">
        <v>244.09902099999999</v>
      </c>
      <c r="B12302">
        <v>-92618999.987379998</v>
      </c>
      <c r="C12302">
        <v>384980065.41625601</v>
      </c>
      <c r="D12302">
        <v>7542359999.9998703</v>
      </c>
    </row>
    <row r="12303" spans="1:4">
      <c r="A12303">
        <v>244.11886699999999</v>
      </c>
      <c r="B12303">
        <v>-92626529.987378001</v>
      </c>
      <c r="C12303">
        <v>384980063.79555798</v>
      </c>
      <c r="D12303">
        <v>7542973199.9998703</v>
      </c>
    </row>
    <row r="12304" spans="1:4">
      <c r="A12304">
        <v>244.138712</v>
      </c>
      <c r="B12304">
        <v>-92634059.987377003</v>
      </c>
      <c r="C12304">
        <v>384980062.17486</v>
      </c>
      <c r="D12304">
        <v>7543586399.9998703</v>
      </c>
    </row>
    <row r="12305" spans="1:4">
      <c r="A12305">
        <v>244.158558</v>
      </c>
      <c r="B12305">
        <v>-92641589.987375006</v>
      </c>
      <c r="C12305">
        <v>384980060.55416203</v>
      </c>
      <c r="D12305">
        <v>7544199599.9998703</v>
      </c>
    </row>
    <row r="12306" spans="1:4">
      <c r="A12306">
        <v>244.178403</v>
      </c>
      <c r="B12306">
        <v>-92649119.987372994</v>
      </c>
      <c r="C12306">
        <v>384980058.93346399</v>
      </c>
      <c r="D12306">
        <v>7544812799.9998703</v>
      </c>
    </row>
    <row r="12307" spans="1:4">
      <c r="A12307">
        <v>244.19824800000001</v>
      </c>
      <c r="B12307">
        <v>-92656649.987370998</v>
      </c>
      <c r="C12307">
        <v>384980057.31276602</v>
      </c>
      <c r="D12307">
        <v>7545425999.9998703</v>
      </c>
    </row>
    <row r="12308" spans="1:4">
      <c r="A12308">
        <v>244.21809400000001</v>
      </c>
      <c r="B12308">
        <v>-92664179.987369001</v>
      </c>
      <c r="C12308">
        <v>384980055.69206798</v>
      </c>
      <c r="D12308">
        <v>7546039199.9998703</v>
      </c>
    </row>
    <row r="12309" spans="1:4">
      <c r="A12309">
        <v>244.23793900000001</v>
      </c>
      <c r="B12309">
        <v>-92671709.987368003</v>
      </c>
      <c r="C12309">
        <v>384980054.07137001</v>
      </c>
      <c r="D12309">
        <v>7546652399.9998703</v>
      </c>
    </row>
    <row r="12310" spans="1:4">
      <c r="A12310">
        <v>244.25778500000001</v>
      </c>
      <c r="B12310">
        <v>-92679239.987366006</v>
      </c>
      <c r="C12310">
        <v>384980052.45067197</v>
      </c>
      <c r="D12310">
        <v>7547265599.9998703</v>
      </c>
    </row>
    <row r="12311" spans="1:4">
      <c r="A12311">
        <v>244.27762999999999</v>
      </c>
      <c r="B12311">
        <v>-92686769.987363994</v>
      </c>
      <c r="C12311">
        <v>384980050.829974</v>
      </c>
      <c r="D12311">
        <v>7547878799.9998703</v>
      </c>
    </row>
    <row r="12312" spans="1:4">
      <c r="A12312">
        <v>244.29747599999999</v>
      </c>
      <c r="B12312">
        <v>-92694299.987361997</v>
      </c>
      <c r="C12312">
        <v>384980049.20927602</v>
      </c>
      <c r="D12312">
        <v>7548491999.9998703</v>
      </c>
    </row>
    <row r="12313" spans="1:4">
      <c r="A12313">
        <v>244.31732099999999</v>
      </c>
      <c r="B12313">
        <v>-92701829.987360001</v>
      </c>
      <c r="C12313">
        <v>384980047.58857799</v>
      </c>
      <c r="D12313">
        <v>7549105199.9998703</v>
      </c>
    </row>
    <row r="12314" spans="1:4">
      <c r="A12314">
        <v>244.33716699999999</v>
      </c>
      <c r="B12314">
        <v>-92709359.987359002</v>
      </c>
      <c r="C12314">
        <v>384980045.96788001</v>
      </c>
      <c r="D12314">
        <v>7549718399.9998703</v>
      </c>
    </row>
    <row r="12315" spans="1:4">
      <c r="A12315">
        <v>244.357012</v>
      </c>
      <c r="B12315">
        <v>-92716889.987357005</v>
      </c>
      <c r="C12315">
        <v>384980044.34718198</v>
      </c>
      <c r="D12315">
        <v>7550331599.9998703</v>
      </c>
    </row>
    <row r="12316" spans="1:4">
      <c r="A12316">
        <v>244.376858</v>
      </c>
      <c r="B12316">
        <v>-92724419.987354994</v>
      </c>
      <c r="C12316">
        <v>384980042.726484</v>
      </c>
      <c r="D12316">
        <v>7550944799.9998703</v>
      </c>
    </row>
    <row r="12317" spans="1:4">
      <c r="A12317">
        <v>244.396703</v>
      </c>
      <c r="B12317">
        <v>-92731949.987352997</v>
      </c>
      <c r="C12317">
        <v>384980041.10578698</v>
      </c>
      <c r="D12317">
        <v>7551557999.9998703</v>
      </c>
    </row>
    <row r="12318" spans="1:4">
      <c r="A12318">
        <v>244.41654800000001</v>
      </c>
      <c r="B12318">
        <v>-92739479.987351999</v>
      </c>
      <c r="C12318">
        <v>384980039.485089</v>
      </c>
      <c r="D12318">
        <v>7552171199.9998703</v>
      </c>
    </row>
    <row r="12319" spans="1:4">
      <c r="A12319">
        <v>244.43639400000001</v>
      </c>
      <c r="B12319">
        <v>-92747009.987350002</v>
      </c>
      <c r="C12319">
        <v>384980037.86439103</v>
      </c>
      <c r="D12319">
        <v>7552784399.9998703</v>
      </c>
    </row>
    <row r="12320" spans="1:4">
      <c r="A12320">
        <v>244.45623900000001</v>
      </c>
      <c r="B12320">
        <v>-92754539.987348005</v>
      </c>
      <c r="C12320">
        <v>384980036.24369299</v>
      </c>
      <c r="D12320">
        <v>7553397599.9998703</v>
      </c>
    </row>
    <row r="12321" spans="1:4">
      <c r="A12321">
        <v>244.47608500000001</v>
      </c>
      <c r="B12321">
        <v>-92762069.987345994</v>
      </c>
      <c r="C12321">
        <v>384980034.62299502</v>
      </c>
      <c r="D12321">
        <v>7554010799.9998703</v>
      </c>
    </row>
    <row r="12322" spans="1:4">
      <c r="A12322">
        <v>244.49592999999999</v>
      </c>
      <c r="B12322">
        <v>-92769599.987343997</v>
      </c>
      <c r="C12322">
        <v>384980033.00229698</v>
      </c>
      <c r="D12322">
        <v>7554623999.9998703</v>
      </c>
    </row>
    <row r="12323" spans="1:4">
      <c r="A12323">
        <v>244.51577599999999</v>
      </c>
      <c r="B12323">
        <v>-92777129.987342998</v>
      </c>
      <c r="C12323">
        <v>384980031.38159901</v>
      </c>
      <c r="D12323">
        <v>7555237199.9998703</v>
      </c>
    </row>
    <row r="12324" spans="1:4">
      <c r="A12324">
        <v>244.53562099999999</v>
      </c>
      <c r="B12324">
        <v>-92784659.987341002</v>
      </c>
      <c r="C12324">
        <v>384980029.76090097</v>
      </c>
      <c r="D12324">
        <v>7555850399.9998703</v>
      </c>
    </row>
    <row r="12325" spans="1:4">
      <c r="A12325">
        <v>244.55546699999999</v>
      </c>
      <c r="B12325">
        <v>-92792189.987339005</v>
      </c>
      <c r="C12325">
        <v>384980028.140203</v>
      </c>
      <c r="D12325">
        <v>7556463599.9998703</v>
      </c>
    </row>
    <row r="12326" spans="1:4">
      <c r="A12326">
        <v>244.575312</v>
      </c>
      <c r="B12326">
        <v>-92799719.987336993</v>
      </c>
      <c r="C12326">
        <v>384980026.51950502</v>
      </c>
      <c r="D12326">
        <v>7557076799.9998703</v>
      </c>
    </row>
    <row r="12327" spans="1:4">
      <c r="A12327">
        <v>244.595157</v>
      </c>
      <c r="B12327">
        <v>-92807249.987334996</v>
      </c>
      <c r="C12327">
        <v>384980024.89880699</v>
      </c>
      <c r="D12327">
        <v>7557689999.9998703</v>
      </c>
    </row>
    <row r="12328" spans="1:4">
      <c r="A12328">
        <v>244.615003</v>
      </c>
      <c r="B12328">
        <v>-92814779.987333998</v>
      </c>
      <c r="C12328">
        <v>384980023.27810901</v>
      </c>
      <c r="D12328">
        <v>7558303199.9998703</v>
      </c>
    </row>
    <row r="12329" spans="1:4">
      <c r="A12329">
        <v>244.63484800000001</v>
      </c>
      <c r="B12329">
        <v>-92822309.987332001</v>
      </c>
      <c r="C12329">
        <v>384980021.65741098</v>
      </c>
      <c r="D12329">
        <v>7558916399.9998703</v>
      </c>
    </row>
    <row r="12330" spans="1:4">
      <c r="A12330">
        <v>244.65469400000001</v>
      </c>
      <c r="B12330">
        <v>-92829839.987330005</v>
      </c>
      <c r="C12330">
        <v>384980020.036713</v>
      </c>
      <c r="D12330">
        <v>7559529599.9998703</v>
      </c>
    </row>
    <row r="12331" spans="1:4">
      <c r="A12331">
        <v>244.67453900000001</v>
      </c>
      <c r="B12331">
        <v>-92837369.987327993</v>
      </c>
      <c r="C12331">
        <v>384980018.41601503</v>
      </c>
      <c r="D12331">
        <v>7560142799.9998703</v>
      </c>
    </row>
    <row r="12332" spans="1:4">
      <c r="A12332">
        <v>244.69438500000001</v>
      </c>
      <c r="B12332">
        <v>-92844899.987326995</v>
      </c>
      <c r="C12332">
        <v>384980016.79531699</v>
      </c>
      <c r="D12332">
        <v>7560755999.9998703</v>
      </c>
    </row>
    <row r="12333" spans="1:4">
      <c r="A12333">
        <v>244.71422999999999</v>
      </c>
      <c r="B12333">
        <v>-92852429.987324998</v>
      </c>
      <c r="C12333">
        <v>384980015.17461902</v>
      </c>
      <c r="D12333">
        <v>7561369199.9998703</v>
      </c>
    </row>
    <row r="12334" spans="1:4">
      <c r="A12334">
        <v>244.73407599999999</v>
      </c>
      <c r="B12334">
        <v>-92859959.987323001</v>
      </c>
      <c r="C12334">
        <v>384980013.55392098</v>
      </c>
      <c r="D12334">
        <v>7561982399.9998703</v>
      </c>
    </row>
    <row r="12335" spans="1:4">
      <c r="A12335">
        <v>244.75392099999999</v>
      </c>
      <c r="B12335">
        <v>-92867489.987321004</v>
      </c>
      <c r="C12335">
        <v>384980011.93322301</v>
      </c>
      <c r="D12335">
        <v>7562595599.9998703</v>
      </c>
    </row>
    <row r="12336" spans="1:4">
      <c r="A12336">
        <v>244.77376699999999</v>
      </c>
      <c r="B12336">
        <v>-92875019.987318993</v>
      </c>
      <c r="C12336">
        <v>384980010.31252497</v>
      </c>
      <c r="D12336">
        <v>7563208799.9998703</v>
      </c>
    </row>
    <row r="12337" spans="1:4">
      <c r="A12337">
        <v>244.793612</v>
      </c>
      <c r="B12337">
        <v>-92882549.987317994</v>
      </c>
      <c r="C12337">
        <v>384980008.691827</v>
      </c>
      <c r="D12337">
        <v>7563821999.9998703</v>
      </c>
    </row>
    <row r="12338" spans="1:4">
      <c r="A12338">
        <v>244.813457</v>
      </c>
      <c r="B12338">
        <v>-92890079.987315997</v>
      </c>
      <c r="C12338">
        <v>384980007.07112902</v>
      </c>
      <c r="D12338">
        <v>7564435199.9998703</v>
      </c>
    </row>
    <row r="12339" spans="1:4">
      <c r="A12339">
        <v>244.833303</v>
      </c>
      <c r="B12339">
        <v>-92897609.987314001</v>
      </c>
      <c r="C12339">
        <v>384980005.45043099</v>
      </c>
      <c r="D12339">
        <v>7565048399.9998703</v>
      </c>
    </row>
    <row r="12340" spans="1:4">
      <c r="A12340">
        <v>244.853148</v>
      </c>
      <c r="B12340">
        <v>-92905139.987312004</v>
      </c>
      <c r="C12340">
        <v>384980003.82973301</v>
      </c>
      <c r="D12340">
        <v>7565661599.9998703</v>
      </c>
    </row>
    <row r="12341" spans="1:4">
      <c r="A12341">
        <v>244.87299400000001</v>
      </c>
      <c r="B12341">
        <v>-92912669.987310007</v>
      </c>
      <c r="C12341">
        <v>384980002.20903498</v>
      </c>
      <c r="D12341">
        <v>7566274799.9998703</v>
      </c>
    </row>
    <row r="12342" spans="1:4">
      <c r="A12342">
        <v>244.89283900000001</v>
      </c>
      <c r="B12342">
        <v>-92920199.987308994</v>
      </c>
      <c r="C12342">
        <v>384980000.588337</v>
      </c>
      <c r="D12342">
        <v>7566887999.9998703</v>
      </c>
    </row>
    <row r="12343" spans="1:4">
      <c r="A12343">
        <v>244.91268500000001</v>
      </c>
      <c r="B12343">
        <v>-92927729.987306997</v>
      </c>
      <c r="C12343">
        <v>384979998.96763903</v>
      </c>
      <c r="D12343">
        <v>7567501199.9998703</v>
      </c>
    </row>
    <row r="12344" spans="1:4">
      <c r="A12344">
        <v>244.93253000000001</v>
      </c>
      <c r="B12344">
        <v>-92935259.987305</v>
      </c>
      <c r="C12344">
        <v>384979997.34694099</v>
      </c>
      <c r="D12344">
        <v>7568114399.9998703</v>
      </c>
    </row>
    <row r="12345" spans="1:4">
      <c r="A12345">
        <v>244.95237599999999</v>
      </c>
      <c r="B12345">
        <v>-92942789.987303004</v>
      </c>
      <c r="C12345">
        <v>384979995.72624302</v>
      </c>
      <c r="D12345">
        <v>7568727599.9998703</v>
      </c>
    </row>
    <row r="12346" spans="1:4">
      <c r="A12346">
        <v>244.97222099999999</v>
      </c>
      <c r="B12346">
        <v>-92950319.987301007</v>
      </c>
      <c r="C12346">
        <v>384979994.10554498</v>
      </c>
      <c r="D12346">
        <v>7569340799.9998703</v>
      </c>
    </row>
    <row r="12347" spans="1:4">
      <c r="A12347">
        <v>244.99206599999999</v>
      </c>
      <c r="B12347">
        <v>-92957849.987299994</v>
      </c>
      <c r="C12347">
        <v>384979992.48484701</v>
      </c>
      <c r="D12347">
        <v>7569953999.9998703</v>
      </c>
    </row>
    <row r="12348" spans="1:4">
      <c r="A12348">
        <v>245.011912</v>
      </c>
      <c r="B12348">
        <v>-92965379.987297997</v>
      </c>
      <c r="C12348">
        <v>384979990.86414897</v>
      </c>
      <c r="D12348">
        <v>7570567199.9998703</v>
      </c>
    </row>
    <row r="12349" spans="1:4">
      <c r="A12349">
        <v>245.031757</v>
      </c>
      <c r="B12349">
        <v>-92972909.987296</v>
      </c>
      <c r="C12349">
        <v>384979989.243451</v>
      </c>
      <c r="D12349">
        <v>7571180399.9998703</v>
      </c>
    </row>
    <row r="12350" spans="1:4">
      <c r="A12350">
        <v>245.051603</v>
      </c>
      <c r="B12350">
        <v>-92980439.987294003</v>
      </c>
      <c r="C12350">
        <v>384979987.62275302</v>
      </c>
      <c r="D12350">
        <v>7571793599.9998703</v>
      </c>
    </row>
    <row r="12351" spans="1:4">
      <c r="A12351">
        <v>245.071448</v>
      </c>
      <c r="B12351">
        <v>-92987969.987293005</v>
      </c>
      <c r="C12351">
        <v>384979986.00205499</v>
      </c>
      <c r="D12351">
        <v>7572406799.9998703</v>
      </c>
    </row>
    <row r="12352" spans="1:4">
      <c r="A12352">
        <v>245.091294</v>
      </c>
      <c r="B12352">
        <v>-92995499.987290993</v>
      </c>
      <c r="C12352">
        <v>384979984.38135701</v>
      </c>
      <c r="D12352">
        <v>7573019999.9998703</v>
      </c>
    </row>
    <row r="12353" spans="1:4">
      <c r="A12353">
        <v>245.11113900000001</v>
      </c>
      <c r="B12353">
        <v>-93003029.987288997</v>
      </c>
      <c r="C12353">
        <v>384979982.76065898</v>
      </c>
      <c r="D12353">
        <v>7573633199.9998703</v>
      </c>
    </row>
    <row r="12354" spans="1:4">
      <c r="A12354">
        <v>245.13098500000001</v>
      </c>
      <c r="B12354">
        <v>-93010559.987287</v>
      </c>
      <c r="C12354">
        <v>384979981.139961</v>
      </c>
      <c r="D12354">
        <v>7574246399.9998703</v>
      </c>
    </row>
    <row r="12355" spans="1:4">
      <c r="A12355">
        <v>245.15083000000001</v>
      </c>
      <c r="B12355">
        <v>-93018089.987285003</v>
      </c>
      <c r="C12355">
        <v>384979979.51926303</v>
      </c>
      <c r="D12355">
        <v>7574859599.9998703</v>
      </c>
    </row>
    <row r="12356" spans="1:4">
      <c r="A12356">
        <v>245.17067599999999</v>
      </c>
      <c r="B12356">
        <v>-93025619.987284005</v>
      </c>
      <c r="C12356">
        <v>384979977.89856499</v>
      </c>
      <c r="D12356">
        <v>7575472799.9998703</v>
      </c>
    </row>
    <row r="12357" spans="1:4">
      <c r="A12357">
        <v>245.19052099999999</v>
      </c>
      <c r="B12357">
        <v>-93033149.987281993</v>
      </c>
      <c r="C12357">
        <v>384979976.27786797</v>
      </c>
      <c r="D12357">
        <v>7576085999.9998703</v>
      </c>
    </row>
    <row r="12358" spans="1:4">
      <c r="A12358">
        <v>245.21036599999999</v>
      </c>
      <c r="B12358">
        <v>-93040679.987279996</v>
      </c>
      <c r="C12358">
        <v>384979974.65717</v>
      </c>
      <c r="D12358">
        <v>7576699199.9998703</v>
      </c>
    </row>
    <row r="12359" spans="1:4">
      <c r="A12359">
        <v>245.23021199999999</v>
      </c>
      <c r="B12359">
        <v>-93048209.987278</v>
      </c>
      <c r="C12359">
        <v>384979973.03647202</v>
      </c>
      <c r="D12359">
        <v>7577312399.9998703</v>
      </c>
    </row>
    <row r="12360" spans="1:4">
      <c r="A12360">
        <v>245.250057</v>
      </c>
      <c r="B12360">
        <v>-93055739.987276003</v>
      </c>
      <c r="C12360">
        <v>384979971.41577399</v>
      </c>
      <c r="D12360">
        <v>7577925599.9998703</v>
      </c>
    </row>
    <row r="12361" spans="1:4">
      <c r="A12361">
        <v>245.269903</v>
      </c>
      <c r="B12361">
        <v>-93063269.987275004</v>
      </c>
      <c r="C12361">
        <v>384979969.79507601</v>
      </c>
      <c r="D12361">
        <v>7578538799.9998703</v>
      </c>
    </row>
    <row r="12362" spans="1:4">
      <c r="A12362">
        <v>245.289748</v>
      </c>
      <c r="B12362">
        <v>-93070799.987272993</v>
      </c>
      <c r="C12362">
        <v>384979968.17437798</v>
      </c>
      <c r="D12362">
        <v>7579151999.9998703</v>
      </c>
    </row>
    <row r="12363" spans="1:4">
      <c r="A12363">
        <v>245.309594</v>
      </c>
      <c r="B12363">
        <v>-93078329.987270996</v>
      </c>
      <c r="C12363">
        <v>384979966.55368</v>
      </c>
      <c r="D12363">
        <v>7579765199.9998703</v>
      </c>
    </row>
    <row r="12364" spans="1:4">
      <c r="A12364">
        <v>245.32943900000001</v>
      </c>
      <c r="B12364">
        <v>-93085859.987268999</v>
      </c>
      <c r="C12364">
        <v>384979964.93298203</v>
      </c>
      <c r="D12364">
        <v>7580378399.9998703</v>
      </c>
    </row>
    <row r="12365" spans="1:4">
      <c r="A12365">
        <v>245.34928500000001</v>
      </c>
      <c r="B12365">
        <v>-93093389.987268001</v>
      </c>
      <c r="C12365">
        <v>384979963.31228399</v>
      </c>
      <c r="D12365">
        <v>7580991599.9998703</v>
      </c>
    </row>
    <row r="12366" spans="1:4">
      <c r="A12366">
        <v>245.36913000000001</v>
      </c>
      <c r="B12366">
        <v>-93100919.987266004</v>
      </c>
      <c r="C12366">
        <v>384979961.69158602</v>
      </c>
      <c r="D12366">
        <v>7581604799.9998703</v>
      </c>
    </row>
    <row r="12367" spans="1:4">
      <c r="A12367">
        <v>245.38897499999999</v>
      </c>
      <c r="B12367">
        <v>-93108449.987264007</v>
      </c>
      <c r="C12367">
        <v>384979960.07088798</v>
      </c>
      <c r="D12367">
        <v>7582217999.9998703</v>
      </c>
    </row>
    <row r="12368" spans="1:4">
      <c r="A12368">
        <v>245.40882099999999</v>
      </c>
      <c r="B12368">
        <v>-93115979.987261996</v>
      </c>
      <c r="C12368">
        <v>384979958.45019001</v>
      </c>
      <c r="D12368">
        <v>7582831199.9998703</v>
      </c>
    </row>
    <row r="12369" spans="1:4">
      <c r="A12369">
        <v>245.42866599999999</v>
      </c>
      <c r="B12369">
        <v>-93123509.987259999</v>
      </c>
      <c r="C12369">
        <v>384979956.82949197</v>
      </c>
      <c r="D12369">
        <v>7583444399.9998703</v>
      </c>
    </row>
    <row r="12370" spans="1:4">
      <c r="A12370">
        <v>245.44851199999999</v>
      </c>
      <c r="B12370">
        <v>-93131039.987259001</v>
      </c>
      <c r="C12370">
        <v>384979955.208794</v>
      </c>
      <c r="D12370">
        <v>7584057599.9998703</v>
      </c>
    </row>
    <row r="12371" spans="1:4">
      <c r="A12371">
        <v>245.468357</v>
      </c>
      <c r="B12371">
        <v>-93138569.987257004</v>
      </c>
      <c r="C12371">
        <v>384979953.58809602</v>
      </c>
      <c r="D12371">
        <v>7584670799.9998703</v>
      </c>
    </row>
    <row r="12372" spans="1:4">
      <c r="A12372">
        <v>245.488203</v>
      </c>
      <c r="B12372">
        <v>-93146099.987255007</v>
      </c>
      <c r="C12372">
        <v>384979951.96739799</v>
      </c>
      <c r="D12372">
        <v>7585283999.9998703</v>
      </c>
    </row>
    <row r="12373" spans="1:4">
      <c r="A12373">
        <v>245.508048</v>
      </c>
      <c r="B12373">
        <v>-93153629.987252995</v>
      </c>
      <c r="C12373">
        <v>384979950.34670001</v>
      </c>
      <c r="D12373">
        <v>7585897199.9998703</v>
      </c>
    </row>
    <row r="12374" spans="1:4">
      <c r="A12374">
        <v>245.527894</v>
      </c>
      <c r="B12374">
        <v>-93161159.987250999</v>
      </c>
      <c r="C12374">
        <v>384979948.72600198</v>
      </c>
      <c r="D12374">
        <v>7586510399.9998703</v>
      </c>
    </row>
    <row r="12375" spans="1:4">
      <c r="A12375">
        <v>245.54773900000001</v>
      </c>
      <c r="B12375">
        <v>-93168689.98725</v>
      </c>
      <c r="C12375">
        <v>384979947.105304</v>
      </c>
      <c r="D12375">
        <v>7587123599.9998703</v>
      </c>
    </row>
    <row r="12376" spans="1:4">
      <c r="A12376">
        <v>245.56758500000001</v>
      </c>
      <c r="B12376">
        <v>-93176219.987248003</v>
      </c>
      <c r="C12376">
        <v>384979945.48460603</v>
      </c>
      <c r="D12376">
        <v>7587736799.9998703</v>
      </c>
    </row>
    <row r="12377" spans="1:4">
      <c r="A12377">
        <v>245.58743000000001</v>
      </c>
      <c r="B12377">
        <v>-93183749.987246007</v>
      </c>
      <c r="C12377">
        <v>384979943.86390799</v>
      </c>
      <c r="D12377">
        <v>7588349999.9998703</v>
      </c>
    </row>
    <row r="12378" spans="1:4">
      <c r="A12378">
        <v>245.60727499999999</v>
      </c>
      <c r="B12378">
        <v>-93191279.987243995</v>
      </c>
      <c r="C12378">
        <v>384979942.24321002</v>
      </c>
      <c r="D12378">
        <v>7588963199.9998703</v>
      </c>
    </row>
    <row r="12379" spans="1:4">
      <c r="A12379">
        <v>245.62712099999999</v>
      </c>
      <c r="B12379">
        <v>-93198809.987241998</v>
      </c>
      <c r="C12379">
        <v>384979940.62251198</v>
      </c>
      <c r="D12379">
        <v>7589576399.9998703</v>
      </c>
    </row>
    <row r="12380" spans="1:4">
      <c r="A12380">
        <v>245.64696599999999</v>
      </c>
      <c r="B12380">
        <v>-93206339.987241</v>
      </c>
      <c r="C12380">
        <v>384979939.00181401</v>
      </c>
      <c r="D12380">
        <v>7590189599.9998703</v>
      </c>
    </row>
    <row r="12381" spans="1:4">
      <c r="A12381">
        <v>245.66681199999999</v>
      </c>
      <c r="B12381">
        <v>-93213869.987239003</v>
      </c>
      <c r="C12381">
        <v>384979937.38111597</v>
      </c>
      <c r="D12381">
        <v>7590802799.9998703</v>
      </c>
    </row>
    <row r="12382" spans="1:4">
      <c r="A12382">
        <v>245.686657</v>
      </c>
      <c r="B12382">
        <v>-93221399.987237006</v>
      </c>
      <c r="C12382">
        <v>384979935.760418</v>
      </c>
      <c r="D12382">
        <v>7591415999.9998703</v>
      </c>
    </row>
    <row r="12383" spans="1:4">
      <c r="A12383">
        <v>245.706503</v>
      </c>
      <c r="B12383">
        <v>-93228929.987234995</v>
      </c>
      <c r="C12383">
        <v>384979934.13972002</v>
      </c>
      <c r="D12383">
        <v>7592029199.9998703</v>
      </c>
    </row>
    <row r="12384" spans="1:4">
      <c r="A12384">
        <v>245.726348</v>
      </c>
      <c r="B12384">
        <v>-93236459.987233996</v>
      </c>
      <c r="C12384">
        <v>384979932.51902199</v>
      </c>
      <c r="D12384">
        <v>7592642399.9998703</v>
      </c>
    </row>
    <row r="12385" spans="1:4">
      <c r="A12385">
        <v>245.746194</v>
      </c>
      <c r="B12385">
        <v>-93243989.987232</v>
      </c>
      <c r="C12385">
        <v>384979930.89832401</v>
      </c>
      <c r="D12385">
        <v>7593255599.9998703</v>
      </c>
    </row>
    <row r="12386" spans="1:4">
      <c r="A12386">
        <v>245.76603900000001</v>
      </c>
      <c r="B12386">
        <v>-93251519.987230003</v>
      </c>
      <c r="C12386">
        <v>384979929.27762598</v>
      </c>
      <c r="D12386">
        <v>7593868799.9998703</v>
      </c>
    </row>
    <row r="12387" spans="1:4">
      <c r="A12387">
        <v>245.78588400000001</v>
      </c>
      <c r="B12387">
        <v>-93259049.987228006</v>
      </c>
      <c r="C12387">
        <v>384979927.656928</v>
      </c>
      <c r="D12387">
        <v>7594481999.9998703</v>
      </c>
    </row>
    <row r="12388" spans="1:4">
      <c r="A12388">
        <v>245.80573000000001</v>
      </c>
      <c r="B12388">
        <v>-93266579.987225994</v>
      </c>
      <c r="C12388">
        <v>384979926.03623003</v>
      </c>
      <c r="D12388">
        <v>7595095199.9998703</v>
      </c>
    </row>
    <row r="12389" spans="1:4">
      <c r="A12389">
        <v>245.82557499999999</v>
      </c>
      <c r="B12389">
        <v>-93274109.987224996</v>
      </c>
      <c r="C12389">
        <v>384979924.41553199</v>
      </c>
      <c r="D12389">
        <v>7595708399.9998703</v>
      </c>
    </row>
    <row r="12390" spans="1:4">
      <c r="A12390">
        <v>245.84542099999999</v>
      </c>
      <c r="B12390">
        <v>-93281639.987222999</v>
      </c>
      <c r="C12390">
        <v>384979922.79483402</v>
      </c>
      <c r="D12390">
        <v>7596321599.9998703</v>
      </c>
    </row>
    <row r="12391" spans="1:4">
      <c r="A12391">
        <v>245.86526599999999</v>
      </c>
      <c r="B12391">
        <v>-93289169.987221003</v>
      </c>
      <c r="C12391">
        <v>384979921.17413598</v>
      </c>
      <c r="D12391">
        <v>7596934799.9998703</v>
      </c>
    </row>
    <row r="12392" spans="1:4">
      <c r="A12392">
        <v>245.88511199999999</v>
      </c>
      <c r="B12392">
        <v>-93296699.987219006</v>
      </c>
      <c r="C12392">
        <v>384979919.55343801</v>
      </c>
      <c r="D12392">
        <v>7597547999.9998703</v>
      </c>
    </row>
    <row r="12393" spans="1:4">
      <c r="A12393">
        <v>245.904957</v>
      </c>
      <c r="B12393">
        <v>-93304229.987216994</v>
      </c>
      <c r="C12393">
        <v>384979917.93273997</v>
      </c>
      <c r="D12393">
        <v>7598161199.9998703</v>
      </c>
    </row>
    <row r="12394" spans="1:4">
      <c r="A12394">
        <v>245.924803</v>
      </c>
      <c r="B12394">
        <v>-93311759.987215996</v>
      </c>
      <c r="C12394">
        <v>384979916.312042</v>
      </c>
      <c r="D12394">
        <v>7598774399.9998703</v>
      </c>
    </row>
    <row r="12395" spans="1:4">
      <c r="A12395">
        <v>245.944648</v>
      </c>
      <c r="B12395">
        <v>-93319289.987213999</v>
      </c>
      <c r="C12395">
        <v>384979914.69134402</v>
      </c>
      <c r="D12395">
        <v>7599387599.9998703</v>
      </c>
    </row>
    <row r="12396" spans="1:4">
      <c r="A12396">
        <v>245.964494</v>
      </c>
      <c r="B12396">
        <v>-93326819.987212002</v>
      </c>
      <c r="C12396">
        <v>384979913.07064599</v>
      </c>
      <c r="D12396">
        <v>7600000799.9998703</v>
      </c>
    </row>
    <row r="12397" spans="1:4">
      <c r="A12397">
        <v>245.98433900000001</v>
      </c>
      <c r="B12397">
        <v>-93334349.987210006</v>
      </c>
      <c r="C12397">
        <v>384979911.44994801</v>
      </c>
      <c r="D12397">
        <v>7600613999.9998703</v>
      </c>
    </row>
    <row r="12398" spans="1:4">
      <c r="A12398">
        <v>246.00418400000001</v>
      </c>
      <c r="B12398">
        <v>-93341879.987209007</v>
      </c>
      <c r="C12398">
        <v>384979909.82925099</v>
      </c>
      <c r="D12398">
        <v>7601227199.9998703</v>
      </c>
    </row>
    <row r="12399" spans="1:4">
      <c r="A12399">
        <v>246.02403000000001</v>
      </c>
      <c r="B12399">
        <v>-93349409.987206995</v>
      </c>
      <c r="C12399">
        <v>384979908.20855302</v>
      </c>
      <c r="D12399">
        <v>7601840399.9998703</v>
      </c>
    </row>
    <row r="12400" spans="1:4">
      <c r="A12400">
        <v>246.04387500000001</v>
      </c>
      <c r="B12400">
        <v>-93356939.987204999</v>
      </c>
      <c r="C12400">
        <v>384979906.58785498</v>
      </c>
      <c r="D12400">
        <v>7602453599.9998703</v>
      </c>
    </row>
    <row r="12401" spans="1:4">
      <c r="A12401">
        <v>246.06372099999999</v>
      </c>
      <c r="B12401">
        <v>-93364469.987203002</v>
      </c>
      <c r="C12401">
        <v>384979904.96715701</v>
      </c>
      <c r="D12401">
        <v>7603066799.9998703</v>
      </c>
    </row>
    <row r="12402" spans="1:4">
      <c r="A12402">
        <v>246.08356599999999</v>
      </c>
      <c r="B12402">
        <v>-93371999.987201005</v>
      </c>
      <c r="C12402">
        <v>384979903.34645897</v>
      </c>
      <c r="D12402">
        <v>7603679999.9998703</v>
      </c>
    </row>
    <row r="12403" spans="1:4">
      <c r="A12403">
        <v>246.10341199999999</v>
      </c>
      <c r="B12403">
        <v>-93379529.987200007</v>
      </c>
      <c r="C12403">
        <v>384979901.725761</v>
      </c>
      <c r="D12403">
        <v>7604293199.9998703</v>
      </c>
    </row>
    <row r="12404" spans="1:4">
      <c r="A12404">
        <v>246.123257</v>
      </c>
      <c r="B12404">
        <v>-93387059.987197995</v>
      </c>
      <c r="C12404">
        <v>384979900.10506302</v>
      </c>
      <c r="D12404">
        <v>7604906399.9998703</v>
      </c>
    </row>
    <row r="12405" spans="1:4">
      <c r="A12405">
        <v>246.143103</v>
      </c>
      <c r="B12405">
        <v>-93394589.987195998</v>
      </c>
      <c r="C12405">
        <v>384979898.48436499</v>
      </c>
      <c r="D12405">
        <v>7605519599.9998703</v>
      </c>
    </row>
    <row r="12406" spans="1:4">
      <c r="A12406">
        <v>246.162948</v>
      </c>
      <c r="B12406">
        <v>-93402119.987194002</v>
      </c>
      <c r="C12406">
        <v>384979896.86366701</v>
      </c>
      <c r="D12406">
        <v>7606132799.9998703</v>
      </c>
    </row>
    <row r="12407" spans="1:4">
      <c r="A12407">
        <v>246.182793</v>
      </c>
      <c r="B12407">
        <v>-93409649.987192005</v>
      </c>
      <c r="C12407">
        <v>384979895.24296898</v>
      </c>
      <c r="D12407">
        <v>7606745999.9998703</v>
      </c>
    </row>
    <row r="12408" spans="1:4">
      <c r="A12408">
        <v>246.202639</v>
      </c>
      <c r="B12408">
        <v>-93417179.987191007</v>
      </c>
      <c r="C12408">
        <v>384979893.622271</v>
      </c>
      <c r="D12408">
        <v>7607359199.9998703</v>
      </c>
    </row>
    <row r="12409" spans="1:4">
      <c r="A12409">
        <v>246.22248400000001</v>
      </c>
      <c r="B12409">
        <v>-93424709.987188995</v>
      </c>
      <c r="C12409">
        <v>384979892.00157303</v>
      </c>
      <c r="D12409">
        <v>7607972399.9998703</v>
      </c>
    </row>
    <row r="12410" spans="1:4">
      <c r="A12410">
        <v>246.24233000000001</v>
      </c>
      <c r="B12410">
        <v>-93432239.987186998</v>
      </c>
      <c r="C12410">
        <v>384979890.38087499</v>
      </c>
      <c r="D12410">
        <v>7608585599.9998703</v>
      </c>
    </row>
    <row r="12411" spans="1:4">
      <c r="A12411">
        <v>246.26217500000001</v>
      </c>
      <c r="B12411">
        <v>-93439769.987185001</v>
      </c>
      <c r="C12411">
        <v>384979888.76017702</v>
      </c>
      <c r="D12411">
        <v>7609198799.9998703</v>
      </c>
    </row>
    <row r="12412" spans="1:4">
      <c r="A12412">
        <v>246.28202099999999</v>
      </c>
      <c r="B12412">
        <v>-93447299.987183005</v>
      </c>
      <c r="C12412">
        <v>384979887.13947898</v>
      </c>
      <c r="D12412">
        <v>7609811999.9998703</v>
      </c>
    </row>
    <row r="12413" spans="1:4">
      <c r="A12413">
        <v>246.30186599999999</v>
      </c>
      <c r="B12413">
        <v>-93454829.987182006</v>
      </c>
      <c r="C12413">
        <v>384979885.51878101</v>
      </c>
      <c r="D12413">
        <v>7610425199.9998703</v>
      </c>
    </row>
    <row r="12414" spans="1:4">
      <c r="A12414">
        <v>246.32171199999999</v>
      </c>
      <c r="B12414">
        <v>-93462359.987179995</v>
      </c>
      <c r="C12414">
        <v>384979883.89808297</v>
      </c>
      <c r="D12414">
        <v>7611038399.9998703</v>
      </c>
    </row>
    <row r="12415" spans="1:4">
      <c r="A12415">
        <v>246.34155699999999</v>
      </c>
      <c r="B12415">
        <v>-93469889.987177998</v>
      </c>
      <c r="C12415">
        <v>384979882.277385</v>
      </c>
      <c r="D12415">
        <v>7611651599.9998703</v>
      </c>
    </row>
    <row r="12416" spans="1:4">
      <c r="A12416">
        <v>246.361403</v>
      </c>
      <c r="B12416">
        <v>-93477419.987176001</v>
      </c>
      <c r="C12416">
        <v>384979880.65668702</v>
      </c>
      <c r="D12416">
        <v>7612264799.9998703</v>
      </c>
    </row>
    <row r="12417" spans="1:4">
      <c r="A12417">
        <v>246.381248</v>
      </c>
      <c r="B12417">
        <v>-93484949.987175003</v>
      </c>
      <c r="C12417">
        <v>384979879.03598899</v>
      </c>
      <c r="D12417">
        <v>7612877999.9998703</v>
      </c>
    </row>
    <row r="12418" spans="1:4">
      <c r="A12418">
        <v>246.401093</v>
      </c>
      <c r="B12418">
        <v>-93492479.987173006</v>
      </c>
      <c r="C12418">
        <v>384979877.41529101</v>
      </c>
      <c r="D12418">
        <v>7613491199.9998703</v>
      </c>
    </row>
    <row r="12419" spans="1:4">
      <c r="A12419">
        <v>246.420939</v>
      </c>
      <c r="B12419">
        <v>-93500009.987170994</v>
      </c>
      <c r="C12419">
        <v>384979875.79459298</v>
      </c>
      <c r="D12419">
        <v>7614104399.9998703</v>
      </c>
    </row>
    <row r="12420" spans="1:4">
      <c r="A12420">
        <v>246.44078400000001</v>
      </c>
      <c r="B12420">
        <v>-93507539.987168998</v>
      </c>
      <c r="C12420">
        <v>384979874.173895</v>
      </c>
      <c r="D12420">
        <v>7614717599.9998703</v>
      </c>
    </row>
    <row r="12421" spans="1:4">
      <c r="A12421">
        <v>246.46063000000001</v>
      </c>
      <c r="B12421">
        <v>-93515069.987167001</v>
      </c>
      <c r="C12421">
        <v>384979872.55319703</v>
      </c>
      <c r="D12421">
        <v>7615330799.9998703</v>
      </c>
    </row>
    <row r="12422" spans="1:4">
      <c r="A12422">
        <v>246.48047500000001</v>
      </c>
      <c r="B12422">
        <v>-93522599.987166002</v>
      </c>
      <c r="C12422">
        <v>384979870.93249899</v>
      </c>
      <c r="D12422">
        <v>7615943999.9998703</v>
      </c>
    </row>
    <row r="12423" spans="1:4">
      <c r="A12423">
        <v>246.50032100000001</v>
      </c>
      <c r="B12423">
        <v>-93530129.987164006</v>
      </c>
      <c r="C12423">
        <v>384979869.31180102</v>
      </c>
      <c r="D12423">
        <v>7616557199.9998703</v>
      </c>
    </row>
    <row r="12424" spans="1:4">
      <c r="A12424">
        <v>246.52016599999999</v>
      </c>
      <c r="B12424">
        <v>-93537659.987161994</v>
      </c>
      <c r="C12424">
        <v>384979867.69110298</v>
      </c>
      <c r="D12424">
        <v>7617170399.9998703</v>
      </c>
    </row>
    <row r="12425" spans="1:4">
      <c r="A12425">
        <v>246.54001199999999</v>
      </c>
      <c r="B12425">
        <v>-93545189.987159997</v>
      </c>
      <c r="C12425">
        <v>384979866.07040501</v>
      </c>
      <c r="D12425">
        <v>7617783599.9998703</v>
      </c>
    </row>
    <row r="12426" spans="1:4">
      <c r="A12426">
        <v>246.55985699999999</v>
      </c>
      <c r="B12426">
        <v>-93552719.987158</v>
      </c>
      <c r="C12426">
        <v>384979864.44970697</v>
      </c>
      <c r="D12426">
        <v>7618396799.9998703</v>
      </c>
    </row>
    <row r="12427" spans="1:4">
      <c r="A12427">
        <v>246.579702</v>
      </c>
      <c r="B12427">
        <v>-93560249.987157002</v>
      </c>
      <c r="C12427">
        <v>384979862.829009</v>
      </c>
      <c r="D12427">
        <v>7619009999.9998703</v>
      </c>
    </row>
    <row r="12428" spans="1:4">
      <c r="A12428">
        <v>246.599548</v>
      </c>
      <c r="B12428">
        <v>-93567779.987155005</v>
      </c>
      <c r="C12428">
        <v>384979861.20831102</v>
      </c>
      <c r="D12428">
        <v>7619623199.9998703</v>
      </c>
    </row>
    <row r="12429" spans="1:4">
      <c r="A12429">
        <v>246.619393</v>
      </c>
      <c r="B12429">
        <v>-93575309.987152994</v>
      </c>
      <c r="C12429">
        <v>384979859.58761299</v>
      </c>
      <c r="D12429">
        <v>7620236399.9998703</v>
      </c>
    </row>
    <row r="12430" spans="1:4">
      <c r="A12430">
        <v>246.639239</v>
      </c>
      <c r="B12430">
        <v>-93582839.987150997</v>
      </c>
      <c r="C12430">
        <v>384979857.96691501</v>
      </c>
      <c r="D12430">
        <v>7620849599.9998703</v>
      </c>
    </row>
    <row r="12431" spans="1:4">
      <c r="A12431">
        <v>246.65908400000001</v>
      </c>
      <c r="B12431">
        <v>-93590369.987149</v>
      </c>
      <c r="C12431">
        <v>384979856.34621698</v>
      </c>
      <c r="D12431">
        <v>7621462799.9998703</v>
      </c>
    </row>
    <row r="12432" spans="1:4">
      <c r="A12432">
        <v>246.67893000000001</v>
      </c>
      <c r="B12432">
        <v>-93597899.987148002</v>
      </c>
      <c r="C12432">
        <v>384979854.725519</v>
      </c>
      <c r="D12432">
        <v>7622075999.9998703</v>
      </c>
    </row>
    <row r="12433" spans="1:4">
      <c r="A12433">
        <v>246.69877500000001</v>
      </c>
      <c r="B12433">
        <v>-93605429.987146005</v>
      </c>
      <c r="C12433">
        <v>384979853.10482103</v>
      </c>
      <c r="D12433">
        <v>7622689199.9998703</v>
      </c>
    </row>
    <row r="12434" spans="1:4">
      <c r="A12434">
        <v>246.71862100000001</v>
      </c>
      <c r="B12434">
        <v>-93612959.987143993</v>
      </c>
      <c r="C12434">
        <v>384979851.48412299</v>
      </c>
      <c r="D12434">
        <v>7623302399.9998703</v>
      </c>
    </row>
    <row r="12435" spans="1:4">
      <c r="A12435">
        <v>246.73846599999999</v>
      </c>
      <c r="B12435">
        <v>-93620489.987141997</v>
      </c>
      <c r="C12435">
        <v>384979849.86342502</v>
      </c>
      <c r="D12435">
        <v>7623915599.9998703</v>
      </c>
    </row>
    <row r="12436" spans="1:4">
      <c r="A12436">
        <v>246.75831199999999</v>
      </c>
      <c r="B12436">
        <v>-93628019.987140998</v>
      </c>
      <c r="C12436">
        <v>384979848.24272698</v>
      </c>
      <c r="D12436">
        <v>7624528799.9998703</v>
      </c>
    </row>
    <row r="12437" spans="1:4">
      <c r="A12437">
        <v>246.77815699999999</v>
      </c>
      <c r="B12437">
        <v>-93635549.987139001</v>
      </c>
      <c r="C12437">
        <v>384979846.62202901</v>
      </c>
      <c r="D12437">
        <v>7625141999.9998703</v>
      </c>
    </row>
    <row r="12438" spans="1:4">
      <c r="A12438">
        <v>246.798002</v>
      </c>
      <c r="B12438">
        <v>-93643079.987137005</v>
      </c>
      <c r="C12438">
        <v>384979845.00133198</v>
      </c>
      <c r="D12438">
        <v>7625755199.9998703</v>
      </c>
    </row>
    <row r="12439" spans="1:4">
      <c r="A12439">
        <v>246.817848</v>
      </c>
      <c r="B12439">
        <v>-93650609.987134993</v>
      </c>
      <c r="C12439">
        <v>384979843.38063401</v>
      </c>
      <c r="D12439">
        <v>7626368399.9998703</v>
      </c>
    </row>
    <row r="12440" spans="1:4">
      <c r="A12440">
        <v>246.837693</v>
      </c>
      <c r="B12440">
        <v>-93658139.987132996</v>
      </c>
      <c r="C12440">
        <v>384979841.75993598</v>
      </c>
      <c r="D12440">
        <v>7626981599.9998703</v>
      </c>
    </row>
    <row r="12441" spans="1:4">
      <c r="A12441">
        <v>246.857539</v>
      </c>
      <c r="B12441">
        <v>-93665669.987131998</v>
      </c>
      <c r="C12441">
        <v>384979840.139238</v>
      </c>
      <c r="D12441">
        <v>7627594799.9998703</v>
      </c>
    </row>
    <row r="12442" spans="1:4">
      <c r="A12442">
        <v>246.87738400000001</v>
      </c>
      <c r="B12442">
        <v>-93673199.987130001</v>
      </c>
      <c r="C12442">
        <v>384979838.51854002</v>
      </c>
      <c r="D12442">
        <v>7628207999.9998703</v>
      </c>
    </row>
    <row r="12443" spans="1:4">
      <c r="A12443">
        <v>246.89723000000001</v>
      </c>
      <c r="B12443">
        <v>-93680729.987128004</v>
      </c>
      <c r="C12443">
        <v>384979836.89784199</v>
      </c>
      <c r="D12443">
        <v>7628821199.9998703</v>
      </c>
    </row>
    <row r="12444" spans="1:4">
      <c r="A12444">
        <v>246.91707500000001</v>
      </c>
      <c r="B12444">
        <v>-93688259.987125993</v>
      </c>
      <c r="C12444">
        <v>384979835.27714401</v>
      </c>
      <c r="D12444">
        <v>7629434399.9998703</v>
      </c>
    </row>
    <row r="12445" spans="1:4">
      <c r="A12445">
        <v>246.93692100000001</v>
      </c>
      <c r="B12445">
        <v>-93695789.987123996</v>
      </c>
      <c r="C12445">
        <v>384979833.65644598</v>
      </c>
      <c r="D12445">
        <v>7630047599.9998703</v>
      </c>
    </row>
    <row r="12446" spans="1:4">
      <c r="A12446">
        <v>246.95676599999999</v>
      </c>
      <c r="B12446">
        <v>-93703319.987122998</v>
      </c>
      <c r="C12446">
        <v>384979832.035748</v>
      </c>
      <c r="D12446">
        <v>7630660799.9998703</v>
      </c>
    </row>
    <row r="12447" spans="1:4">
      <c r="A12447">
        <v>246.97661199999999</v>
      </c>
      <c r="B12447">
        <v>-93710849.987121001</v>
      </c>
      <c r="C12447">
        <v>384979830.41505003</v>
      </c>
      <c r="D12447">
        <v>7631273999.9998703</v>
      </c>
    </row>
    <row r="12448" spans="1:4">
      <c r="A12448">
        <v>246.99645699999999</v>
      </c>
      <c r="B12448">
        <v>-93718379.987119004</v>
      </c>
      <c r="C12448">
        <v>384979828.79435199</v>
      </c>
      <c r="D12448">
        <v>7631887199.9998703</v>
      </c>
    </row>
    <row r="12449" spans="1:4">
      <c r="A12449">
        <v>247.016302</v>
      </c>
      <c r="B12449">
        <v>-93725909.987117007</v>
      </c>
      <c r="C12449">
        <v>384979827.17365402</v>
      </c>
      <c r="D12449">
        <v>7632500399.9998703</v>
      </c>
    </row>
    <row r="12450" spans="1:4">
      <c r="A12450">
        <v>247.036148</v>
      </c>
      <c r="B12450">
        <v>-93733439.987115994</v>
      </c>
      <c r="C12450">
        <v>384979825.55295599</v>
      </c>
      <c r="D12450">
        <v>7633113599.9998703</v>
      </c>
    </row>
    <row r="12451" spans="1:4">
      <c r="A12451">
        <v>247.055993</v>
      </c>
      <c r="B12451">
        <v>-93740969.987113997</v>
      </c>
      <c r="C12451">
        <v>384979823.93225801</v>
      </c>
      <c r="D12451">
        <v>7633726799.9998703</v>
      </c>
    </row>
    <row r="12452" spans="1:4">
      <c r="A12452">
        <v>247.075839</v>
      </c>
      <c r="B12452">
        <v>-93748499.987112001</v>
      </c>
      <c r="C12452">
        <v>384979822.31155998</v>
      </c>
      <c r="D12452">
        <v>7634339999.9998703</v>
      </c>
    </row>
    <row r="12453" spans="1:4">
      <c r="A12453">
        <v>247.09568400000001</v>
      </c>
      <c r="B12453">
        <v>-93756029.987110004</v>
      </c>
      <c r="C12453">
        <v>384979820.690862</v>
      </c>
      <c r="D12453">
        <v>7634953199.9998703</v>
      </c>
    </row>
    <row r="12454" spans="1:4">
      <c r="A12454">
        <v>247.11553000000001</v>
      </c>
      <c r="B12454">
        <v>-93763559.987108007</v>
      </c>
      <c r="C12454">
        <v>384979819.07016402</v>
      </c>
      <c r="D12454">
        <v>7635566399.9998703</v>
      </c>
    </row>
    <row r="12455" spans="1:4">
      <c r="A12455">
        <v>247.13537500000001</v>
      </c>
      <c r="B12455">
        <v>-93771089.987106994</v>
      </c>
      <c r="C12455">
        <v>384979817.44946599</v>
      </c>
      <c r="D12455">
        <v>7636179599.9998703</v>
      </c>
    </row>
    <row r="12456" spans="1:4">
      <c r="A12456">
        <v>247.15522100000001</v>
      </c>
      <c r="B12456">
        <v>-93778619.987104997</v>
      </c>
      <c r="C12456">
        <v>384979815.82876801</v>
      </c>
      <c r="D12456">
        <v>7636792799.9998703</v>
      </c>
    </row>
    <row r="12457" spans="1:4">
      <c r="A12457">
        <v>247.17506599999999</v>
      </c>
      <c r="B12457">
        <v>-93786149.987103</v>
      </c>
      <c r="C12457">
        <v>384979814.20806998</v>
      </c>
      <c r="D12457">
        <v>7637405999.9998703</v>
      </c>
    </row>
    <row r="12458" spans="1:4">
      <c r="A12458">
        <v>247.19491099999999</v>
      </c>
      <c r="B12458">
        <v>-93793679.987101004</v>
      </c>
      <c r="C12458">
        <v>384979812.587372</v>
      </c>
      <c r="D12458">
        <v>7638019199.9998703</v>
      </c>
    </row>
    <row r="12459" spans="1:4">
      <c r="A12459">
        <v>247.21475699999999</v>
      </c>
      <c r="B12459">
        <v>-93801209.987099007</v>
      </c>
      <c r="C12459">
        <v>384979810.96667397</v>
      </c>
      <c r="D12459">
        <v>7638632399.9998703</v>
      </c>
    </row>
    <row r="12460" spans="1:4">
      <c r="A12460">
        <v>247.234602</v>
      </c>
      <c r="B12460">
        <v>-93808739.987097993</v>
      </c>
      <c r="C12460">
        <v>384979809.345976</v>
      </c>
      <c r="D12460">
        <v>7639245599.9998703</v>
      </c>
    </row>
    <row r="12461" spans="1:4">
      <c r="A12461">
        <v>247.254448</v>
      </c>
      <c r="B12461">
        <v>-93816269.987095997</v>
      </c>
      <c r="C12461">
        <v>384979807.72527802</v>
      </c>
      <c r="D12461">
        <v>7639858799.9998703</v>
      </c>
    </row>
    <row r="12462" spans="1:4">
      <c r="A12462">
        <v>247.274293</v>
      </c>
      <c r="B12462">
        <v>-93823799.987094</v>
      </c>
      <c r="C12462">
        <v>384979806.10457999</v>
      </c>
      <c r="D12462">
        <v>7640471999.9998703</v>
      </c>
    </row>
    <row r="12463" spans="1:4">
      <c r="A12463">
        <v>247.294139</v>
      </c>
      <c r="B12463">
        <v>-93831329.987092003</v>
      </c>
      <c r="C12463">
        <v>384979804.48388201</v>
      </c>
      <c r="D12463">
        <v>7641085199.9998703</v>
      </c>
    </row>
    <row r="12464" spans="1:4">
      <c r="A12464">
        <v>247.313984</v>
      </c>
      <c r="B12464">
        <v>-93838859.987090006</v>
      </c>
      <c r="C12464">
        <v>384979802.86318398</v>
      </c>
      <c r="D12464">
        <v>7641698399.9998703</v>
      </c>
    </row>
    <row r="12465" spans="1:4">
      <c r="A12465">
        <v>247.33383000000001</v>
      </c>
      <c r="B12465">
        <v>-93846389.987088993</v>
      </c>
      <c r="C12465">
        <v>384979801.242486</v>
      </c>
      <c r="D12465">
        <v>7642311599.9998703</v>
      </c>
    </row>
    <row r="12466" spans="1:4">
      <c r="A12466">
        <v>247.35367500000001</v>
      </c>
      <c r="B12466">
        <v>-93853919.987086996</v>
      </c>
      <c r="C12466">
        <v>384979799.62178802</v>
      </c>
      <c r="D12466">
        <v>7642924799.9998703</v>
      </c>
    </row>
    <row r="12467" spans="1:4">
      <c r="A12467">
        <v>247.37352100000001</v>
      </c>
      <c r="B12467">
        <v>-93861449.987085</v>
      </c>
      <c r="C12467">
        <v>384979798.00108999</v>
      </c>
      <c r="D12467">
        <v>7643537999.9998703</v>
      </c>
    </row>
    <row r="12468" spans="1:4">
      <c r="A12468">
        <v>247.39336599999999</v>
      </c>
      <c r="B12468">
        <v>-93868979.987083003</v>
      </c>
      <c r="C12468">
        <v>384979796.38039201</v>
      </c>
      <c r="D12468">
        <v>7644151199.9998703</v>
      </c>
    </row>
    <row r="12469" spans="1:4">
      <c r="A12469">
        <v>247.41321099999999</v>
      </c>
      <c r="B12469">
        <v>-93876509.987082005</v>
      </c>
      <c r="C12469">
        <v>384979794.75969398</v>
      </c>
      <c r="D12469">
        <v>7644764399.9998703</v>
      </c>
    </row>
    <row r="12470" spans="1:4">
      <c r="A12470">
        <v>247.43305699999999</v>
      </c>
      <c r="B12470">
        <v>-93884039.987079993</v>
      </c>
      <c r="C12470">
        <v>384979793.13899601</v>
      </c>
      <c r="D12470">
        <v>7645377599.9998703</v>
      </c>
    </row>
    <row r="12471" spans="1:4">
      <c r="A12471">
        <v>247.45290199999999</v>
      </c>
      <c r="B12471">
        <v>-93891569.987077996</v>
      </c>
      <c r="C12471">
        <v>384979791.51829797</v>
      </c>
      <c r="D12471">
        <v>7645990799.9998703</v>
      </c>
    </row>
    <row r="12472" spans="1:4">
      <c r="A12472">
        <v>247.472748</v>
      </c>
      <c r="B12472">
        <v>-93899099.987075999</v>
      </c>
      <c r="C12472">
        <v>384979789.8976</v>
      </c>
      <c r="D12472">
        <v>7646603999.9998703</v>
      </c>
    </row>
    <row r="12473" spans="1:4">
      <c r="A12473">
        <v>247.492593</v>
      </c>
      <c r="B12473">
        <v>-93906629.987074003</v>
      </c>
      <c r="C12473">
        <v>384979788.27690202</v>
      </c>
      <c r="D12473">
        <v>7647217199.9998703</v>
      </c>
    </row>
    <row r="12474" spans="1:4">
      <c r="A12474">
        <v>247.512439</v>
      </c>
      <c r="B12474">
        <v>-93914159.987073004</v>
      </c>
      <c r="C12474">
        <v>384979786.65620399</v>
      </c>
      <c r="D12474">
        <v>7647830399.9998703</v>
      </c>
    </row>
    <row r="12475" spans="1:4">
      <c r="A12475">
        <v>247.532284</v>
      </c>
      <c r="B12475">
        <v>-93921689.987070993</v>
      </c>
      <c r="C12475">
        <v>384979785.03550601</v>
      </c>
      <c r="D12475">
        <v>7648443599.9998703</v>
      </c>
    </row>
    <row r="12476" spans="1:4">
      <c r="A12476">
        <v>247.55213000000001</v>
      </c>
      <c r="B12476">
        <v>-93929219.987068996</v>
      </c>
      <c r="C12476">
        <v>384979783.41480798</v>
      </c>
      <c r="D12476">
        <v>7649056799.9998703</v>
      </c>
    </row>
    <row r="12477" spans="1:4">
      <c r="A12477">
        <v>247.57197500000001</v>
      </c>
      <c r="B12477">
        <v>-93936749.987066999</v>
      </c>
      <c r="C12477">
        <v>384979781.79411</v>
      </c>
      <c r="D12477">
        <v>7649669999.9998703</v>
      </c>
    </row>
    <row r="12478" spans="1:4">
      <c r="A12478">
        <v>247.59182000000001</v>
      </c>
      <c r="B12478">
        <v>-93944279.987065002</v>
      </c>
      <c r="C12478">
        <v>384979780.17341298</v>
      </c>
      <c r="D12478">
        <v>7650283199.9998703</v>
      </c>
    </row>
    <row r="12479" spans="1:4">
      <c r="A12479">
        <v>247.61166600000001</v>
      </c>
      <c r="B12479">
        <v>-93951809.987064004</v>
      </c>
      <c r="C12479">
        <v>384979778.552715</v>
      </c>
      <c r="D12479">
        <v>7650896399.9998703</v>
      </c>
    </row>
    <row r="12480" spans="1:4">
      <c r="A12480">
        <v>247.63151099999999</v>
      </c>
      <c r="B12480">
        <v>-93959339.987062007</v>
      </c>
      <c r="C12480">
        <v>384979776.93201703</v>
      </c>
      <c r="D12480">
        <v>7651509599.9998703</v>
      </c>
    </row>
    <row r="12481" spans="1:4">
      <c r="A12481">
        <v>247.65135699999999</v>
      </c>
      <c r="B12481">
        <v>-93966869.987059996</v>
      </c>
      <c r="C12481">
        <v>384979775.31131899</v>
      </c>
      <c r="D12481">
        <v>7652122799.9998703</v>
      </c>
    </row>
    <row r="12482" spans="1:4">
      <c r="A12482">
        <v>247.67120199999999</v>
      </c>
      <c r="B12482">
        <v>-93974399.987057999</v>
      </c>
      <c r="C12482">
        <v>384979773.69062102</v>
      </c>
      <c r="D12482">
        <v>7652735999.9998703</v>
      </c>
    </row>
    <row r="12483" spans="1:4">
      <c r="A12483">
        <v>247.69104799999999</v>
      </c>
      <c r="B12483">
        <v>-93981929.987057</v>
      </c>
      <c r="C12483">
        <v>384979772.06992298</v>
      </c>
      <c r="D12483">
        <v>7653349199.9998703</v>
      </c>
    </row>
    <row r="12484" spans="1:4">
      <c r="A12484">
        <v>247.710893</v>
      </c>
      <c r="B12484">
        <v>-93989459.987055004</v>
      </c>
      <c r="C12484">
        <v>384979770.44922501</v>
      </c>
      <c r="D12484">
        <v>7653962399.9998703</v>
      </c>
    </row>
    <row r="12485" spans="1:4">
      <c r="A12485">
        <v>247.730739</v>
      </c>
      <c r="B12485">
        <v>-93996989.987053007</v>
      </c>
      <c r="C12485">
        <v>384979768.82852697</v>
      </c>
      <c r="D12485">
        <v>7654575599.9998703</v>
      </c>
    </row>
    <row r="12486" spans="1:4">
      <c r="A12486">
        <v>247.750584</v>
      </c>
      <c r="B12486">
        <v>-94004519.987050995</v>
      </c>
      <c r="C12486">
        <v>384979767.207829</v>
      </c>
      <c r="D12486">
        <v>7655188799.9998703</v>
      </c>
    </row>
    <row r="12487" spans="1:4">
      <c r="A12487">
        <v>247.77043</v>
      </c>
      <c r="B12487">
        <v>-94012049.987048998</v>
      </c>
      <c r="C12487">
        <v>384979765.58713102</v>
      </c>
      <c r="D12487">
        <v>7655801999.9998703</v>
      </c>
    </row>
    <row r="12488" spans="1:4">
      <c r="A12488">
        <v>247.79027500000001</v>
      </c>
      <c r="B12488">
        <v>-94019579.987048</v>
      </c>
      <c r="C12488">
        <v>384979763.96643299</v>
      </c>
      <c r="D12488">
        <v>7656415199.9998703</v>
      </c>
    </row>
    <row r="12489" spans="1:4">
      <c r="A12489">
        <v>247.81012000000001</v>
      </c>
      <c r="B12489">
        <v>-94027109.987046003</v>
      </c>
      <c r="C12489">
        <v>384979762.34573501</v>
      </c>
      <c r="D12489">
        <v>7657028399.9998703</v>
      </c>
    </row>
    <row r="12490" spans="1:4">
      <c r="A12490">
        <v>247.82996600000001</v>
      </c>
      <c r="B12490">
        <v>-94034639.987044007</v>
      </c>
      <c r="C12490">
        <v>384979760.72503698</v>
      </c>
      <c r="D12490">
        <v>7657641599.9998703</v>
      </c>
    </row>
    <row r="12491" spans="1:4">
      <c r="A12491">
        <v>247.84981099999999</v>
      </c>
      <c r="B12491">
        <v>-94042169.987041995</v>
      </c>
      <c r="C12491">
        <v>384979759.104339</v>
      </c>
      <c r="D12491">
        <v>7658254799.9998703</v>
      </c>
    </row>
    <row r="12492" spans="1:4">
      <c r="A12492">
        <v>247.86965699999999</v>
      </c>
      <c r="B12492">
        <v>-94049699.987039998</v>
      </c>
      <c r="C12492">
        <v>384979757.48364103</v>
      </c>
      <c r="D12492">
        <v>7658867999.9998703</v>
      </c>
    </row>
    <row r="12493" spans="1:4">
      <c r="A12493">
        <v>247.88950199999999</v>
      </c>
      <c r="B12493">
        <v>-94057229.987039</v>
      </c>
      <c r="C12493">
        <v>384979755.86294299</v>
      </c>
      <c r="D12493">
        <v>7659481199.9998703</v>
      </c>
    </row>
    <row r="12494" spans="1:4">
      <c r="A12494">
        <v>247.90934799999999</v>
      </c>
      <c r="B12494">
        <v>-94064759.987037003</v>
      </c>
      <c r="C12494">
        <v>384979754.24224502</v>
      </c>
      <c r="D12494">
        <v>7660094399.9998703</v>
      </c>
    </row>
    <row r="12495" spans="1:4">
      <c r="A12495">
        <v>247.929193</v>
      </c>
      <c r="B12495">
        <v>-94072289.987035006</v>
      </c>
      <c r="C12495">
        <v>384979752.62154698</v>
      </c>
      <c r="D12495">
        <v>7660707599.9998703</v>
      </c>
    </row>
    <row r="12496" spans="1:4">
      <c r="A12496">
        <v>247.949039</v>
      </c>
      <c r="B12496">
        <v>-94079819.987032995</v>
      </c>
      <c r="C12496">
        <v>384979751.00084901</v>
      </c>
      <c r="D12496">
        <v>7661320799.9998703</v>
      </c>
    </row>
    <row r="12497" spans="1:4">
      <c r="A12497">
        <v>247.968884</v>
      </c>
      <c r="B12497">
        <v>-94087349.987030998</v>
      </c>
      <c r="C12497">
        <v>384979749.38015097</v>
      </c>
      <c r="D12497">
        <v>7661933999.9998703</v>
      </c>
    </row>
    <row r="12498" spans="1:4">
      <c r="A12498">
        <v>247.98872900000001</v>
      </c>
      <c r="B12498">
        <v>-94094879.987029999</v>
      </c>
      <c r="C12498">
        <v>384979747.759453</v>
      </c>
      <c r="D12498">
        <v>7662547199.9998703</v>
      </c>
    </row>
    <row r="12499" spans="1:4">
      <c r="A12499">
        <v>248.00857500000001</v>
      </c>
      <c r="B12499">
        <v>-94102409.987028003</v>
      </c>
      <c r="C12499">
        <v>384979746.13875502</v>
      </c>
      <c r="D12499">
        <v>7663160399.9998703</v>
      </c>
    </row>
    <row r="12500" spans="1:4">
      <c r="A12500">
        <v>248.02842000000001</v>
      </c>
      <c r="B12500">
        <v>-94109939.987026006</v>
      </c>
      <c r="C12500">
        <v>384979744.51805699</v>
      </c>
      <c r="D12500">
        <v>7663773599.9998703</v>
      </c>
    </row>
    <row r="12501" spans="1:4">
      <c r="A12501">
        <v>248.04826600000001</v>
      </c>
      <c r="B12501">
        <v>-94117469.987023994</v>
      </c>
      <c r="C12501">
        <v>384979742.89735901</v>
      </c>
      <c r="D12501">
        <v>7664386799.9998703</v>
      </c>
    </row>
    <row r="12502" spans="1:4">
      <c r="A12502">
        <v>248.06811099999999</v>
      </c>
      <c r="B12502">
        <v>-94124999.987022996</v>
      </c>
      <c r="C12502">
        <v>384979741.27666098</v>
      </c>
      <c r="D12502">
        <v>7664999999.9998703</v>
      </c>
    </row>
    <row r="12503" spans="1:4">
      <c r="A12503">
        <v>248.08795699999999</v>
      </c>
      <c r="B12503">
        <v>-94132529.987020999</v>
      </c>
      <c r="C12503">
        <v>384979739.655963</v>
      </c>
      <c r="D12503">
        <v>7665613199.9998703</v>
      </c>
    </row>
    <row r="12504" spans="1:4">
      <c r="A12504">
        <v>248.10780199999999</v>
      </c>
      <c r="B12504">
        <v>-94140059.987019002</v>
      </c>
      <c r="C12504">
        <v>384979738.03526503</v>
      </c>
      <c r="D12504">
        <v>7666226399.9998703</v>
      </c>
    </row>
    <row r="12505" spans="1:4">
      <c r="A12505">
        <v>248.12764799999999</v>
      </c>
      <c r="B12505">
        <v>-94147589.987017006</v>
      </c>
      <c r="C12505">
        <v>384979736.41456699</v>
      </c>
      <c r="D12505">
        <v>7666839599.9998703</v>
      </c>
    </row>
    <row r="12506" spans="1:4">
      <c r="A12506">
        <v>248.147493</v>
      </c>
      <c r="B12506">
        <v>-94155119.987014994</v>
      </c>
      <c r="C12506">
        <v>384979734.79386902</v>
      </c>
      <c r="D12506">
        <v>7667452799.9998703</v>
      </c>
    </row>
    <row r="12507" spans="1:4">
      <c r="A12507">
        <v>248.167339</v>
      </c>
      <c r="B12507">
        <v>-94162649.987013996</v>
      </c>
      <c r="C12507">
        <v>384979733.17317098</v>
      </c>
      <c r="D12507">
        <v>7668065999.9998703</v>
      </c>
    </row>
    <row r="12508" spans="1:4">
      <c r="A12508">
        <v>248.187184</v>
      </c>
      <c r="B12508">
        <v>-94170179.987011999</v>
      </c>
      <c r="C12508">
        <v>384979731.55247301</v>
      </c>
      <c r="D12508">
        <v>7668679199.9998703</v>
      </c>
    </row>
    <row r="12509" spans="1:4">
      <c r="A12509">
        <v>248.20702900000001</v>
      </c>
      <c r="B12509">
        <v>-94177709.987010002</v>
      </c>
      <c r="C12509">
        <v>384979729.93177497</v>
      </c>
      <c r="D12509">
        <v>7669292399.9998703</v>
      </c>
    </row>
    <row r="12510" spans="1:4">
      <c r="A12510">
        <v>248.22687500000001</v>
      </c>
      <c r="B12510">
        <v>-94185239.987008005</v>
      </c>
      <c r="C12510">
        <v>384979728.311077</v>
      </c>
      <c r="D12510">
        <v>7669905599.9998703</v>
      </c>
    </row>
    <row r="12511" spans="1:4">
      <c r="A12511">
        <v>248.24672000000001</v>
      </c>
      <c r="B12511">
        <v>-94192769.987005994</v>
      </c>
      <c r="C12511">
        <v>384979726.69037902</v>
      </c>
      <c r="D12511">
        <v>7670518799.9998703</v>
      </c>
    </row>
    <row r="12512" spans="1:4">
      <c r="A12512">
        <v>248.26656600000001</v>
      </c>
      <c r="B12512">
        <v>-94200299.987004995</v>
      </c>
      <c r="C12512">
        <v>384979725.06968099</v>
      </c>
      <c r="D12512">
        <v>7671131999.9998703</v>
      </c>
    </row>
    <row r="12513" spans="1:4">
      <c r="A12513">
        <v>248.28641099999999</v>
      </c>
      <c r="B12513">
        <v>-94207829.987002999</v>
      </c>
      <c r="C12513">
        <v>384979723.44898301</v>
      </c>
      <c r="D12513">
        <v>7671745199.9998703</v>
      </c>
    </row>
    <row r="12514" spans="1:4">
      <c r="A12514">
        <v>248.30625699999999</v>
      </c>
      <c r="B12514">
        <v>-94215359.987001002</v>
      </c>
      <c r="C12514">
        <v>384979721.82828498</v>
      </c>
      <c r="D12514">
        <v>7672358399.9998703</v>
      </c>
    </row>
    <row r="12515" spans="1:4">
      <c r="A12515">
        <v>248.32610199999999</v>
      </c>
      <c r="B12515">
        <v>-94222889.986999005</v>
      </c>
      <c r="C12515">
        <v>384979720.207587</v>
      </c>
      <c r="D12515">
        <v>7672971599.9998703</v>
      </c>
    </row>
    <row r="12516" spans="1:4">
      <c r="A12516">
        <v>248.34594799999999</v>
      </c>
      <c r="B12516">
        <v>-94230419.986998007</v>
      </c>
      <c r="C12516">
        <v>384979718.58688903</v>
      </c>
      <c r="D12516">
        <v>7673584799.9998703</v>
      </c>
    </row>
    <row r="12517" spans="1:4">
      <c r="A12517">
        <v>248.365793</v>
      </c>
      <c r="B12517">
        <v>-94237949.986995995</v>
      </c>
      <c r="C12517">
        <v>384979716.96619099</v>
      </c>
      <c r="D12517">
        <v>7674197999.9998703</v>
      </c>
    </row>
    <row r="12518" spans="1:4">
      <c r="A12518">
        <v>248.385638</v>
      </c>
      <c r="B12518">
        <v>-94245479.986993998</v>
      </c>
      <c r="C12518">
        <v>384979715.34549397</v>
      </c>
      <c r="D12518">
        <v>7674811199.9998703</v>
      </c>
    </row>
    <row r="12519" spans="1:4">
      <c r="A12519">
        <v>248.405484</v>
      </c>
      <c r="B12519">
        <v>-94253009.986992002</v>
      </c>
      <c r="C12519">
        <v>384979713.724796</v>
      </c>
      <c r="D12519">
        <v>7675424399.9998703</v>
      </c>
    </row>
    <row r="12520" spans="1:4">
      <c r="A12520">
        <v>248.425329</v>
      </c>
      <c r="B12520">
        <v>-94260539.986990005</v>
      </c>
      <c r="C12520">
        <v>384979712.10409802</v>
      </c>
      <c r="D12520">
        <v>7676037599.9998703</v>
      </c>
    </row>
    <row r="12521" spans="1:4">
      <c r="A12521">
        <v>248.44517500000001</v>
      </c>
      <c r="B12521">
        <v>-94268069.986989006</v>
      </c>
      <c r="C12521">
        <v>384979710.48339999</v>
      </c>
      <c r="D12521">
        <v>7676650799.9998703</v>
      </c>
    </row>
    <row r="12522" spans="1:4">
      <c r="A12522">
        <v>248.46502000000001</v>
      </c>
      <c r="B12522">
        <v>-94275599.986986995</v>
      </c>
      <c r="C12522">
        <v>384979708.86270201</v>
      </c>
      <c r="D12522">
        <v>7677263999.9998703</v>
      </c>
    </row>
    <row r="12523" spans="1:4">
      <c r="A12523">
        <v>248.48486600000001</v>
      </c>
      <c r="B12523">
        <v>-94283129.986984998</v>
      </c>
      <c r="C12523">
        <v>384979707.24200398</v>
      </c>
      <c r="D12523">
        <v>7677877199.9998703</v>
      </c>
    </row>
    <row r="12524" spans="1:4">
      <c r="A12524">
        <v>248.50471099999999</v>
      </c>
      <c r="B12524">
        <v>-94290659.986983001</v>
      </c>
      <c r="C12524">
        <v>384979705.621306</v>
      </c>
      <c r="D12524">
        <v>7678490399.9998703</v>
      </c>
    </row>
    <row r="12525" spans="1:4">
      <c r="A12525">
        <v>248.52455699999999</v>
      </c>
      <c r="B12525">
        <v>-94298189.986981004</v>
      </c>
      <c r="C12525">
        <v>384979704.00060803</v>
      </c>
      <c r="D12525">
        <v>7679103599.9998703</v>
      </c>
    </row>
    <row r="12526" spans="1:4">
      <c r="A12526">
        <v>248.54440199999999</v>
      </c>
      <c r="B12526">
        <v>-94305719.986980006</v>
      </c>
      <c r="C12526">
        <v>384979702.37990999</v>
      </c>
      <c r="D12526">
        <v>7679716799.9998703</v>
      </c>
    </row>
    <row r="12527" spans="1:4">
      <c r="A12527">
        <v>248.56424799999999</v>
      </c>
      <c r="B12527">
        <v>-94313249.986977994</v>
      </c>
      <c r="C12527">
        <v>384979700.75921202</v>
      </c>
      <c r="D12527">
        <v>7680329999.9998703</v>
      </c>
    </row>
    <row r="12528" spans="1:4">
      <c r="A12528">
        <v>248.584093</v>
      </c>
      <c r="B12528">
        <v>-94320779.986975998</v>
      </c>
      <c r="C12528">
        <v>384979699.13851398</v>
      </c>
      <c r="D12528">
        <v>7680943199.9998703</v>
      </c>
    </row>
    <row r="12529" spans="1:4">
      <c r="A12529">
        <v>248.603938</v>
      </c>
      <c r="B12529">
        <v>-94328309.986974001</v>
      </c>
      <c r="C12529">
        <v>384979697.51781601</v>
      </c>
      <c r="D12529">
        <v>7681556399.9998703</v>
      </c>
    </row>
    <row r="12530" spans="1:4">
      <c r="A12530">
        <v>248.623784</v>
      </c>
      <c r="B12530">
        <v>-94335839.986972004</v>
      </c>
      <c r="C12530">
        <v>384979695.89711797</v>
      </c>
      <c r="D12530">
        <v>7682169599.9998703</v>
      </c>
    </row>
    <row r="12531" spans="1:4">
      <c r="A12531">
        <v>248.643629</v>
      </c>
      <c r="B12531">
        <v>-94343369.986971006</v>
      </c>
      <c r="C12531">
        <v>384979694.27642</v>
      </c>
      <c r="D12531">
        <v>7682782799.9998703</v>
      </c>
    </row>
    <row r="12532" spans="1:4">
      <c r="A12532">
        <v>248.66347500000001</v>
      </c>
      <c r="B12532">
        <v>-94350899.986968994</v>
      </c>
      <c r="C12532">
        <v>384979692.65572202</v>
      </c>
      <c r="D12532">
        <v>7683395999.9998703</v>
      </c>
    </row>
    <row r="12533" spans="1:4">
      <c r="A12533">
        <v>248.68332000000001</v>
      </c>
      <c r="B12533">
        <v>-94358429.986966997</v>
      </c>
      <c r="C12533">
        <v>384979691.03502399</v>
      </c>
      <c r="D12533">
        <v>7684009199.9998703</v>
      </c>
    </row>
    <row r="12534" spans="1:4">
      <c r="A12534">
        <v>248.70316600000001</v>
      </c>
      <c r="B12534">
        <v>-94365959.986965001</v>
      </c>
      <c r="C12534">
        <v>384979689.41432601</v>
      </c>
      <c r="D12534">
        <v>7684622399.9998703</v>
      </c>
    </row>
    <row r="12535" spans="1:4">
      <c r="A12535">
        <v>248.72301100000001</v>
      </c>
      <c r="B12535">
        <v>-94373489.986964002</v>
      </c>
      <c r="C12535">
        <v>384979687.79362798</v>
      </c>
      <c r="D12535">
        <v>7685235599.9998703</v>
      </c>
    </row>
    <row r="12536" spans="1:4">
      <c r="A12536">
        <v>248.74285699999999</v>
      </c>
      <c r="B12536">
        <v>-94381019.986962005</v>
      </c>
      <c r="C12536">
        <v>384979686.17293</v>
      </c>
      <c r="D12536">
        <v>7685848799.9998703</v>
      </c>
    </row>
    <row r="12537" spans="1:4">
      <c r="A12537">
        <v>248.76270199999999</v>
      </c>
      <c r="B12537">
        <v>-94388549.986959994</v>
      </c>
      <c r="C12537">
        <v>384979684.55223203</v>
      </c>
      <c r="D12537">
        <v>7686461999.9998703</v>
      </c>
    </row>
    <row r="12538" spans="1:4">
      <c r="A12538">
        <v>248.78254699999999</v>
      </c>
      <c r="B12538">
        <v>-94396079.986957997</v>
      </c>
      <c r="C12538">
        <v>384979682.93153399</v>
      </c>
      <c r="D12538">
        <v>7687075199.9998703</v>
      </c>
    </row>
    <row r="12539" spans="1:4">
      <c r="A12539">
        <v>248.802393</v>
      </c>
      <c r="B12539">
        <v>-94403609.986956</v>
      </c>
      <c r="C12539">
        <v>384979681.31083602</v>
      </c>
      <c r="D12539">
        <v>7687688399.9998703</v>
      </c>
    </row>
    <row r="12540" spans="1:4">
      <c r="A12540">
        <v>248.822238</v>
      </c>
      <c r="B12540">
        <v>-94411139.986955002</v>
      </c>
      <c r="C12540">
        <v>384979679.69013798</v>
      </c>
      <c r="D12540">
        <v>7688301599.9998703</v>
      </c>
    </row>
    <row r="12541" spans="1:4">
      <c r="A12541">
        <v>248.842084</v>
      </c>
      <c r="B12541">
        <v>-94418669.986953005</v>
      </c>
      <c r="C12541">
        <v>384979678.06944001</v>
      </c>
      <c r="D12541">
        <v>7688914799.9998703</v>
      </c>
    </row>
    <row r="12542" spans="1:4">
      <c r="A12542">
        <v>248.861929</v>
      </c>
      <c r="B12542">
        <v>-94426199.986950994</v>
      </c>
      <c r="C12542">
        <v>384979676.44874197</v>
      </c>
      <c r="D12542">
        <v>7689527999.9998703</v>
      </c>
    </row>
    <row r="12543" spans="1:4">
      <c r="A12543">
        <v>248.881775</v>
      </c>
      <c r="B12543">
        <v>-94433729.986948997</v>
      </c>
      <c r="C12543">
        <v>384979674.828044</v>
      </c>
      <c r="D12543">
        <v>7690141199.9998703</v>
      </c>
    </row>
    <row r="12544" spans="1:4">
      <c r="A12544">
        <v>248.90162000000001</v>
      </c>
      <c r="B12544">
        <v>-94441259.986947</v>
      </c>
      <c r="C12544">
        <v>384979673.20734602</v>
      </c>
      <c r="D12544">
        <v>7690754399.9998703</v>
      </c>
    </row>
    <row r="12545" spans="1:4">
      <c r="A12545">
        <v>248.92146600000001</v>
      </c>
      <c r="B12545">
        <v>-94448789.986946002</v>
      </c>
      <c r="C12545">
        <v>384979671.58664799</v>
      </c>
      <c r="D12545">
        <v>7691367599.9998703</v>
      </c>
    </row>
    <row r="12546" spans="1:4">
      <c r="A12546">
        <v>248.94131100000001</v>
      </c>
      <c r="B12546">
        <v>-94456319.986944005</v>
      </c>
      <c r="C12546">
        <v>384979669.96595001</v>
      </c>
      <c r="D12546">
        <v>7691980799.9998703</v>
      </c>
    </row>
    <row r="12547" spans="1:4">
      <c r="A12547">
        <v>248.96115699999999</v>
      </c>
      <c r="B12547">
        <v>-94463849.986941993</v>
      </c>
      <c r="C12547">
        <v>384979668.34525198</v>
      </c>
      <c r="D12547">
        <v>7692593999.9998703</v>
      </c>
    </row>
    <row r="12548" spans="1:4">
      <c r="A12548">
        <v>248.98100199999999</v>
      </c>
      <c r="B12548">
        <v>-94471379.986939996</v>
      </c>
      <c r="C12548">
        <v>384979666.724554</v>
      </c>
      <c r="D12548">
        <v>7693207199.9998703</v>
      </c>
    </row>
    <row r="12549" spans="1:4">
      <c r="A12549">
        <v>249.00084699999999</v>
      </c>
      <c r="B12549">
        <v>-94478909.986938</v>
      </c>
      <c r="C12549">
        <v>384979665.10385603</v>
      </c>
      <c r="D12549">
        <v>7693820399.9998703</v>
      </c>
    </row>
    <row r="12550" spans="1:4">
      <c r="A12550">
        <v>249.02069299999999</v>
      </c>
      <c r="B12550">
        <v>-94486439.986937001</v>
      </c>
      <c r="C12550">
        <v>384979663.48315799</v>
      </c>
      <c r="D12550">
        <v>7694433599.9998703</v>
      </c>
    </row>
    <row r="12551" spans="1:4">
      <c r="A12551">
        <v>249.040538</v>
      </c>
      <c r="B12551">
        <v>-94493969.986935005</v>
      </c>
      <c r="C12551">
        <v>384979661.86246002</v>
      </c>
      <c r="D12551">
        <v>7695046799.9998703</v>
      </c>
    </row>
    <row r="12552" spans="1:4">
      <c r="A12552">
        <v>249.060384</v>
      </c>
      <c r="B12552">
        <v>-94501499.986932993</v>
      </c>
      <c r="C12552">
        <v>384979660.24176198</v>
      </c>
      <c r="D12552">
        <v>7695659999.9998703</v>
      </c>
    </row>
    <row r="12553" spans="1:4">
      <c r="A12553">
        <v>249.080229</v>
      </c>
      <c r="B12553">
        <v>-94509029.986930996</v>
      </c>
      <c r="C12553">
        <v>384979658.62106401</v>
      </c>
      <c r="D12553">
        <v>7696273199.9998703</v>
      </c>
    </row>
    <row r="12554" spans="1:4">
      <c r="A12554">
        <v>249.100075</v>
      </c>
      <c r="B12554">
        <v>-94516559.986929998</v>
      </c>
      <c r="C12554">
        <v>384979657.00036597</v>
      </c>
      <c r="D12554">
        <v>7696886399.9998703</v>
      </c>
    </row>
    <row r="12555" spans="1:4">
      <c r="A12555">
        <v>249.11992000000001</v>
      </c>
      <c r="B12555">
        <v>-94524089.986928001</v>
      </c>
      <c r="C12555">
        <v>384979655.379668</v>
      </c>
      <c r="D12555">
        <v>7697499599.9998703</v>
      </c>
    </row>
    <row r="12556" spans="1:4">
      <c r="A12556">
        <v>249.13976600000001</v>
      </c>
      <c r="B12556">
        <v>-94531619.986926004</v>
      </c>
      <c r="C12556">
        <v>384979653.75897002</v>
      </c>
      <c r="D12556">
        <v>7698112799.9998703</v>
      </c>
    </row>
    <row r="12557" spans="1:4">
      <c r="A12557">
        <v>249.15961100000001</v>
      </c>
      <c r="B12557">
        <v>-94539149.986923993</v>
      </c>
      <c r="C12557">
        <v>384979652.13827199</v>
      </c>
      <c r="D12557">
        <v>7698725999.9998703</v>
      </c>
    </row>
    <row r="12558" spans="1:4">
      <c r="A12558">
        <v>249.17945599999999</v>
      </c>
      <c r="B12558">
        <v>-94546679.986921996</v>
      </c>
      <c r="C12558">
        <v>384979650.51757401</v>
      </c>
      <c r="D12558">
        <v>7699339199.9998703</v>
      </c>
    </row>
    <row r="12559" spans="1:4">
      <c r="A12559">
        <v>249.19930199999999</v>
      </c>
      <c r="B12559">
        <v>-94554209.986920998</v>
      </c>
      <c r="C12559">
        <v>384979648.89687699</v>
      </c>
      <c r="D12559">
        <v>7699952399.9998703</v>
      </c>
    </row>
    <row r="12560" spans="1:4">
      <c r="A12560">
        <v>249.21914699999999</v>
      </c>
      <c r="B12560">
        <v>-94561739.986919001</v>
      </c>
      <c r="C12560">
        <v>384979647.27617902</v>
      </c>
      <c r="D12560">
        <v>7700565599.9998703</v>
      </c>
    </row>
    <row r="12561" spans="1:4">
      <c r="A12561">
        <v>249.23899299999999</v>
      </c>
      <c r="B12561">
        <v>-94569269.986917004</v>
      </c>
      <c r="C12561">
        <v>384979645.65548098</v>
      </c>
      <c r="D12561">
        <v>7701178799.9998703</v>
      </c>
    </row>
    <row r="12562" spans="1:4">
      <c r="A12562">
        <v>249.258838</v>
      </c>
      <c r="B12562">
        <v>-94576799.986915007</v>
      </c>
      <c r="C12562">
        <v>384979644.03478301</v>
      </c>
      <c r="D12562">
        <v>7701791999.9998703</v>
      </c>
    </row>
    <row r="12563" spans="1:4">
      <c r="A12563">
        <v>249.278684</v>
      </c>
      <c r="B12563">
        <v>-94584329.986912996</v>
      </c>
      <c r="C12563">
        <v>384979642.41408497</v>
      </c>
      <c r="D12563">
        <v>7702405199.9998703</v>
      </c>
    </row>
    <row r="12564" spans="1:4">
      <c r="A12564">
        <v>249.298529</v>
      </c>
      <c r="B12564">
        <v>-94591859.986911997</v>
      </c>
      <c r="C12564">
        <v>384979640.793387</v>
      </c>
      <c r="D12564">
        <v>7703018399.9998703</v>
      </c>
    </row>
    <row r="12565" spans="1:4">
      <c r="A12565">
        <v>249.318375</v>
      </c>
      <c r="B12565">
        <v>-94599389.98691</v>
      </c>
      <c r="C12565">
        <v>384979639.17268902</v>
      </c>
      <c r="D12565">
        <v>7703631599.9998703</v>
      </c>
    </row>
    <row r="12566" spans="1:4">
      <c r="A12566">
        <v>249.33822000000001</v>
      </c>
      <c r="B12566">
        <v>-94606919.986908004</v>
      </c>
      <c r="C12566">
        <v>384979637.55199099</v>
      </c>
      <c r="D12566">
        <v>7704244799.9998703</v>
      </c>
    </row>
    <row r="12567" spans="1:4">
      <c r="A12567">
        <v>249.35806600000001</v>
      </c>
      <c r="B12567">
        <v>-94614449.986906007</v>
      </c>
      <c r="C12567">
        <v>384979635.93129301</v>
      </c>
      <c r="D12567">
        <v>7704857999.9998703</v>
      </c>
    </row>
    <row r="12568" spans="1:4">
      <c r="A12568">
        <v>249.37791100000001</v>
      </c>
      <c r="B12568">
        <v>-94621979.986904994</v>
      </c>
      <c r="C12568">
        <v>384979634.31059498</v>
      </c>
      <c r="D12568">
        <v>7705471199.9998703</v>
      </c>
    </row>
    <row r="12569" spans="1:4">
      <c r="A12569">
        <v>249.39775599999999</v>
      </c>
      <c r="B12569">
        <v>-94629509.986902997</v>
      </c>
      <c r="C12569">
        <v>384979632.689897</v>
      </c>
      <c r="D12569">
        <v>7706084399.9998703</v>
      </c>
    </row>
    <row r="12570" spans="1:4">
      <c r="A12570">
        <v>249.41760199999999</v>
      </c>
      <c r="B12570">
        <v>-94637039.986901</v>
      </c>
      <c r="C12570">
        <v>384979631.06919903</v>
      </c>
      <c r="D12570">
        <v>7706697599.9998703</v>
      </c>
    </row>
    <row r="12571" spans="1:4">
      <c r="A12571">
        <v>249.43744699999999</v>
      </c>
      <c r="B12571">
        <v>-94644569.986899003</v>
      </c>
      <c r="C12571">
        <v>384979629.44850099</v>
      </c>
      <c r="D12571">
        <v>7707310799.9998703</v>
      </c>
    </row>
    <row r="12572" spans="1:4">
      <c r="A12572">
        <v>249.45729299999999</v>
      </c>
      <c r="B12572">
        <v>-94652099.986897007</v>
      </c>
      <c r="C12572">
        <v>384979627.82780302</v>
      </c>
      <c r="D12572">
        <v>7707923999.9998703</v>
      </c>
    </row>
    <row r="12573" spans="1:4">
      <c r="A12573">
        <v>249.477138</v>
      </c>
      <c r="B12573">
        <v>-94659629.986895993</v>
      </c>
      <c r="C12573">
        <v>384979626.20710498</v>
      </c>
      <c r="D12573">
        <v>7708537199.9998703</v>
      </c>
    </row>
    <row r="12574" spans="1:4">
      <c r="A12574">
        <v>249.496984</v>
      </c>
      <c r="B12574">
        <v>-94667159.986893997</v>
      </c>
      <c r="C12574">
        <v>384979624.58640701</v>
      </c>
      <c r="D12574">
        <v>7709150399.9998703</v>
      </c>
    </row>
    <row r="12575" spans="1:4">
      <c r="A12575">
        <v>249.516829</v>
      </c>
      <c r="B12575">
        <v>-94674689.986892</v>
      </c>
      <c r="C12575">
        <v>384979622.96570897</v>
      </c>
      <c r="D12575">
        <v>7709763599.9998703</v>
      </c>
    </row>
    <row r="12576" spans="1:4">
      <c r="A12576">
        <v>249.536675</v>
      </c>
      <c r="B12576">
        <v>-94682219.986890003</v>
      </c>
      <c r="C12576">
        <v>384979621.345011</v>
      </c>
      <c r="D12576">
        <v>7710376799.9998703</v>
      </c>
    </row>
    <row r="12577" spans="1:4">
      <c r="A12577">
        <v>249.55652000000001</v>
      </c>
      <c r="B12577">
        <v>-94689749.986888006</v>
      </c>
      <c r="C12577">
        <v>384979619.72431302</v>
      </c>
      <c r="D12577">
        <v>7710989999.9998703</v>
      </c>
    </row>
    <row r="12578" spans="1:4">
      <c r="A12578">
        <v>249.57636500000001</v>
      </c>
      <c r="B12578">
        <v>-94697279.986886993</v>
      </c>
      <c r="C12578">
        <v>384979618.10361499</v>
      </c>
      <c r="D12578">
        <v>7711603199.9998703</v>
      </c>
    </row>
    <row r="12579" spans="1:4">
      <c r="A12579">
        <v>249.59621100000001</v>
      </c>
      <c r="B12579">
        <v>-94704809.986884996</v>
      </c>
      <c r="C12579">
        <v>384979616.48291701</v>
      </c>
      <c r="D12579">
        <v>7712216399.9998703</v>
      </c>
    </row>
    <row r="12580" spans="1:4">
      <c r="A12580">
        <v>249.61605599999999</v>
      </c>
      <c r="B12580">
        <v>-94712339.986883</v>
      </c>
      <c r="C12580">
        <v>384979614.86221898</v>
      </c>
      <c r="D12580">
        <v>7712829599.9998703</v>
      </c>
    </row>
    <row r="12581" spans="1:4">
      <c r="A12581">
        <v>249.63590199999999</v>
      </c>
      <c r="B12581">
        <v>-94719869.986881003</v>
      </c>
      <c r="C12581">
        <v>384979613.241521</v>
      </c>
      <c r="D12581">
        <v>7713442799.9998703</v>
      </c>
    </row>
    <row r="12582" spans="1:4">
      <c r="A12582">
        <v>249.65574699999999</v>
      </c>
      <c r="B12582">
        <v>-94727399.986879006</v>
      </c>
      <c r="C12582">
        <v>384979611.62082303</v>
      </c>
      <c r="D12582">
        <v>7714055999.9998703</v>
      </c>
    </row>
    <row r="12583" spans="1:4">
      <c r="A12583">
        <v>249.67559299999999</v>
      </c>
      <c r="B12583">
        <v>-94734929.986877993</v>
      </c>
      <c r="C12583">
        <v>384979610.00012499</v>
      </c>
      <c r="D12583">
        <v>7714669199.9998703</v>
      </c>
    </row>
    <row r="12584" spans="1:4">
      <c r="A12584">
        <v>249.695438</v>
      </c>
      <c r="B12584">
        <v>-94742459.986875996</v>
      </c>
      <c r="C12584">
        <v>384979608.37942702</v>
      </c>
      <c r="D12584">
        <v>7715282399.9998703</v>
      </c>
    </row>
    <row r="12585" spans="1:4">
      <c r="A12585">
        <v>249.715284</v>
      </c>
      <c r="B12585">
        <v>-94749989.986873999</v>
      </c>
      <c r="C12585">
        <v>384979606.75872898</v>
      </c>
      <c r="D12585">
        <v>7715895599.9998703</v>
      </c>
    </row>
    <row r="12586" spans="1:4">
      <c r="A12586">
        <v>249.735129</v>
      </c>
      <c r="B12586">
        <v>-94757519.986872002</v>
      </c>
      <c r="C12586">
        <v>384979605.13803101</v>
      </c>
      <c r="D12586">
        <v>7716508799.9998703</v>
      </c>
    </row>
    <row r="12587" spans="1:4">
      <c r="A12587">
        <v>249.754975</v>
      </c>
      <c r="B12587">
        <v>-94765049.986871004</v>
      </c>
      <c r="C12587">
        <v>384979603.51733297</v>
      </c>
      <c r="D12587">
        <v>7717121999.9998703</v>
      </c>
    </row>
    <row r="12588" spans="1:4">
      <c r="A12588">
        <v>249.77482000000001</v>
      </c>
      <c r="B12588">
        <v>-94772579.986869007</v>
      </c>
      <c r="C12588">
        <v>384979601.896635</v>
      </c>
      <c r="D12588">
        <v>7717735199.9998703</v>
      </c>
    </row>
    <row r="12589" spans="1:4">
      <c r="A12589">
        <v>249.79466500000001</v>
      </c>
      <c r="B12589">
        <v>-94780109.986866996</v>
      </c>
      <c r="C12589">
        <v>384979600.27593702</v>
      </c>
      <c r="D12589">
        <v>7718348399.9998703</v>
      </c>
    </row>
    <row r="12590" spans="1:4">
      <c r="A12590">
        <v>249.81451100000001</v>
      </c>
      <c r="B12590">
        <v>-94787639.986864999</v>
      </c>
      <c r="C12590">
        <v>384979598.65523899</v>
      </c>
      <c r="D12590">
        <v>7718961599.9998703</v>
      </c>
    </row>
    <row r="12591" spans="1:4">
      <c r="A12591">
        <v>249.83435600000001</v>
      </c>
      <c r="B12591">
        <v>-94795169.986863002</v>
      </c>
      <c r="C12591">
        <v>384979597.03454101</v>
      </c>
      <c r="D12591">
        <v>7719574799.9998703</v>
      </c>
    </row>
    <row r="12592" spans="1:4">
      <c r="A12592">
        <v>249.85420199999999</v>
      </c>
      <c r="B12592">
        <v>-94802699.986862004</v>
      </c>
      <c r="C12592">
        <v>384979595.41384298</v>
      </c>
      <c r="D12592">
        <v>7720187999.9998703</v>
      </c>
    </row>
    <row r="12593" spans="1:4">
      <c r="A12593">
        <v>249.87404699999999</v>
      </c>
      <c r="B12593">
        <v>-94810229.986860007</v>
      </c>
      <c r="C12593">
        <v>384979593.793145</v>
      </c>
      <c r="D12593">
        <v>7720801199.9998703</v>
      </c>
    </row>
    <row r="12594" spans="1:4">
      <c r="A12594">
        <v>249.89389299999999</v>
      </c>
      <c r="B12594">
        <v>-94817759.986857995</v>
      </c>
      <c r="C12594">
        <v>384979592.17244703</v>
      </c>
      <c r="D12594">
        <v>7721414399.9998703</v>
      </c>
    </row>
    <row r="12595" spans="1:4">
      <c r="A12595">
        <v>249.913738</v>
      </c>
      <c r="B12595">
        <v>-94825289.986855999</v>
      </c>
      <c r="C12595">
        <v>384979590.55174899</v>
      </c>
      <c r="D12595">
        <v>7722027599.9998703</v>
      </c>
    </row>
    <row r="12596" spans="1:4">
      <c r="A12596">
        <v>249.933584</v>
      </c>
      <c r="B12596">
        <v>-94832819.986854002</v>
      </c>
      <c r="C12596">
        <v>384979588.93105102</v>
      </c>
      <c r="D12596">
        <v>7722640799.9998703</v>
      </c>
    </row>
    <row r="12597" spans="1:4">
      <c r="A12597">
        <v>249.953429</v>
      </c>
      <c r="B12597">
        <v>-94840349.986853004</v>
      </c>
      <c r="C12597">
        <v>384979587.31035298</v>
      </c>
      <c r="D12597">
        <v>7723253999.9998703</v>
      </c>
    </row>
    <row r="12598" spans="1:4">
      <c r="A12598">
        <v>249.973274</v>
      </c>
      <c r="B12598">
        <v>-94847879.986851007</v>
      </c>
      <c r="C12598">
        <v>384979585.68965501</v>
      </c>
      <c r="D12598">
        <v>7723867199.9998703</v>
      </c>
    </row>
    <row r="12599" spans="1:4">
      <c r="A12599">
        <v>249.99312</v>
      </c>
      <c r="B12599">
        <v>-94855409.986848995</v>
      </c>
      <c r="C12599">
        <v>384979584.06895798</v>
      </c>
      <c r="D12599">
        <v>7724480399.9998703</v>
      </c>
    </row>
    <row r="12600" spans="1:4">
      <c r="A12600">
        <v>250.01296500000001</v>
      </c>
      <c r="B12600">
        <v>-94862939.986846998</v>
      </c>
      <c r="C12600">
        <v>384979582.44826001</v>
      </c>
      <c r="D12600">
        <v>7725093599.9998703</v>
      </c>
    </row>
    <row r="12601" spans="1:4">
      <c r="A12601">
        <v>250.03281100000001</v>
      </c>
      <c r="B12601">
        <v>-94870469.986846</v>
      </c>
      <c r="C12601">
        <v>384979580.82756197</v>
      </c>
      <c r="D12601">
        <v>7725706799.9998703</v>
      </c>
    </row>
    <row r="12602" spans="1:4">
      <c r="A12602">
        <v>250.05265600000001</v>
      </c>
      <c r="B12602">
        <v>-94877999.986844003</v>
      </c>
      <c r="C12602">
        <v>384979579.206864</v>
      </c>
      <c r="D12602">
        <v>7726319999.9998703</v>
      </c>
    </row>
    <row r="12603" spans="1:4">
      <c r="A12603">
        <v>250.07250199999999</v>
      </c>
      <c r="B12603">
        <v>-94885529.986842006</v>
      </c>
      <c r="C12603">
        <v>384979577.58616602</v>
      </c>
      <c r="D12603">
        <v>7726933199.9998703</v>
      </c>
    </row>
    <row r="12604" spans="1:4">
      <c r="A12604">
        <v>250.09234699999999</v>
      </c>
      <c r="B12604">
        <v>-94893059.986839995</v>
      </c>
      <c r="C12604">
        <v>384979575.96546799</v>
      </c>
      <c r="D12604">
        <v>7727546399.9998703</v>
      </c>
    </row>
    <row r="12605" spans="1:4">
      <c r="A12605">
        <v>250.11219299999999</v>
      </c>
      <c r="B12605">
        <v>-94900589.986837998</v>
      </c>
      <c r="C12605">
        <v>384979574.34477001</v>
      </c>
      <c r="D12605">
        <v>7728159599.9998703</v>
      </c>
    </row>
    <row r="12606" spans="1:4">
      <c r="A12606">
        <v>250.13203799999999</v>
      </c>
      <c r="B12606">
        <v>-94908119.986837</v>
      </c>
      <c r="C12606">
        <v>384979572.72407198</v>
      </c>
      <c r="D12606">
        <v>7728772799.9998703</v>
      </c>
    </row>
    <row r="12607" spans="1:4">
      <c r="A12607">
        <v>250.151884</v>
      </c>
      <c r="B12607">
        <v>-94915649.986835003</v>
      </c>
      <c r="C12607">
        <v>384979571.103374</v>
      </c>
      <c r="D12607">
        <v>7729385999.9998703</v>
      </c>
    </row>
    <row r="12608" spans="1:4">
      <c r="A12608">
        <v>250.171729</v>
      </c>
      <c r="B12608">
        <v>-94923179.986833006</v>
      </c>
      <c r="C12608">
        <v>384979569.48267603</v>
      </c>
      <c r="D12608">
        <v>7729999199.9998703</v>
      </c>
    </row>
    <row r="12609" spans="1:4">
      <c r="A12609">
        <v>250.191574</v>
      </c>
      <c r="B12609">
        <v>-94930709.986830994</v>
      </c>
      <c r="C12609">
        <v>384979567.86197799</v>
      </c>
      <c r="D12609">
        <v>7730612399.9998703</v>
      </c>
    </row>
    <row r="12610" spans="1:4">
      <c r="A12610">
        <v>250.21142</v>
      </c>
      <c r="B12610">
        <v>-94938239.986828998</v>
      </c>
      <c r="C12610">
        <v>384979566.24128002</v>
      </c>
      <c r="D12610">
        <v>7731225599.9998703</v>
      </c>
    </row>
    <row r="12611" spans="1:4">
      <c r="A12611">
        <v>250.23126500000001</v>
      </c>
      <c r="B12611">
        <v>-94945769.986827999</v>
      </c>
      <c r="C12611">
        <v>384979564.62058198</v>
      </c>
      <c r="D12611">
        <v>7731838799.9998703</v>
      </c>
    </row>
    <row r="12612" spans="1:4">
      <c r="A12612">
        <v>250.25111100000001</v>
      </c>
      <c r="B12612">
        <v>-94953299.986826003</v>
      </c>
      <c r="C12612">
        <v>384979562.99988401</v>
      </c>
      <c r="D12612">
        <v>7732451999.9998703</v>
      </c>
    </row>
    <row r="12613" spans="1:4">
      <c r="A12613">
        <v>250.27095600000001</v>
      </c>
      <c r="B12613">
        <v>-94960829.986824006</v>
      </c>
      <c r="C12613">
        <v>384979561.37918597</v>
      </c>
      <c r="D12613">
        <v>7733065199.9998703</v>
      </c>
    </row>
    <row r="12614" spans="1:4">
      <c r="A12614">
        <v>250.29080200000001</v>
      </c>
      <c r="B12614">
        <v>-94968359.986821994</v>
      </c>
      <c r="C12614">
        <v>384979559.758488</v>
      </c>
      <c r="D12614">
        <v>7733678399.9998703</v>
      </c>
    </row>
    <row r="12615" spans="1:4">
      <c r="A12615">
        <v>250.31064699999999</v>
      </c>
      <c r="B12615">
        <v>-94975889.986819997</v>
      </c>
      <c r="C12615">
        <v>384979558.13779002</v>
      </c>
      <c r="D12615">
        <v>7734291599.9998703</v>
      </c>
    </row>
    <row r="12616" spans="1:4">
      <c r="A12616">
        <v>250.33049299999999</v>
      </c>
      <c r="B12616">
        <v>-94983419.986818999</v>
      </c>
      <c r="C12616">
        <v>384979556.51709199</v>
      </c>
      <c r="D12616">
        <v>7734904799.9998703</v>
      </c>
    </row>
    <row r="12617" spans="1:4">
      <c r="A12617">
        <v>250.35033799999999</v>
      </c>
      <c r="B12617">
        <v>-94990949.986817002</v>
      </c>
      <c r="C12617">
        <v>384979554.89639401</v>
      </c>
      <c r="D12617">
        <v>7735517999.9998703</v>
      </c>
    </row>
    <row r="12618" spans="1:4">
      <c r="A12618">
        <v>250.370183</v>
      </c>
      <c r="B12618">
        <v>-94998479.986815006</v>
      </c>
      <c r="C12618">
        <v>384979553.27569598</v>
      </c>
      <c r="D12618">
        <v>7736131199.9998703</v>
      </c>
    </row>
    <row r="12619" spans="1:4">
      <c r="A12619">
        <v>250.390029</v>
      </c>
      <c r="B12619">
        <v>-95006009.986812994</v>
      </c>
      <c r="C12619">
        <v>384979551.654998</v>
      </c>
      <c r="D12619">
        <v>7736744399.9998703</v>
      </c>
    </row>
    <row r="12620" spans="1:4">
      <c r="A12620">
        <v>250.409874</v>
      </c>
      <c r="B12620">
        <v>-95013539.986811996</v>
      </c>
      <c r="C12620">
        <v>384979550.03430003</v>
      </c>
      <c r="D12620">
        <v>7737357599.9998703</v>
      </c>
    </row>
    <row r="12621" spans="1:4">
      <c r="A12621">
        <v>250.42972</v>
      </c>
      <c r="B12621">
        <v>-95021069.986809999</v>
      </c>
      <c r="C12621">
        <v>384979548.41360199</v>
      </c>
      <c r="D12621">
        <v>7737970799.9998703</v>
      </c>
    </row>
    <row r="12622" spans="1:4">
      <c r="A12622">
        <v>250.44956500000001</v>
      </c>
      <c r="B12622">
        <v>-95028599.986808002</v>
      </c>
      <c r="C12622">
        <v>384979546.79290402</v>
      </c>
      <c r="D12622">
        <v>7738583999.9998703</v>
      </c>
    </row>
    <row r="12623" spans="1:4">
      <c r="A12623">
        <v>250.46941100000001</v>
      </c>
      <c r="B12623">
        <v>-95036129.986806005</v>
      </c>
      <c r="C12623">
        <v>384979545.17220598</v>
      </c>
      <c r="D12623">
        <v>7739197199.9998703</v>
      </c>
    </row>
    <row r="12624" spans="1:4">
      <c r="A12624">
        <v>250.48925600000001</v>
      </c>
      <c r="B12624">
        <v>-95043659.986803994</v>
      </c>
      <c r="C12624">
        <v>384979543.55150801</v>
      </c>
      <c r="D12624">
        <v>7739810399.9998703</v>
      </c>
    </row>
    <row r="12625" spans="1:4">
      <c r="A12625">
        <v>250.50910200000001</v>
      </c>
      <c r="B12625">
        <v>-95051189.986802995</v>
      </c>
      <c r="C12625">
        <v>384979541.93080997</v>
      </c>
      <c r="D12625">
        <v>7740423599.9998703</v>
      </c>
    </row>
    <row r="12626" spans="1:4">
      <c r="A12626">
        <v>250.52894699999999</v>
      </c>
      <c r="B12626">
        <v>-95058719.986800998</v>
      </c>
      <c r="C12626">
        <v>384979540.310112</v>
      </c>
      <c r="D12626">
        <v>7741036799.9998703</v>
      </c>
    </row>
    <row r="12627" spans="1:4">
      <c r="A12627">
        <v>250.54879299999999</v>
      </c>
      <c r="B12627">
        <v>-95066249.986799002</v>
      </c>
      <c r="C12627">
        <v>384979538.68941402</v>
      </c>
      <c r="D12627">
        <v>7741649999.9998703</v>
      </c>
    </row>
    <row r="12628" spans="1:4">
      <c r="A12628">
        <v>250.56863799999999</v>
      </c>
      <c r="B12628">
        <v>-95073779.986797005</v>
      </c>
      <c r="C12628">
        <v>384979537.06871599</v>
      </c>
      <c r="D12628">
        <v>7742263199.9998703</v>
      </c>
    </row>
    <row r="12629" spans="1:4">
      <c r="A12629">
        <v>250.588483</v>
      </c>
      <c r="B12629">
        <v>-95081309.986794993</v>
      </c>
      <c r="C12629">
        <v>384979535.44801801</v>
      </c>
      <c r="D12629">
        <v>7742876399.9998703</v>
      </c>
    </row>
    <row r="12630" spans="1:4">
      <c r="A12630">
        <v>250.608329</v>
      </c>
      <c r="B12630">
        <v>-95088839.986793995</v>
      </c>
      <c r="C12630">
        <v>384979533.82731998</v>
      </c>
      <c r="D12630">
        <v>7743489599.9998703</v>
      </c>
    </row>
    <row r="12631" spans="1:4">
      <c r="A12631">
        <v>250.628174</v>
      </c>
      <c r="B12631">
        <v>-95096369.986791998</v>
      </c>
      <c r="C12631">
        <v>384979532.206622</v>
      </c>
      <c r="D12631">
        <v>7744102799.9998703</v>
      </c>
    </row>
    <row r="12632" spans="1:4">
      <c r="A12632">
        <v>250.64802</v>
      </c>
      <c r="B12632">
        <v>-95103899.986790001</v>
      </c>
      <c r="C12632">
        <v>384979530.58592403</v>
      </c>
      <c r="D12632">
        <v>7744715999.9998703</v>
      </c>
    </row>
    <row r="12633" spans="1:4">
      <c r="A12633">
        <v>250.66786500000001</v>
      </c>
      <c r="B12633">
        <v>-95111429.986788005</v>
      </c>
      <c r="C12633">
        <v>384979528.96522599</v>
      </c>
      <c r="D12633">
        <v>7745329199.9998703</v>
      </c>
    </row>
    <row r="12634" spans="1:4">
      <c r="A12634">
        <v>250.68771100000001</v>
      </c>
      <c r="B12634">
        <v>-95118959.986787006</v>
      </c>
      <c r="C12634">
        <v>384979527.34452802</v>
      </c>
      <c r="D12634">
        <v>7745942399.9998703</v>
      </c>
    </row>
    <row r="12635" spans="1:4">
      <c r="A12635">
        <v>250.70755600000001</v>
      </c>
      <c r="B12635">
        <v>-95126489.986784995</v>
      </c>
      <c r="C12635">
        <v>384979525.72382998</v>
      </c>
      <c r="D12635">
        <v>7746555599.9998703</v>
      </c>
    </row>
    <row r="12636" spans="1:4">
      <c r="A12636">
        <v>250.72740200000001</v>
      </c>
      <c r="B12636">
        <v>-95134019.986782998</v>
      </c>
      <c r="C12636">
        <v>384979524.10313201</v>
      </c>
      <c r="D12636">
        <v>7747168799.9998703</v>
      </c>
    </row>
    <row r="12637" spans="1:4">
      <c r="A12637">
        <v>250.74724699999999</v>
      </c>
      <c r="B12637">
        <v>-95141549.986781001</v>
      </c>
      <c r="C12637">
        <v>384979522.48243397</v>
      </c>
      <c r="D12637">
        <v>7747781999.9998703</v>
      </c>
    </row>
    <row r="12638" spans="1:4">
      <c r="A12638">
        <v>250.76709199999999</v>
      </c>
      <c r="B12638">
        <v>-95149079.986779004</v>
      </c>
      <c r="C12638">
        <v>384979520.861736</v>
      </c>
      <c r="D12638">
        <v>7748395199.9998703</v>
      </c>
    </row>
    <row r="12639" spans="1:4">
      <c r="A12639">
        <v>250.78693799999999</v>
      </c>
      <c r="B12639">
        <v>-95156609.986778006</v>
      </c>
      <c r="C12639">
        <v>384979519.24103898</v>
      </c>
      <c r="D12639">
        <v>7749008399.9998703</v>
      </c>
    </row>
    <row r="12640" spans="1:4">
      <c r="A12640">
        <v>250.806783</v>
      </c>
      <c r="B12640">
        <v>-95164139.986775994</v>
      </c>
      <c r="C12640">
        <v>384979517.620341</v>
      </c>
      <c r="D12640">
        <v>7749621599.9998703</v>
      </c>
    </row>
    <row r="12641" spans="1:4">
      <c r="A12641">
        <v>250.826629</v>
      </c>
      <c r="B12641">
        <v>-95171669.986773998</v>
      </c>
      <c r="C12641">
        <v>384979515.99964303</v>
      </c>
      <c r="D12641">
        <v>7750234799.9998703</v>
      </c>
    </row>
    <row r="12642" spans="1:4">
      <c r="A12642">
        <v>250.846474</v>
      </c>
      <c r="B12642">
        <v>-95179199.986772001</v>
      </c>
      <c r="C12642">
        <v>384979514.37894499</v>
      </c>
      <c r="D12642">
        <v>7750847999.9998703</v>
      </c>
    </row>
    <row r="12643" spans="1:4">
      <c r="A12643">
        <v>250.86632</v>
      </c>
      <c r="B12643">
        <v>-95186729.986770004</v>
      </c>
      <c r="C12643">
        <v>384979512.75824702</v>
      </c>
      <c r="D12643">
        <v>7751461199.9998703</v>
      </c>
    </row>
    <row r="12644" spans="1:4">
      <c r="A12644">
        <v>250.88616500000001</v>
      </c>
      <c r="B12644">
        <v>-95194259.986769006</v>
      </c>
      <c r="C12644">
        <v>384979511.13754898</v>
      </c>
      <c r="D12644">
        <v>7752074399.9998703</v>
      </c>
    </row>
    <row r="12645" spans="1:4">
      <c r="A12645">
        <v>250.90601100000001</v>
      </c>
      <c r="B12645">
        <v>-95201789.986766994</v>
      </c>
      <c r="C12645">
        <v>384979509.51685101</v>
      </c>
      <c r="D12645">
        <v>7752687599.9998703</v>
      </c>
    </row>
    <row r="12646" spans="1:4">
      <c r="A12646">
        <v>250.92585600000001</v>
      </c>
      <c r="B12646">
        <v>-95209319.986764997</v>
      </c>
      <c r="C12646">
        <v>384979507.89615297</v>
      </c>
      <c r="D12646">
        <v>7753300799.9998703</v>
      </c>
    </row>
    <row r="12647" spans="1:4">
      <c r="A12647">
        <v>250.94570200000001</v>
      </c>
      <c r="B12647">
        <v>-95216849.986763</v>
      </c>
      <c r="C12647">
        <v>384979506.275455</v>
      </c>
      <c r="D12647">
        <v>7753913999.9998703</v>
      </c>
    </row>
    <row r="12648" spans="1:4">
      <c r="A12648">
        <v>250.96554699999999</v>
      </c>
      <c r="B12648">
        <v>-95224379.986761004</v>
      </c>
      <c r="C12648">
        <v>384979504.65475702</v>
      </c>
      <c r="D12648">
        <v>7754527199.9998703</v>
      </c>
    </row>
    <row r="12649" spans="1:4">
      <c r="A12649">
        <v>250.98539199999999</v>
      </c>
      <c r="B12649">
        <v>-95231909.986760005</v>
      </c>
      <c r="C12649">
        <v>384979503.03405899</v>
      </c>
      <c r="D12649">
        <v>7755140399.9998703</v>
      </c>
    </row>
    <row r="12650" spans="1:4">
      <c r="A12650">
        <v>251.00523799999999</v>
      </c>
      <c r="B12650">
        <v>-95239439.986757994</v>
      </c>
      <c r="C12650">
        <v>384979501.41336101</v>
      </c>
      <c r="D12650">
        <v>7755753599.9998703</v>
      </c>
    </row>
    <row r="12651" spans="1:4">
      <c r="A12651">
        <v>251.025083</v>
      </c>
      <c r="B12651">
        <v>-95246969.986755997</v>
      </c>
      <c r="C12651">
        <v>384979499.79266298</v>
      </c>
      <c r="D12651">
        <v>7756366799.9998703</v>
      </c>
    </row>
    <row r="12652" spans="1:4">
      <c r="A12652">
        <v>251.044929</v>
      </c>
      <c r="B12652">
        <v>-95254499.986754</v>
      </c>
      <c r="C12652">
        <v>384979498.171965</v>
      </c>
      <c r="D12652">
        <v>7756979999.9998703</v>
      </c>
    </row>
    <row r="12653" spans="1:4">
      <c r="A12653">
        <v>251.064774</v>
      </c>
      <c r="B12653">
        <v>-95262029.986753002</v>
      </c>
      <c r="C12653">
        <v>384979496.55126703</v>
      </c>
      <c r="D12653">
        <v>7757593199.9998703</v>
      </c>
    </row>
    <row r="12654" spans="1:4">
      <c r="A12654">
        <v>251.08462</v>
      </c>
      <c r="B12654">
        <v>-95269559.986751005</v>
      </c>
      <c r="C12654">
        <v>384979494.93056899</v>
      </c>
      <c r="D12654">
        <v>7758206399.9998703</v>
      </c>
    </row>
    <row r="12655" spans="1:4">
      <c r="A12655">
        <v>251.104465</v>
      </c>
      <c r="B12655">
        <v>-95277089.986748993</v>
      </c>
      <c r="C12655">
        <v>384979493.30987102</v>
      </c>
      <c r="D12655">
        <v>7758819599.9998703</v>
      </c>
    </row>
    <row r="12656" spans="1:4">
      <c r="A12656">
        <v>251.12431100000001</v>
      </c>
      <c r="B12656">
        <v>-95284619.986746997</v>
      </c>
      <c r="C12656">
        <v>384979491.68917298</v>
      </c>
      <c r="D12656">
        <v>7759432799.9998703</v>
      </c>
    </row>
    <row r="12657" spans="1:4">
      <c r="A12657">
        <v>251.14415600000001</v>
      </c>
      <c r="B12657">
        <v>-95292149.986745</v>
      </c>
      <c r="C12657">
        <v>384979490.06847501</v>
      </c>
      <c r="D12657">
        <v>7760045999.9998703</v>
      </c>
    </row>
    <row r="12658" spans="1:4">
      <c r="A12658">
        <v>251.16400100000001</v>
      </c>
      <c r="B12658">
        <v>-95299679.986744002</v>
      </c>
      <c r="C12658">
        <v>384979488.44777697</v>
      </c>
      <c r="D12658">
        <v>7760659199.9998703</v>
      </c>
    </row>
    <row r="12659" spans="1:4">
      <c r="A12659">
        <v>251.18384699999999</v>
      </c>
      <c r="B12659">
        <v>-95307209.986742005</v>
      </c>
      <c r="C12659">
        <v>384979486.827079</v>
      </c>
      <c r="D12659">
        <v>7761272399.9998703</v>
      </c>
    </row>
    <row r="12660" spans="1:4">
      <c r="A12660">
        <v>251.20369199999999</v>
      </c>
      <c r="B12660">
        <v>-95314739.986739993</v>
      </c>
      <c r="C12660">
        <v>384979485.20638102</v>
      </c>
      <c r="D12660">
        <v>7761885599.9998703</v>
      </c>
    </row>
    <row r="12661" spans="1:4">
      <c r="A12661">
        <v>251.22353799999999</v>
      </c>
      <c r="B12661">
        <v>-95322269.986737996</v>
      </c>
      <c r="C12661">
        <v>384979483.58568299</v>
      </c>
      <c r="D12661">
        <v>7762498799.9998703</v>
      </c>
    </row>
    <row r="12662" spans="1:4">
      <c r="A12662">
        <v>251.24338299999999</v>
      </c>
      <c r="B12662">
        <v>-95329799.986736</v>
      </c>
      <c r="C12662">
        <v>384979481.96498501</v>
      </c>
      <c r="D12662">
        <v>7763111999.9998703</v>
      </c>
    </row>
    <row r="12663" spans="1:4">
      <c r="A12663">
        <v>251.263229</v>
      </c>
      <c r="B12663">
        <v>-95337329.986735001</v>
      </c>
      <c r="C12663">
        <v>384979480.34428698</v>
      </c>
      <c r="D12663">
        <v>7763725199.9998703</v>
      </c>
    </row>
    <row r="12664" spans="1:4">
      <c r="A12664">
        <v>251.283074</v>
      </c>
      <c r="B12664">
        <v>-95344859.986733004</v>
      </c>
      <c r="C12664">
        <v>384979478.723589</v>
      </c>
      <c r="D12664">
        <v>7764338399.9998703</v>
      </c>
    </row>
    <row r="12665" spans="1:4">
      <c r="A12665">
        <v>251.30292</v>
      </c>
      <c r="B12665">
        <v>-95352389.986730993</v>
      </c>
      <c r="C12665">
        <v>384979477.10289103</v>
      </c>
      <c r="D12665">
        <v>7764951599.9998703</v>
      </c>
    </row>
    <row r="12666" spans="1:4">
      <c r="A12666">
        <v>251.322765</v>
      </c>
      <c r="B12666">
        <v>-95359919.986728996</v>
      </c>
      <c r="C12666">
        <v>384979475.48219299</v>
      </c>
      <c r="D12666">
        <v>7765564799.9998703</v>
      </c>
    </row>
    <row r="12667" spans="1:4">
      <c r="A12667">
        <v>251.34261100000001</v>
      </c>
      <c r="B12667">
        <v>-95367449.986726999</v>
      </c>
      <c r="C12667">
        <v>384979473.86149502</v>
      </c>
      <c r="D12667">
        <v>7766177999.9998703</v>
      </c>
    </row>
    <row r="12668" spans="1:4">
      <c r="A12668">
        <v>251.36245600000001</v>
      </c>
      <c r="B12668">
        <v>-95374979.986726001</v>
      </c>
      <c r="C12668">
        <v>384979472.24079698</v>
      </c>
      <c r="D12668">
        <v>7766791199.9998703</v>
      </c>
    </row>
    <row r="12669" spans="1:4">
      <c r="A12669">
        <v>251.38230100000001</v>
      </c>
      <c r="B12669">
        <v>-95382509.986724004</v>
      </c>
      <c r="C12669">
        <v>384979470.62009901</v>
      </c>
      <c r="D12669">
        <v>7767404399.9998703</v>
      </c>
    </row>
    <row r="12670" spans="1:4">
      <c r="A12670">
        <v>251.40214700000001</v>
      </c>
      <c r="B12670">
        <v>-95390039.986722007</v>
      </c>
      <c r="C12670">
        <v>384979468.99940097</v>
      </c>
      <c r="D12670">
        <v>7768017599.9998703</v>
      </c>
    </row>
    <row r="12671" spans="1:4">
      <c r="A12671">
        <v>251.42199199999999</v>
      </c>
      <c r="B12671">
        <v>-95397569.986719996</v>
      </c>
      <c r="C12671">
        <v>384979467.378703</v>
      </c>
      <c r="D12671">
        <v>7768630799.9998703</v>
      </c>
    </row>
    <row r="12672" spans="1:4">
      <c r="A12672">
        <v>251.44183799999999</v>
      </c>
      <c r="B12672">
        <v>-95405099.986718997</v>
      </c>
      <c r="C12672">
        <v>384979465.75800502</v>
      </c>
      <c r="D12672">
        <v>7769243999.9998703</v>
      </c>
    </row>
    <row r="12673" spans="1:4">
      <c r="A12673">
        <v>251.46168299999999</v>
      </c>
      <c r="B12673">
        <v>-95412629.986717001</v>
      </c>
      <c r="C12673">
        <v>384979464.13730699</v>
      </c>
      <c r="D12673">
        <v>7769857199.9998703</v>
      </c>
    </row>
    <row r="12674" spans="1:4">
      <c r="A12674">
        <v>251.48152899999999</v>
      </c>
      <c r="B12674">
        <v>-95420159.986715004</v>
      </c>
      <c r="C12674">
        <v>384979462.51660901</v>
      </c>
      <c r="D12674">
        <v>7770470399.9998703</v>
      </c>
    </row>
    <row r="12675" spans="1:4">
      <c r="A12675">
        <v>251.501374</v>
      </c>
      <c r="B12675">
        <v>-95427689.986713007</v>
      </c>
      <c r="C12675">
        <v>384979460.89591098</v>
      </c>
      <c r="D12675">
        <v>7771083599.9998703</v>
      </c>
    </row>
    <row r="12676" spans="1:4">
      <c r="A12676">
        <v>251.52122</v>
      </c>
      <c r="B12676">
        <v>-95435219.986710995</v>
      </c>
      <c r="C12676">
        <v>384979459.275213</v>
      </c>
      <c r="D12676">
        <v>7771696799.9998703</v>
      </c>
    </row>
    <row r="12677" spans="1:4">
      <c r="A12677">
        <v>251.541065</v>
      </c>
      <c r="B12677">
        <v>-95442749.986709997</v>
      </c>
      <c r="C12677">
        <v>384979457.65451503</v>
      </c>
      <c r="D12677">
        <v>7772309999.9998703</v>
      </c>
    </row>
    <row r="12678" spans="1:4">
      <c r="A12678">
        <v>251.560911</v>
      </c>
      <c r="B12678">
        <v>-95450279.986708</v>
      </c>
      <c r="C12678">
        <v>384979456.03381699</v>
      </c>
      <c r="D12678">
        <v>7772923199.9998703</v>
      </c>
    </row>
    <row r="12679" spans="1:4">
      <c r="A12679">
        <v>251.58075600000001</v>
      </c>
      <c r="B12679">
        <v>-95457809.986706004</v>
      </c>
      <c r="C12679">
        <v>384979454.41311902</v>
      </c>
      <c r="D12679">
        <v>7773536399.9998703</v>
      </c>
    </row>
    <row r="12680" spans="1:4">
      <c r="A12680">
        <v>251.60060100000001</v>
      </c>
      <c r="B12680">
        <v>-95465339.986704007</v>
      </c>
      <c r="C12680">
        <v>384979452.792422</v>
      </c>
      <c r="D12680">
        <v>7774149599.9998703</v>
      </c>
    </row>
    <row r="12681" spans="1:4">
      <c r="A12681">
        <v>251.62044700000001</v>
      </c>
      <c r="B12681">
        <v>-95472869.986701995</v>
      </c>
      <c r="C12681">
        <v>384979451.17172402</v>
      </c>
      <c r="D12681">
        <v>7774762799.9998703</v>
      </c>
    </row>
    <row r="12682" spans="1:4">
      <c r="A12682">
        <v>251.64029199999999</v>
      </c>
      <c r="B12682">
        <v>-95480399.986700997</v>
      </c>
      <c r="C12682">
        <v>384979449.55102599</v>
      </c>
      <c r="D12682">
        <v>7775375999.9998703</v>
      </c>
    </row>
    <row r="12683" spans="1:4">
      <c r="A12683">
        <v>251.66013799999999</v>
      </c>
      <c r="B12683">
        <v>-95487929.986699</v>
      </c>
      <c r="C12683">
        <v>384979447.93032801</v>
      </c>
      <c r="D12683">
        <v>7775989199.9998703</v>
      </c>
    </row>
    <row r="12684" spans="1:4">
      <c r="A12684">
        <v>251.67998299999999</v>
      </c>
      <c r="B12684">
        <v>-95495459.986697003</v>
      </c>
      <c r="C12684">
        <v>384979446.30962998</v>
      </c>
      <c r="D12684">
        <v>7776602399.9998703</v>
      </c>
    </row>
    <row r="12685" spans="1:4">
      <c r="A12685">
        <v>251.69982899999999</v>
      </c>
      <c r="B12685">
        <v>-95502989.986695006</v>
      </c>
      <c r="C12685">
        <v>384979444.688932</v>
      </c>
      <c r="D12685">
        <v>7777215599.9998703</v>
      </c>
    </row>
    <row r="12686" spans="1:4">
      <c r="A12686">
        <v>251.719674</v>
      </c>
      <c r="B12686">
        <v>-95510519.986693993</v>
      </c>
      <c r="C12686">
        <v>384979443.06823403</v>
      </c>
      <c r="D12686">
        <v>7777828799.9998703</v>
      </c>
    </row>
    <row r="12687" spans="1:4">
      <c r="A12687">
        <v>251.73952</v>
      </c>
      <c r="B12687">
        <v>-95518049.986691996</v>
      </c>
      <c r="C12687">
        <v>384979441.44753599</v>
      </c>
      <c r="D12687">
        <v>7778441999.9998703</v>
      </c>
    </row>
    <row r="12688" spans="1:4">
      <c r="A12688">
        <v>251.759365</v>
      </c>
      <c r="B12688">
        <v>-95525579.98669</v>
      </c>
      <c r="C12688">
        <v>384979439.82683802</v>
      </c>
      <c r="D12688">
        <v>7779055199.9998703</v>
      </c>
    </row>
    <row r="12689" spans="1:4">
      <c r="A12689">
        <v>251.77921000000001</v>
      </c>
      <c r="B12689">
        <v>-95533109.986688003</v>
      </c>
      <c r="C12689">
        <v>384979438.20613998</v>
      </c>
      <c r="D12689">
        <v>7779668399.9998703</v>
      </c>
    </row>
    <row r="12690" spans="1:4">
      <c r="A12690">
        <v>251.79905600000001</v>
      </c>
      <c r="B12690">
        <v>-95540639.986686006</v>
      </c>
      <c r="C12690">
        <v>384979436.58544201</v>
      </c>
      <c r="D12690">
        <v>7780281599.9998703</v>
      </c>
    </row>
    <row r="12691" spans="1:4">
      <c r="A12691">
        <v>251.81890100000001</v>
      </c>
      <c r="B12691">
        <v>-95548169.986684993</v>
      </c>
      <c r="C12691">
        <v>384979434.96474397</v>
      </c>
      <c r="D12691">
        <v>7780894799.9998703</v>
      </c>
    </row>
    <row r="12692" spans="1:4">
      <c r="A12692">
        <v>251.83874700000001</v>
      </c>
      <c r="B12692">
        <v>-95555699.986682996</v>
      </c>
      <c r="C12692">
        <v>384979433.344046</v>
      </c>
      <c r="D12692">
        <v>7781507999.9998703</v>
      </c>
    </row>
    <row r="12693" spans="1:4">
      <c r="A12693">
        <v>251.85859199999999</v>
      </c>
      <c r="B12693">
        <v>-95563229.986680999</v>
      </c>
      <c r="C12693">
        <v>384979431.72334802</v>
      </c>
      <c r="D12693">
        <v>7782121199.9998703</v>
      </c>
    </row>
    <row r="12694" spans="1:4">
      <c r="A12694">
        <v>251.87843799999999</v>
      </c>
      <c r="B12694">
        <v>-95570759.986679003</v>
      </c>
      <c r="C12694">
        <v>384979430.10264999</v>
      </c>
      <c r="D12694">
        <v>7782734399.9998703</v>
      </c>
    </row>
    <row r="12695" spans="1:4">
      <c r="A12695">
        <v>251.89828299999999</v>
      </c>
      <c r="B12695">
        <v>-95578289.986677006</v>
      </c>
      <c r="C12695">
        <v>384979428.48195201</v>
      </c>
      <c r="D12695">
        <v>7783347599.9998703</v>
      </c>
    </row>
    <row r="12696" spans="1:4">
      <c r="A12696">
        <v>251.91812899999999</v>
      </c>
      <c r="B12696">
        <v>-95585819.986675993</v>
      </c>
      <c r="C12696">
        <v>384979426.86125398</v>
      </c>
      <c r="D12696">
        <v>7783960799.9998703</v>
      </c>
    </row>
    <row r="12697" spans="1:4">
      <c r="A12697">
        <v>251.937974</v>
      </c>
      <c r="B12697">
        <v>-95593349.986673996</v>
      </c>
      <c r="C12697">
        <v>384979425.240556</v>
      </c>
      <c r="D12697">
        <v>7784573999.9998703</v>
      </c>
    </row>
    <row r="12698" spans="1:4">
      <c r="A12698">
        <v>251.95782</v>
      </c>
      <c r="B12698">
        <v>-95600879.986671999</v>
      </c>
      <c r="C12698">
        <v>384979423.61985803</v>
      </c>
      <c r="D12698">
        <v>7785187199.9998703</v>
      </c>
    </row>
    <row r="12699" spans="1:4">
      <c r="A12699">
        <v>251.977665</v>
      </c>
      <c r="B12699">
        <v>-95608409.986670002</v>
      </c>
      <c r="C12699">
        <v>384979421.99915999</v>
      </c>
      <c r="D12699">
        <v>7785800399.9998703</v>
      </c>
    </row>
    <row r="12700" spans="1:4">
      <c r="A12700">
        <v>251.99751000000001</v>
      </c>
      <c r="B12700">
        <v>-95615939.986668006</v>
      </c>
      <c r="C12700">
        <v>384979420.37846202</v>
      </c>
      <c r="D12700">
        <v>7786413599.9998703</v>
      </c>
    </row>
    <row r="12701" spans="1:4">
      <c r="A12701">
        <v>252.01735600000001</v>
      </c>
      <c r="B12701">
        <v>-95623469.986667007</v>
      </c>
      <c r="C12701">
        <v>384979418.75776398</v>
      </c>
      <c r="D12701">
        <v>7787026799.9998703</v>
      </c>
    </row>
    <row r="12702" spans="1:4">
      <c r="A12702">
        <v>252.03720100000001</v>
      </c>
      <c r="B12702">
        <v>-95630999.986664996</v>
      </c>
      <c r="C12702">
        <v>384979417.13706601</v>
      </c>
      <c r="D12702">
        <v>7787639999.9998703</v>
      </c>
    </row>
    <row r="12703" spans="1:4">
      <c r="A12703">
        <v>252.05704700000001</v>
      </c>
      <c r="B12703">
        <v>-95638529.986662999</v>
      </c>
      <c r="C12703">
        <v>384979415.51636797</v>
      </c>
      <c r="D12703">
        <v>7788253199.9998703</v>
      </c>
    </row>
    <row r="12704" spans="1:4">
      <c r="A12704">
        <v>252.07689199999999</v>
      </c>
      <c r="B12704">
        <v>-95646059.986661002</v>
      </c>
      <c r="C12704">
        <v>384979413.89567</v>
      </c>
      <c r="D12704">
        <v>7788866399.9998703</v>
      </c>
    </row>
    <row r="12705" spans="1:4">
      <c r="A12705">
        <v>252.09673799999999</v>
      </c>
      <c r="B12705">
        <v>-95653589.986660004</v>
      </c>
      <c r="C12705">
        <v>384979412.27497202</v>
      </c>
      <c r="D12705">
        <v>7789479599.9998703</v>
      </c>
    </row>
    <row r="12706" spans="1:4">
      <c r="A12706">
        <v>252.11658299999999</v>
      </c>
      <c r="B12706">
        <v>-95661119.986658007</v>
      </c>
      <c r="C12706">
        <v>384979410.65427399</v>
      </c>
      <c r="D12706">
        <v>7790092799.9998703</v>
      </c>
    </row>
    <row r="12707" spans="1:4">
      <c r="A12707">
        <v>252.13642899999999</v>
      </c>
      <c r="B12707">
        <v>-95668649.986655995</v>
      </c>
      <c r="C12707">
        <v>384979409.03357601</v>
      </c>
      <c r="D12707">
        <v>7790705999.9998703</v>
      </c>
    </row>
    <row r="12708" spans="1:4">
      <c r="A12708">
        <v>252.156274</v>
      </c>
      <c r="B12708">
        <v>-95676179.986653998</v>
      </c>
      <c r="C12708">
        <v>384979407.41287798</v>
      </c>
      <c r="D12708">
        <v>7791319199.9998703</v>
      </c>
    </row>
    <row r="12709" spans="1:4">
      <c r="A12709">
        <v>252.176119</v>
      </c>
      <c r="B12709">
        <v>-95683709.986652002</v>
      </c>
      <c r="C12709">
        <v>384979405.79218</v>
      </c>
      <c r="D12709">
        <v>7791932399.9998703</v>
      </c>
    </row>
    <row r="12710" spans="1:4">
      <c r="A12710">
        <v>252.195965</v>
      </c>
      <c r="B12710">
        <v>-95691239.986651003</v>
      </c>
      <c r="C12710">
        <v>384979404.17148203</v>
      </c>
      <c r="D12710">
        <v>7792545599.9998703</v>
      </c>
    </row>
    <row r="12711" spans="1:4">
      <c r="A12711">
        <v>252.21581</v>
      </c>
      <c r="B12711">
        <v>-95698769.986649007</v>
      </c>
      <c r="C12711">
        <v>384979402.55078399</v>
      </c>
      <c r="D12711">
        <v>7793158799.9998703</v>
      </c>
    </row>
    <row r="12712" spans="1:4">
      <c r="A12712">
        <v>252.23565600000001</v>
      </c>
      <c r="B12712">
        <v>-95706299.986646995</v>
      </c>
      <c r="C12712">
        <v>384979400.93008602</v>
      </c>
      <c r="D12712">
        <v>7793771999.9998703</v>
      </c>
    </row>
    <row r="12713" spans="1:4">
      <c r="A12713">
        <v>252.25550100000001</v>
      </c>
      <c r="B12713">
        <v>-95713829.986644998</v>
      </c>
      <c r="C12713">
        <v>384979399.30938798</v>
      </c>
      <c r="D12713">
        <v>7794385199.9998703</v>
      </c>
    </row>
    <row r="12714" spans="1:4">
      <c r="A12714">
        <v>252.27534700000001</v>
      </c>
      <c r="B12714">
        <v>-95721359.986643001</v>
      </c>
      <c r="C12714">
        <v>384979397.68869001</v>
      </c>
      <c r="D12714">
        <v>7794998399.9998703</v>
      </c>
    </row>
    <row r="12715" spans="1:4">
      <c r="A12715">
        <v>252.29519199999999</v>
      </c>
      <c r="B12715">
        <v>-95728889.986642003</v>
      </c>
      <c r="C12715">
        <v>384979396.06799197</v>
      </c>
      <c r="D12715">
        <v>7795611599.9998703</v>
      </c>
    </row>
    <row r="12716" spans="1:4">
      <c r="A12716">
        <v>252.31503799999999</v>
      </c>
      <c r="B12716">
        <v>-95736419.986640006</v>
      </c>
      <c r="C12716">
        <v>384979394.447294</v>
      </c>
      <c r="D12716">
        <v>7796224799.9998703</v>
      </c>
    </row>
    <row r="12717" spans="1:4">
      <c r="A12717">
        <v>252.33488299999999</v>
      </c>
      <c r="B12717">
        <v>-95743949.986637995</v>
      </c>
      <c r="C12717">
        <v>384979392.82659602</v>
      </c>
      <c r="D12717">
        <v>7796837999.9998703</v>
      </c>
    </row>
    <row r="12718" spans="1:4">
      <c r="A12718">
        <v>252.35472899999999</v>
      </c>
      <c r="B12718">
        <v>-95751479.986635998</v>
      </c>
      <c r="C12718">
        <v>384979391.20589799</v>
      </c>
      <c r="D12718">
        <v>7797451199.9998703</v>
      </c>
    </row>
    <row r="12719" spans="1:4">
      <c r="A12719">
        <v>252.374574</v>
      </c>
      <c r="B12719">
        <v>-95759009.986635</v>
      </c>
      <c r="C12719">
        <v>384979389.58520001</v>
      </c>
      <c r="D12719">
        <v>7798064399.9998703</v>
      </c>
    </row>
    <row r="12720" spans="1:4">
      <c r="A12720">
        <v>252.394419</v>
      </c>
      <c r="B12720">
        <v>-95766539.986633003</v>
      </c>
      <c r="C12720">
        <v>384979387.96450299</v>
      </c>
      <c r="D12720">
        <v>7798677599.9998703</v>
      </c>
    </row>
    <row r="12721" spans="1:4">
      <c r="A12721">
        <v>252.414265</v>
      </c>
      <c r="B12721">
        <v>-95774069.986631006</v>
      </c>
      <c r="C12721">
        <v>384979386.34380502</v>
      </c>
      <c r="D12721">
        <v>7799290799.9998703</v>
      </c>
    </row>
    <row r="12722" spans="1:4">
      <c r="A12722">
        <v>252.43411</v>
      </c>
      <c r="B12722">
        <v>-95781599.986628994</v>
      </c>
      <c r="C12722">
        <v>384979384.72310698</v>
      </c>
      <c r="D12722">
        <v>7799903999.9998703</v>
      </c>
    </row>
    <row r="12723" spans="1:4">
      <c r="A12723">
        <v>252.45395600000001</v>
      </c>
      <c r="B12723">
        <v>-95789129.986626998</v>
      </c>
      <c r="C12723">
        <v>384979383.10240901</v>
      </c>
      <c r="D12723">
        <v>7800517199.9998703</v>
      </c>
    </row>
    <row r="12724" spans="1:4">
      <c r="A12724">
        <v>252.47380100000001</v>
      </c>
      <c r="B12724">
        <v>-95796659.986625999</v>
      </c>
      <c r="C12724">
        <v>384979381.48171097</v>
      </c>
      <c r="D12724">
        <v>7801130399.9998703</v>
      </c>
    </row>
    <row r="12725" spans="1:4">
      <c r="A12725">
        <v>252.49364700000001</v>
      </c>
      <c r="B12725">
        <v>-95804189.986624002</v>
      </c>
      <c r="C12725">
        <v>384979379.861013</v>
      </c>
      <c r="D12725">
        <v>7801743599.9998703</v>
      </c>
    </row>
    <row r="12726" spans="1:4">
      <c r="A12726">
        <v>252.51349200000001</v>
      </c>
      <c r="B12726">
        <v>-95811719.986622006</v>
      </c>
      <c r="C12726">
        <v>384979378.24031502</v>
      </c>
      <c r="D12726">
        <v>7802356799.9998703</v>
      </c>
    </row>
    <row r="12727" spans="1:4">
      <c r="A12727">
        <v>252.53333799999999</v>
      </c>
      <c r="B12727">
        <v>-95819249.986619994</v>
      </c>
      <c r="C12727">
        <v>384979376.61961699</v>
      </c>
      <c r="D12727">
        <v>7802969999.9998703</v>
      </c>
    </row>
    <row r="12728" spans="1:4">
      <c r="A12728">
        <v>252.55318299999999</v>
      </c>
      <c r="B12728">
        <v>-95826779.986617997</v>
      </c>
      <c r="C12728">
        <v>384979374.99891901</v>
      </c>
      <c r="D12728">
        <v>7803583199.9998703</v>
      </c>
    </row>
    <row r="12729" spans="1:4">
      <c r="A12729">
        <v>252.57302799999999</v>
      </c>
      <c r="B12729">
        <v>-95834309.986616999</v>
      </c>
      <c r="C12729">
        <v>384979373.37822098</v>
      </c>
      <c r="D12729">
        <v>7804196399.9998703</v>
      </c>
    </row>
    <row r="12730" spans="1:4">
      <c r="A12730">
        <v>252.59287399999999</v>
      </c>
      <c r="B12730">
        <v>-95841839.986615002</v>
      </c>
      <c r="C12730">
        <v>384979371.757523</v>
      </c>
      <c r="D12730">
        <v>7804809599.9998703</v>
      </c>
    </row>
    <row r="12731" spans="1:4">
      <c r="A12731">
        <v>252.612719</v>
      </c>
      <c r="B12731">
        <v>-95849369.986613005</v>
      </c>
      <c r="C12731">
        <v>384979370.13682503</v>
      </c>
      <c r="D12731">
        <v>7805422799.9998703</v>
      </c>
    </row>
    <row r="12732" spans="1:4">
      <c r="A12732">
        <v>252.632565</v>
      </c>
      <c r="B12732">
        <v>-95856899.986610994</v>
      </c>
      <c r="C12732">
        <v>384979368.51612699</v>
      </c>
      <c r="D12732">
        <v>7806035999.9998703</v>
      </c>
    </row>
    <row r="12733" spans="1:4">
      <c r="A12733">
        <v>252.65241</v>
      </c>
      <c r="B12733">
        <v>-95864429.986608997</v>
      </c>
      <c r="C12733">
        <v>384979366.89542902</v>
      </c>
      <c r="D12733">
        <v>7806649199.9998703</v>
      </c>
    </row>
    <row r="12734" spans="1:4">
      <c r="A12734">
        <v>252.672256</v>
      </c>
      <c r="B12734">
        <v>-95871959.986607999</v>
      </c>
      <c r="C12734">
        <v>384979365.27473098</v>
      </c>
      <c r="D12734">
        <v>7807262399.9998703</v>
      </c>
    </row>
    <row r="12735" spans="1:4">
      <c r="A12735">
        <v>252.69210100000001</v>
      </c>
      <c r="B12735">
        <v>-95879489.986606002</v>
      </c>
      <c r="C12735">
        <v>384979363.65403301</v>
      </c>
      <c r="D12735">
        <v>7807875599.9998703</v>
      </c>
    </row>
    <row r="12736" spans="1:4">
      <c r="A12736">
        <v>252.71194700000001</v>
      </c>
      <c r="B12736">
        <v>-95887019.986604005</v>
      </c>
      <c r="C12736">
        <v>384979362.03333497</v>
      </c>
      <c r="D12736">
        <v>7808488799.9998703</v>
      </c>
    </row>
    <row r="12737" spans="1:4">
      <c r="A12737">
        <v>252.73179200000001</v>
      </c>
      <c r="B12737">
        <v>-95894549.986601993</v>
      </c>
      <c r="C12737">
        <v>384979360.412637</v>
      </c>
      <c r="D12737">
        <v>7809101999.9998703</v>
      </c>
    </row>
    <row r="12738" spans="1:4">
      <c r="A12738">
        <v>252.75163800000001</v>
      </c>
      <c r="B12738">
        <v>-95902079.986600995</v>
      </c>
      <c r="C12738">
        <v>384979358.79193902</v>
      </c>
      <c r="D12738">
        <v>7809715199.9998703</v>
      </c>
    </row>
    <row r="12739" spans="1:4">
      <c r="A12739">
        <v>252.77148299999999</v>
      </c>
      <c r="B12739">
        <v>-95909609.986598998</v>
      </c>
      <c r="C12739">
        <v>384979357.17124099</v>
      </c>
      <c r="D12739">
        <v>7810328399.9998703</v>
      </c>
    </row>
    <row r="12740" spans="1:4">
      <c r="A12740">
        <v>252.79132799999999</v>
      </c>
      <c r="B12740">
        <v>-95917139.986597002</v>
      </c>
      <c r="C12740">
        <v>384979355.55054301</v>
      </c>
      <c r="D12740">
        <v>7810941599.9998703</v>
      </c>
    </row>
    <row r="12741" spans="1:4">
      <c r="A12741">
        <v>252.81117399999999</v>
      </c>
      <c r="B12741">
        <v>-95924669.986595005</v>
      </c>
      <c r="C12741">
        <v>384979353.92984498</v>
      </c>
      <c r="D12741">
        <v>7811554799.9998703</v>
      </c>
    </row>
    <row r="12742" spans="1:4">
      <c r="A12742">
        <v>252.831019</v>
      </c>
      <c r="B12742">
        <v>-95932199.986592993</v>
      </c>
      <c r="C12742">
        <v>384979352.309147</v>
      </c>
      <c r="D12742">
        <v>7812167999.9998703</v>
      </c>
    </row>
    <row r="12743" spans="1:4">
      <c r="A12743">
        <v>252.850865</v>
      </c>
      <c r="B12743">
        <v>-95939729.986591995</v>
      </c>
      <c r="C12743">
        <v>384979350.68844903</v>
      </c>
      <c r="D12743">
        <v>7812781199.9998703</v>
      </c>
    </row>
    <row r="12744" spans="1:4">
      <c r="A12744">
        <v>252.87071</v>
      </c>
      <c r="B12744">
        <v>-95947259.986589998</v>
      </c>
      <c r="C12744">
        <v>384979349.06775099</v>
      </c>
      <c r="D12744">
        <v>7813394399.9998703</v>
      </c>
    </row>
    <row r="12745" spans="1:4">
      <c r="A12745">
        <v>252.890556</v>
      </c>
      <c r="B12745">
        <v>-95954789.986588001</v>
      </c>
      <c r="C12745">
        <v>384979347.44705302</v>
      </c>
      <c r="D12745">
        <v>7814007599.9998703</v>
      </c>
    </row>
    <row r="12746" spans="1:4">
      <c r="A12746">
        <v>252.91040100000001</v>
      </c>
      <c r="B12746">
        <v>-95962319.986586004</v>
      </c>
      <c r="C12746">
        <v>384979345.82635498</v>
      </c>
      <c r="D12746">
        <v>7814620799.9998703</v>
      </c>
    </row>
    <row r="12747" spans="1:4">
      <c r="A12747">
        <v>252.93024700000001</v>
      </c>
      <c r="B12747">
        <v>-95969849.986583993</v>
      </c>
      <c r="C12747">
        <v>384979344.20565701</v>
      </c>
      <c r="D12747">
        <v>7815233999.9998703</v>
      </c>
    </row>
    <row r="12748" spans="1:4">
      <c r="A12748">
        <v>252.95009200000001</v>
      </c>
      <c r="B12748">
        <v>-95977379.986582994</v>
      </c>
      <c r="C12748">
        <v>384979342.58495897</v>
      </c>
      <c r="D12748">
        <v>7815847199.9998703</v>
      </c>
    </row>
    <row r="12749" spans="1:4">
      <c r="A12749">
        <v>252.96993699999999</v>
      </c>
      <c r="B12749">
        <v>-95984909.986580998</v>
      </c>
      <c r="C12749">
        <v>384979340.964261</v>
      </c>
      <c r="D12749">
        <v>7816460399.9998703</v>
      </c>
    </row>
    <row r="12750" spans="1:4">
      <c r="A12750">
        <v>252.98978299999999</v>
      </c>
      <c r="B12750">
        <v>-95992439.986579001</v>
      </c>
      <c r="C12750">
        <v>384979339.34356302</v>
      </c>
      <c r="D12750">
        <v>7817073599.9998703</v>
      </c>
    </row>
    <row r="12751" spans="1:4">
      <c r="A12751">
        <v>253.00962799999999</v>
      </c>
      <c r="B12751">
        <v>-95999969.986577004</v>
      </c>
      <c r="C12751">
        <v>384979337.72286499</v>
      </c>
      <c r="D12751">
        <v>7817686799.9998703</v>
      </c>
    </row>
    <row r="12752" spans="1:4">
      <c r="A12752">
        <v>253.02947399999999</v>
      </c>
      <c r="B12752">
        <v>-96007499.986575007</v>
      </c>
      <c r="C12752">
        <v>384979336.10216701</v>
      </c>
      <c r="D12752">
        <v>7818299999.9998703</v>
      </c>
    </row>
    <row r="12753" spans="1:4">
      <c r="A12753">
        <v>253.049319</v>
      </c>
      <c r="B12753">
        <v>-96015029.986573994</v>
      </c>
      <c r="C12753">
        <v>384979334.48146898</v>
      </c>
      <c r="D12753">
        <v>7818913199.9998703</v>
      </c>
    </row>
    <row r="12754" spans="1:4">
      <c r="A12754">
        <v>253.069165</v>
      </c>
      <c r="B12754">
        <v>-96022559.986571997</v>
      </c>
      <c r="C12754">
        <v>384979332.860771</v>
      </c>
      <c r="D12754">
        <v>7819526399.9998703</v>
      </c>
    </row>
    <row r="12755" spans="1:4">
      <c r="A12755">
        <v>253.08901</v>
      </c>
      <c r="B12755">
        <v>-96030089.986570001</v>
      </c>
      <c r="C12755">
        <v>384979331.24007303</v>
      </c>
      <c r="D12755">
        <v>7820139599.9998703</v>
      </c>
    </row>
    <row r="12756" spans="1:4">
      <c r="A12756">
        <v>253.108856</v>
      </c>
      <c r="B12756">
        <v>-96037619.986568004</v>
      </c>
      <c r="C12756">
        <v>384979329.61937499</v>
      </c>
      <c r="D12756">
        <v>7820752799.9998703</v>
      </c>
    </row>
    <row r="12757" spans="1:4">
      <c r="A12757">
        <v>253.12870100000001</v>
      </c>
      <c r="B12757">
        <v>-96045149.986567006</v>
      </c>
      <c r="C12757">
        <v>384979327.99867702</v>
      </c>
      <c r="D12757">
        <v>7821365999.9998703</v>
      </c>
    </row>
    <row r="12758" spans="1:4">
      <c r="A12758">
        <v>253.14854700000001</v>
      </c>
      <c r="B12758">
        <v>-96052679.986564994</v>
      </c>
      <c r="C12758">
        <v>384979326.37797898</v>
      </c>
      <c r="D12758">
        <v>7821979199.9998703</v>
      </c>
    </row>
    <row r="12759" spans="1:4">
      <c r="A12759">
        <v>253.16839200000001</v>
      </c>
      <c r="B12759">
        <v>-96060209.986562997</v>
      </c>
      <c r="C12759">
        <v>384979324.75728101</v>
      </c>
      <c r="D12759">
        <v>7822592399.9998703</v>
      </c>
    </row>
    <row r="12760" spans="1:4">
      <c r="A12760">
        <v>253.18823699999999</v>
      </c>
      <c r="B12760">
        <v>-96067739.986561</v>
      </c>
      <c r="C12760">
        <v>384979323.13658398</v>
      </c>
      <c r="D12760">
        <v>7823205599.9998703</v>
      </c>
    </row>
    <row r="12761" spans="1:4">
      <c r="A12761">
        <v>253.20808299999999</v>
      </c>
      <c r="B12761">
        <v>-96075269.986559004</v>
      </c>
      <c r="C12761">
        <v>384979321.51588601</v>
      </c>
      <c r="D12761">
        <v>7823818799.9998703</v>
      </c>
    </row>
    <row r="12762" spans="1:4">
      <c r="A12762">
        <v>253.22792799999999</v>
      </c>
      <c r="B12762">
        <v>-96082799.986558005</v>
      </c>
      <c r="C12762">
        <v>384979319.89518797</v>
      </c>
      <c r="D12762">
        <v>7824431999.9998703</v>
      </c>
    </row>
    <row r="12763" spans="1:4">
      <c r="A12763">
        <v>253.24777399999999</v>
      </c>
      <c r="B12763">
        <v>-96090329.986555994</v>
      </c>
      <c r="C12763">
        <v>384979318.27449</v>
      </c>
      <c r="D12763">
        <v>7825045199.9998703</v>
      </c>
    </row>
    <row r="12764" spans="1:4">
      <c r="A12764">
        <v>253.267619</v>
      </c>
      <c r="B12764">
        <v>-96097859.986553997</v>
      </c>
      <c r="C12764">
        <v>384979316.65379202</v>
      </c>
      <c r="D12764">
        <v>7825658399.9998703</v>
      </c>
    </row>
    <row r="12765" spans="1:4">
      <c r="A12765">
        <v>253.287465</v>
      </c>
      <c r="B12765">
        <v>-96105389.986552</v>
      </c>
      <c r="C12765">
        <v>384979315.03309399</v>
      </c>
      <c r="D12765">
        <v>7826271599.9998703</v>
      </c>
    </row>
    <row r="12766" spans="1:4">
      <c r="A12766">
        <v>253.30731</v>
      </c>
      <c r="B12766">
        <v>-96112919.986550003</v>
      </c>
      <c r="C12766">
        <v>384979313.41239601</v>
      </c>
      <c r="D12766">
        <v>7826884799.9998703</v>
      </c>
    </row>
    <row r="12767" spans="1:4">
      <c r="A12767">
        <v>253.327156</v>
      </c>
      <c r="B12767">
        <v>-96120449.986549005</v>
      </c>
      <c r="C12767">
        <v>384979311.79169798</v>
      </c>
      <c r="D12767">
        <v>7827497999.9998703</v>
      </c>
    </row>
    <row r="12768" spans="1:4">
      <c r="A12768">
        <v>253.34700100000001</v>
      </c>
      <c r="B12768">
        <v>-96127979.986546993</v>
      </c>
      <c r="C12768">
        <v>384979310.171</v>
      </c>
      <c r="D12768">
        <v>7828111199.9998703</v>
      </c>
    </row>
    <row r="12769" spans="1:4">
      <c r="A12769">
        <v>253.36684600000001</v>
      </c>
      <c r="B12769">
        <v>-96135509.986544997</v>
      </c>
      <c r="C12769">
        <v>384979308.55030203</v>
      </c>
      <c r="D12769">
        <v>7828724399.9998703</v>
      </c>
    </row>
    <row r="12770" spans="1:4">
      <c r="A12770">
        <v>253.38669200000001</v>
      </c>
      <c r="B12770">
        <v>-96143039.986543</v>
      </c>
      <c r="C12770">
        <v>384979306.92960399</v>
      </c>
      <c r="D12770">
        <v>7829337599.9998703</v>
      </c>
    </row>
    <row r="12771" spans="1:4">
      <c r="A12771">
        <v>253.40653699999999</v>
      </c>
      <c r="B12771">
        <v>-96150569.986542001</v>
      </c>
      <c r="C12771">
        <v>384979305.30890602</v>
      </c>
      <c r="D12771">
        <v>7829950799.9998703</v>
      </c>
    </row>
    <row r="12772" spans="1:4">
      <c r="A12772">
        <v>253.42638299999999</v>
      </c>
      <c r="B12772">
        <v>-96158099.986540005</v>
      </c>
      <c r="C12772">
        <v>384979303.68820798</v>
      </c>
      <c r="D12772">
        <v>7830563999.9998703</v>
      </c>
    </row>
    <row r="12773" spans="1:4">
      <c r="A12773">
        <v>253.44622799999999</v>
      </c>
      <c r="B12773">
        <v>-96165629.986537993</v>
      </c>
      <c r="C12773">
        <v>384979302.06751001</v>
      </c>
      <c r="D12773">
        <v>7831177199.9998703</v>
      </c>
    </row>
    <row r="12774" spans="1:4">
      <c r="A12774">
        <v>253.46607399999999</v>
      </c>
      <c r="B12774">
        <v>-96173159.986535996</v>
      </c>
      <c r="C12774">
        <v>384979300.44681197</v>
      </c>
      <c r="D12774">
        <v>7831790399.9998703</v>
      </c>
    </row>
    <row r="12775" spans="1:4">
      <c r="A12775">
        <v>253.485919</v>
      </c>
      <c r="B12775">
        <v>-96180689.986533999</v>
      </c>
      <c r="C12775">
        <v>384979298.826114</v>
      </c>
      <c r="D12775">
        <v>7832403599.9998703</v>
      </c>
    </row>
    <row r="12776" spans="1:4">
      <c r="A12776">
        <v>253.505765</v>
      </c>
      <c r="B12776">
        <v>-96188219.986533001</v>
      </c>
      <c r="C12776">
        <v>384979297.20541602</v>
      </c>
      <c r="D12776">
        <v>7833016799.9998703</v>
      </c>
    </row>
    <row r="12777" spans="1:4">
      <c r="A12777">
        <v>253.52561</v>
      </c>
      <c r="B12777">
        <v>-96195749.986531004</v>
      </c>
      <c r="C12777">
        <v>384979295.58471799</v>
      </c>
      <c r="D12777">
        <v>7833629999.9998703</v>
      </c>
    </row>
    <row r="12778" spans="1:4">
      <c r="A12778">
        <v>253.545456</v>
      </c>
      <c r="B12778">
        <v>-96203279.986528993</v>
      </c>
      <c r="C12778">
        <v>384979293.96402001</v>
      </c>
      <c r="D12778">
        <v>7834243199.9998703</v>
      </c>
    </row>
    <row r="12779" spans="1:4">
      <c r="A12779">
        <v>253.56530100000001</v>
      </c>
      <c r="B12779">
        <v>-96210809.986526996</v>
      </c>
      <c r="C12779">
        <v>384979292.34332198</v>
      </c>
      <c r="D12779">
        <v>7834856399.9998703</v>
      </c>
    </row>
    <row r="12780" spans="1:4">
      <c r="A12780">
        <v>253.58514600000001</v>
      </c>
      <c r="B12780">
        <v>-96218339.986524999</v>
      </c>
      <c r="C12780">
        <v>384979290.722624</v>
      </c>
      <c r="D12780">
        <v>7835469599.9998703</v>
      </c>
    </row>
    <row r="12781" spans="1:4">
      <c r="A12781">
        <v>253.60499200000001</v>
      </c>
      <c r="B12781">
        <v>-96225869.986524001</v>
      </c>
      <c r="C12781">
        <v>384979289.10192603</v>
      </c>
      <c r="D12781">
        <v>7836082799.9998703</v>
      </c>
    </row>
    <row r="12782" spans="1:4">
      <c r="A12782">
        <v>253.62483700000001</v>
      </c>
      <c r="B12782">
        <v>-96233399.986522004</v>
      </c>
      <c r="C12782">
        <v>384979287.48122799</v>
      </c>
      <c r="D12782">
        <v>7836695999.9998703</v>
      </c>
    </row>
    <row r="12783" spans="1:4">
      <c r="A12783">
        <v>253.64468299999999</v>
      </c>
      <c r="B12783">
        <v>-96240929.986520007</v>
      </c>
      <c r="C12783">
        <v>384979285.86053002</v>
      </c>
      <c r="D12783">
        <v>7837309199.9998703</v>
      </c>
    </row>
    <row r="12784" spans="1:4">
      <c r="A12784">
        <v>253.66452799999999</v>
      </c>
      <c r="B12784">
        <v>-96248459.986517996</v>
      </c>
      <c r="C12784">
        <v>384979284.23983198</v>
      </c>
      <c r="D12784">
        <v>7837922399.9998703</v>
      </c>
    </row>
    <row r="12785" spans="1:4">
      <c r="A12785">
        <v>253.68437399999999</v>
      </c>
      <c r="B12785">
        <v>-96255989.986515999</v>
      </c>
      <c r="C12785">
        <v>384979282.61913401</v>
      </c>
      <c r="D12785">
        <v>7838535599.9998703</v>
      </c>
    </row>
    <row r="12786" spans="1:4">
      <c r="A12786">
        <v>253.70421899999999</v>
      </c>
      <c r="B12786">
        <v>-96263519.986515</v>
      </c>
      <c r="C12786">
        <v>384979280.99843597</v>
      </c>
      <c r="D12786">
        <v>7839148799.9998703</v>
      </c>
    </row>
    <row r="12787" spans="1:4">
      <c r="A12787">
        <v>253.724065</v>
      </c>
      <c r="B12787">
        <v>-96271049.986513004</v>
      </c>
      <c r="C12787">
        <v>384979279.377738</v>
      </c>
      <c r="D12787">
        <v>7839761999.9998703</v>
      </c>
    </row>
    <row r="12788" spans="1:4">
      <c r="A12788">
        <v>253.74391</v>
      </c>
      <c r="B12788">
        <v>-96278579.986511007</v>
      </c>
      <c r="C12788">
        <v>384979277.75704002</v>
      </c>
      <c r="D12788">
        <v>7840375199.9998703</v>
      </c>
    </row>
    <row r="12789" spans="1:4">
      <c r="A12789">
        <v>253.763755</v>
      </c>
      <c r="B12789">
        <v>-96286109.986508995</v>
      </c>
      <c r="C12789">
        <v>384979276.13634199</v>
      </c>
      <c r="D12789">
        <v>7840988399.9998703</v>
      </c>
    </row>
    <row r="12790" spans="1:4">
      <c r="A12790">
        <v>253.783601</v>
      </c>
      <c r="B12790">
        <v>-96293639.986507997</v>
      </c>
      <c r="C12790">
        <v>384979274.51564401</v>
      </c>
      <c r="D12790">
        <v>7841601599.9998703</v>
      </c>
    </row>
    <row r="12791" spans="1:4">
      <c r="A12791">
        <v>253.80344600000001</v>
      </c>
      <c r="B12791">
        <v>-96301169.986506</v>
      </c>
      <c r="C12791">
        <v>384979272.89494598</v>
      </c>
      <c r="D12791">
        <v>7842214799.9998703</v>
      </c>
    </row>
    <row r="12792" spans="1:4">
      <c r="A12792">
        <v>253.82329200000001</v>
      </c>
      <c r="B12792">
        <v>-96308699.986504003</v>
      </c>
      <c r="C12792">
        <v>384979271.274248</v>
      </c>
      <c r="D12792">
        <v>7842827999.9998703</v>
      </c>
    </row>
    <row r="12793" spans="1:4">
      <c r="A12793">
        <v>253.84313700000001</v>
      </c>
      <c r="B12793">
        <v>-96316229.986502007</v>
      </c>
      <c r="C12793">
        <v>384979269.65355003</v>
      </c>
      <c r="D12793">
        <v>7843441199.9998703</v>
      </c>
    </row>
    <row r="12794" spans="1:4">
      <c r="A12794">
        <v>253.86298300000001</v>
      </c>
      <c r="B12794">
        <v>-96323759.986499995</v>
      </c>
      <c r="C12794">
        <v>384979268.03285199</v>
      </c>
      <c r="D12794">
        <v>7844054399.9998703</v>
      </c>
    </row>
    <row r="12795" spans="1:4">
      <c r="A12795">
        <v>253.88282799999999</v>
      </c>
      <c r="B12795">
        <v>-96331289.986498997</v>
      </c>
      <c r="C12795">
        <v>384979266.41215402</v>
      </c>
      <c r="D12795">
        <v>7844667599.9998703</v>
      </c>
    </row>
    <row r="12796" spans="1:4">
      <c r="A12796">
        <v>253.90267399999999</v>
      </c>
      <c r="B12796">
        <v>-96338819.986497</v>
      </c>
      <c r="C12796">
        <v>384979264.79145598</v>
      </c>
      <c r="D12796">
        <v>7845280799.9998703</v>
      </c>
    </row>
    <row r="12797" spans="1:4">
      <c r="A12797">
        <v>253.92251899999999</v>
      </c>
      <c r="B12797">
        <v>-96346349.986495003</v>
      </c>
      <c r="C12797">
        <v>384979263.17075801</v>
      </c>
      <c r="D12797">
        <v>7845893999.9998703</v>
      </c>
    </row>
    <row r="12798" spans="1:4">
      <c r="A12798">
        <v>253.942365</v>
      </c>
      <c r="B12798">
        <v>-96353879.986493006</v>
      </c>
      <c r="C12798">
        <v>384979261.55005997</v>
      </c>
      <c r="D12798">
        <v>7846507199.9998703</v>
      </c>
    </row>
    <row r="12799" spans="1:4">
      <c r="A12799">
        <v>253.96221</v>
      </c>
      <c r="B12799">
        <v>-96361409.986490995</v>
      </c>
      <c r="C12799">
        <v>384979259.929362</v>
      </c>
      <c r="D12799">
        <v>7847120399.9998703</v>
      </c>
    </row>
    <row r="12800" spans="1:4">
      <c r="A12800">
        <v>253.982055</v>
      </c>
      <c r="B12800">
        <v>-96368939.986489996</v>
      </c>
      <c r="C12800">
        <v>384979258.30866498</v>
      </c>
      <c r="D12800">
        <v>7847733599.9998703</v>
      </c>
    </row>
    <row r="12801" spans="1:4">
      <c r="A12801">
        <v>254.001901</v>
      </c>
      <c r="B12801">
        <v>-96376469.986488</v>
      </c>
      <c r="C12801">
        <v>384979256.687967</v>
      </c>
      <c r="D12801">
        <v>7848346799.9998703</v>
      </c>
    </row>
    <row r="12802" spans="1:4">
      <c r="A12802">
        <v>254.02174600000001</v>
      </c>
      <c r="B12802">
        <v>-96383999.986486003</v>
      </c>
      <c r="C12802">
        <v>384979255.06726903</v>
      </c>
      <c r="D12802">
        <v>7848959999.9998703</v>
      </c>
    </row>
    <row r="12803" spans="1:4">
      <c r="A12803">
        <v>254.04159200000001</v>
      </c>
      <c r="B12803">
        <v>-96391529.986484006</v>
      </c>
      <c r="C12803">
        <v>384979253.44657099</v>
      </c>
      <c r="D12803">
        <v>7849573199.9998703</v>
      </c>
    </row>
    <row r="12804" spans="1:4">
      <c r="A12804">
        <v>254.06143700000001</v>
      </c>
      <c r="B12804">
        <v>-96399059.986482993</v>
      </c>
      <c r="C12804">
        <v>384979251.82587302</v>
      </c>
      <c r="D12804">
        <v>7850186399.9998703</v>
      </c>
    </row>
    <row r="12805" spans="1:4">
      <c r="A12805">
        <v>254.08128300000001</v>
      </c>
      <c r="B12805">
        <v>-96406589.986480996</v>
      </c>
      <c r="C12805">
        <v>384979250.20517498</v>
      </c>
      <c r="D12805">
        <v>7850799599.9998703</v>
      </c>
    </row>
    <row r="12806" spans="1:4">
      <c r="A12806">
        <v>254.10112799999999</v>
      </c>
      <c r="B12806">
        <v>-96414119.986478999</v>
      </c>
      <c r="C12806">
        <v>384979248.58447701</v>
      </c>
      <c r="D12806">
        <v>7851412799.9998703</v>
      </c>
    </row>
    <row r="12807" spans="1:4">
      <c r="A12807">
        <v>254.12097399999999</v>
      </c>
      <c r="B12807">
        <v>-96421649.986477003</v>
      </c>
      <c r="C12807">
        <v>384979246.96377897</v>
      </c>
      <c r="D12807">
        <v>7852025999.9998703</v>
      </c>
    </row>
    <row r="12808" spans="1:4">
      <c r="A12808">
        <v>254.14081899999999</v>
      </c>
      <c r="B12808">
        <v>-96429179.986475006</v>
      </c>
      <c r="C12808">
        <v>384979245.343081</v>
      </c>
      <c r="D12808">
        <v>7852639199.9998703</v>
      </c>
    </row>
    <row r="12809" spans="1:4">
      <c r="A12809">
        <v>254.160664</v>
      </c>
      <c r="B12809">
        <v>-96436709.986474007</v>
      </c>
      <c r="C12809">
        <v>384979243.72238302</v>
      </c>
      <c r="D12809">
        <v>7853252399.9998703</v>
      </c>
    </row>
    <row r="12810" spans="1:4">
      <c r="A12810">
        <v>254.18051</v>
      </c>
      <c r="B12810">
        <v>-96444239.986471996</v>
      </c>
      <c r="C12810">
        <v>384979242.10168499</v>
      </c>
      <c r="D12810">
        <v>7853865599.9998703</v>
      </c>
    </row>
    <row r="12811" spans="1:4">
      <c r="A12811">
        <v>254.200355</v>
      </c>
      <c r="B12811">
        <v>-96451769.986469999</v>
      </c>
      <c r="C12811">
        <v>384979240.48098701</v>
      </c>
      <c r="D12811">
        <v>7854478799.9998703</v>
      </c>
    </row>
    <row r="12812" spans="1:4">
      <c r="A12812">
        <v>254.220201</v>
      </c>
      <c r="B12812">
        <v>-96459299.986468002</v>
      </c>
      <c r="C12812">
        <v>384979238.86028898</v>
      </c>
      <c r="D12812">
        <v>7855091999.9998703</v>
      </c>
    </row>
    <row r="12813" spans="1:4">
      <c r="A12813">
        <v>254.24004600000001</v>
      </c>
      <c r="B12813">
        <v>-96466829.986466005</v>
      </c>
      <c r="C12813">
        <v>384979237.239591</v>
      </c>
      <c r="D12813">
        <v>7855705199.9998703</v>
      </c>
    </row>
    <row r="12814" spans="1:4">
      <c r="A12814">
        <v>254.25989200000001</v>
      </c>
      <c r="B12814">
        <v>-96474359.986465007</v>
      </c>
      <c r="C12814">
        <v>384979235.61889303</v>
      </c>
      <c r="D12814">
        <v>7856318399.9998703</v>
      </c>
    </row>
    <row r="12815" spans="1:4">
      <c r="A12815">
        <v>254.27973700000001</v>
      </c>
      <c r="B12815">
        <v>-96481889.986462995</v>
      </c>
      <c r="C12815">
        <v>384979233.99819499</v>
      </c>
      <c r="D12815">
        <v>7856931599.9998703</v>
      </c>
    </row>
    <row r="12816" spans="1:4">
      <c r="A12816">
        <v>254.29958300000001</v>
      </c>
      <c r="B12816">
        <v>-96489419.986460999</v>
      </c>
      <c r="C12816">
        <v>384979232.37749702</v>
      </c>
      <c r="D12816">
        <v>7857544799.9998703</v>
      </c>
    </row>
    <row r="12817" spans="1:4">
      <c r="A12817">
        <v>254.31942799999999</v>
      </c>
      <c r="B12817">
        <v>-96496949.986459002</v>
      </c>
      <c r="C12817">
        <v>384979230.75679898</v>
      </c>
      <c r="D12817">
        <v>7858157999.9998703</v>
      </c>
    </row>
    <row r="12818" spans="1:4">
      <c r="A12818">
        <v>254.33927399999999</v>
      </c>
      <c r="B12818">
        <v>-96504479.986457005</v>
      </c>
      <c r="C12818">
        <v>384979229.13610101</v>
      </c>
      <c r="D12818">
        <v>7858771199.9998703</v>
      </c>
    </row>
    <row r="12819" spans="1:4">
      <c r="A12819">
        <v>254.35911899999999</v>
      </c>
      <c r="B12819">
        <v>-96512009.986456007</v>
      </c>
      <c r="C12819">
        <v>384979227.51540297</v>
      </c>
      <c r="D12819">
        <v>7859384399.9998703</v>
      </c>
    </row>
    <row r="12820" spans="1:4">
      <c r="A12820">
        <v>254.378964</v>
      </c>
      <c r="B12820">
        <v>-96519539.986453995</v>
      </c>
      <c r="C12820">
        <v>384979225.894705</v>
      </c>
      <c r="D12820">
        <v>7859997599.9998703</v>
      </c>
    </row>
    <row r="12821" spans="1:4">
      <c r="A12821">
        <v>254.39881</v>
      </c>
      <c r="B12821">
        <v>-96527069.986451998</v>
      </c>
      <c r="C12821">
        <v>384979224.27400702</v>
      </c>
      <c r="D12821">
        <v>7860610799.9998703</v>
      </c>
    </row>
    <row r="12822" spans="1:4">
      <c r="A12822">
        <v>254.418655</v>
      </c>
      <c r="B12822">
        <v>-96534599.986450002</v>
      </c>
      <c r="C12822">
        <v>384979222.65330899</v>
      </c>
      <c r="D12822">
        <v>7861223999.9998703</v>
      </c>
    </row>
    <row r="12823" spans="1:4">
      <c r="A12823">
        <v>254.438501</v>
      </c>
      <c r="B12823">
        <v>-96542129.986449003</v>
      </c>
      <c r="C12823">
        <v>384979221.03261101</v>
      </c>
      <c r="D12823">
        <v>7861837199.9998703</v>
      </c>
    </row>
    <row r="12824" spans="1:4">
      <c r="A12824">
        <v>254.45834600000001</v>
      </c>
      <c r="B12824">
        <v>-96549659.986447006</v>
      </c>
      <c r="C12824">
        <v>384979219.41191298</v>
      </c>
      <c r="D12824">
        <v>7862450399.9998703</v>
      </c>
    </row>
    <row r="12825" spans="1:4">
      <c r="A12825">
        <v>254.47819200000001</v>
      </c>
      <c r="B12825">
        <v>-96557189.986444995</v>
      </c>
      <c r="C12825">
        <v>384979217.791215</v>
      </c>
      <c r="D12825">
        <v>7863063599.9998703</v>
      </c>
    </row>
    <row r="12826" spans="1:4">
      <c r="A12826">
        <v>254.49803700000001</v>
      </c>
      <c r="B12826">
        <v>-96564719.986442998</v>
      </c>
      <c r="C12826">
        <v>384979216.17051703</v>
      </c>
      <c r="D12826">
        <v>7863676799.9998703</v>
      </c>
    </row>
    <row r="12827" spans="1:4">
      <c r="A12827">
        <v>254.51788300000001</v>
      </c>
      <c r="B12827">
        <v>-96572249.986441001</v>
      </c>
      <c r="C12827">
        <v>384979214.54981899</v>
      </c>
      <c r="D12827">
        <v>7864289999.9998703</v>
      </c>
    </row>
    <row r="12828" spans="1:4">
      <c r="A12828">
        <v>254.53772799999999</v>
      </c>
      <c r="B12828">
        <v>-96579779.986440003</v>
      </c>
      <c r="C12828">
        <v>384979212.92912102</v>
      </c>
      <c r="D12828">
        <v>7864903199.9998703</v>
      </c>
    </row>
    <row r="12829" spans="1:4">
      <c r="A12829">
        <v>254.55757299999999</v>
      </c>
      <c r="B12829">
        <v>-96587309.986438006</v>
      </c>
      <c r="C12829">
        <v>384979211.30842298</v>
      </c>
      <c r="D12829">
        <v>7865516399.9998703</v>
      </c>
    </row>
    <row r="12830" spans="1:4">
      <c r="A12830">
        <v>254.57741899999999</v>
      </c>
      <c r="B12830">
        <v>-96594839.986435995</v>
      </c>
      <c r="C12830">
        <v>384979209.68772501</v>
      </c>
      <c r="D12830">
        <v>7866129599.9998703</v>
      </c>
    </row>
    <row r="12831" spans="1:4">
      <c r="A12831">
        <v>254.597264</v>
      </c>
      <c r="B12831">
        <v>-96602369.986433998</v>
      </c>
      <c r="C12831">
        <v>384979208.06702697</v>
      </c>
      <c r="D12831">
        <v>7866742799.9998703</v>
      </c>
    </row>
    <row r="12832" spans="1:4">
      <c r="A12832">
        <v>254.61711</v>
      </c>
      <c r="B12832">
        <v>-96609899.986432001</v>
      </c>
      <c r="C12832">
        <v>384979206.446329</v>
      </c>
      <c r="D12832">
        <v>7867355999.9998703</v>
      </c>
    </row>
    <row r="12833" spans="1:4">
      <c r="A12833">
        <v>254.636955</v>
      </c>
      <c r="B12833">
        <v>-96617429.986431003</v>
      </c>
      <c r="C12833">
        <v>384979204.82563102</v>
      </c>
      <c r="D12833">
        <v>7867969199.9998703</v>
      </c>
    </row>
    <row r="12834" spans="1:4">
      <c r="A12834">
        <v>254.656801</v>
      </c>
      <c r="B12834">
        <v>-96624959.986429006</v>
      </c>
      <c r="C12834">
        <v>384979203.20493299</v>
      </c>
      <c r="D12834">
        <v>7868582399.9998703</v>
      </c>
    </row>
    <row r="12835" spans="1:4">
      <c r="A12835">
        <v>254.67664600000001</v>
      </c>
      <c r="B12835">
        <v>-96632489.986426994</v>
      </c>
      <c r="C12835">
        <v>384979201.58423501</v>
      </c>
      <c r="D12835">
        <v>7869195599.9998703</v>
      </c>
    </row>
    <row r="12836" spans="1:4">
      <c r="A12836">
        <v>254.69649200000001</v>
      </c>
      <c r="B12836">
        <v>-96640019.986424997</v>
      </c>
      <c r="C12836">
        <v>384979199.96353698</v>
      </c>
      <c r="D12836">
        <v>7869808799.9998703</v>
      </c>
    </row>
    <row r="12837" spans="1:4">
      <c r="A12837">
        <v>254.71633700000001</v>
      </c>
      <c r="B12837">
        <v>-96647549.986423999</v>
      </c>
      <c r="C12837">
        <v>384979198.342839</v>
      </c>
      <c r="D12837">
        <v>7870421999.9998703</v>
      </c>
    </row>
    <row r="12838" spans="1:4">
      <c r="A12838">
        <v>254.73618300000001</v>
      </c>
      <c r="B12838">
        <v>-96655079.986422002</v>
      </c>
      <c r="C12838">
        <v>384979196.72214103</v>
      </c>
      <c r="D12838">
        <v>7871035199.9998703</v>
      </c>
    </row>
    <row r="12839" spans="1:4">
      <c r="A12839">
        <v>254.75602799999999</v>
      </c>
      <c r="B12839">
        <v>-96662609.986420006</v>
      </c>
      <c r="C12839">
        <v>384979195.10144299</v>
      </c>
      <c r="D12839">
        <v>7871648399.9998703</v>
      </c>
    </row>
    <row r="12840" spans="1:4">
      <c r="A12840">
        <v>254.77587299999999</v>
      </c>
      <c r="B12840">
        <v>-96670139.986417994</v>
      </c>
      <c r="C12840">
        <v>384979193.48074502</v>
      </c>
      <c r="D12840">
        <v>7872261599.9998703</v>
      </c>
    </row>
    <row r="12841" spans="1:4">
      <c r="A12841">
        <v>254.79571899999999</v>
      </c>
      <c r="B12841">
        <v>-96677669.986415997</v>
      </c>
      <c r="C12841">
        <v>384979191.860048</v>
      </c>
      <c r="D12841">
        <v>7872874799.9998703</v>
      </c>
    </row>
    <row r="12842" spans="1:4">
      <c r="A12842">
        <v>254.81556399999999</v>
      </c>
      <c r="B12842">
        <v>-96685199.986414999</v>
      </c>
      <c r="C12842">
        <v>384979190.23935002</v>
      </c>
      <c r="D12842">
        <v>7873487999.9998703</v>
      </c>
    </row>
    <row r="12843" spans="1:4">
      <c r="A12843">
        <v>254.83541</v>
      </c>
      <c r="B12843">
        <v>-96692729.986413002</v>
      </c>
      <c r="C12843">
        <v>384979188.61865199</v>
      </c>
      <c r="D12843">
        <v>7874101199.9998703</v>
      </c>
    </row>
    <row r="12844" spans="1:4">
      <c r="A12844">
        <v>254.855255</v>
      </c>
      <c r="B12844">
        <v>-96700259.986411005</v>
      </c>
      <c r="C12844">
        <v>384979186.99795401</v>
      </c>
      <c r="D12844">
        <v>7874714399.9998703</v>
      </c>
    </row>
    <row r="12845" spans="1:4">
      <c r="A12845">
        <v>254.875101</v>
      </c>
      <c r="B12845">
        <v>-96707789.986408994</v>
      </c>
      <c r="C12845">
        <v>384979185.37725598</v>
      </c>
      <c r="D12845">
        <v>7875327599.9998703</v>
      </c>
    </row>
    <row r="12846" spans="1:4">
      <c r="A12846">
        <v>254.894946</v>
      </c>
      <c r="B12846">
        <v>-96715319.986406997</v>
      </c>
      <c r="C12846">
        <v>384979183.756558</v>
      </c>
      <c r="D12846">
        <v>7875940799.9998703</v>
      </c>
    </row>
    <row r="12847" spans="1:4">
      <c r="A12847">
        <v>254.91479200000001</v>
      </c>
      <c r="B12847">
        <v>-96722849.986405998</v>
      </c>
      <c r="C12847">
        <v>384979182.13586003</v>
      </c>
      <c r="D12847">
        <v>7876553999.9998703</v>
      </c>
    </row>
    <row r="12848" spans="1:4">
      <c r="A12848">
        <v>254.93463700000001</v>
      </c>
      <c r="B12848">
        <v>-96730379.986404002</v>
      </c>
      <c r="C12848">
        <v>384979180.51516199</v>
      </c>
      <c r="D12848">
        <v>7877167199.9998703</v>
      </c>
    </row>
    <row r="12849" spans="1:4">
      <c r="A12849">
        <v>254.95448200000001</v>
      </c>
      <c r="B12849">
        <v>-96737909.986402005</v>
      </c>
      <c r="C12849">
        <v>384979178.89446402</v>
      </c>
      <c r="D12849">
        <v>7877780399.9998703</v>
      </c>
    </row>
    <row r="12850" spans="1:4">
      <c r="A12850">
        <v>254.97432800000001</v>
      </c>
      <c r="B12850">
        <v>-96745439.986399993</v>
      </c>
      <c r="C12850">
        <v>384979177.27376598</v>
      </c>
      <c r="D12850">
        <v>7878393599.9998703</v>
      </c>
    </row>
    <row r="12851" spans="1:4">
      <c r="A12851">
        <v>254.99417299999999</v>
      </c>
      <c r="B12851">
        <v>-96752969.986397997</v>
      </c>
      <c r="C12851">
        <v>384979175.65306801</v>
      </c>
      <c r="D12851">
        <v>7879006799.9998703</v>
      </c>
    </row>
    <row r="12852" spans="1:4">
      <c r="A12852">
        <v>255.01401899999999</v>
      </c>
      <c r="B12852">
        <v>-96760499.986396998</v>
      </c>
      <c r="C12852">
        <v>384979174.03236997</v>
      </c>
      <c r="D12852">
        <v>7879619999.9998703</v>
      </c>
    </row>
    <row r="12853" spans="1:4">
      <c r="A12853">
        <v>255.03386399999999</v>
      </c>
      <c r="B12853">
        <v>-96768029.986395001</v>
      </c>
      <c r="C12853">
        <v>384979172.411672</v>
      </c>
      <c r="D12853">
        <v>7880233199.9998703</v>
      </c>
    </row>
    <row r="12854" spans="1:4">
      <c r="A12854">
        <v>255.05371</v>
      </c>
      <c r="B12854">
        <v>-96775559.986393005</v>
      </c>
      <c r="C12854">
        <v>384979170.79097402</v>
      </c>
      <c r="D12854">
        <v>7880846399.9998703</v>
      </c>
    </row>
    <row r="12855" spans="1:4">
      <c r="A12855">
        <v>255.073555</v>
      </c>
      <c r="B12855">
        <v>-96783089.986390993</v>
      </c>
      <c r="C12855">
        <v>384979169.17027599</v>
      </c>
      <c r="D12855">
        <v>7881459599.9998703</v>
      </c>
    </row>
    <row r="12856" spans="1:4">
      <c r="A12856">
        <v>255.093401</v>
      </c>
      <c r="B12856">
        <v>-96790619.986389995</v>
      </c>
      <c r="C12856">
        <v>384979167.54957801</v>
      </c>
      <c r="D12856">
        <v>7882072799.9998703</v>
      </c>
    </row>
    <row r="12857" spans="1:4">
      <c r="A12857">
        <v>255.113246</v>
      </c>
      <c r="B12857">
        <v>-96798149.986387998</v>
      </c>
      <c r="C12857">
        <v>384979165.92887998</v>
      </c>
      <c r="D12857">
        <v>7882685999.9998703</v>
      </c>
    </row>
    <row r="12858" spans="1:4">
      <c r="A12858">
        <v>255.133092</v>
      </c>
      <c r="B12858">
        <v>-96805679.986386001</v>
      </c>
      <c r="C12858">
        <v>384979164.308182</v>
      </c>
      <c r="D12858">
        <v>7883299199.9998703</v>
      </c>
    </row>
    <row r="12859" spans="1:4">
      <c r="A12859">
        <v>255.15293700000001</v>
      </c>
      <c r="B12859">
        <v>-96813209.986384004</v>
      </c>
      <c r="C12859">
        <v>384979162.68748403</v>
      </c>
      <c r="D12859">
        <v>7883912399.9998703</v>
      </c>
    </row>
    <row r="12860" spans="1:4">
      <c r="A12860">
        <v>255.17278200000001</v>
      </c>
      <c r="B12860">
        <v>-96820739.986381993</v>
      </c>
      <c r="C12860">
        <v>384979161.06678599</v>
      </c>
      <c r="D12860">
        <v>7884525599.9998703</v>
      </c>
    </row>
    <row r="12861" spans="1:4">
      <c r="A12861">
        <v>255.19262800000001</v>
      </c>
      <c r="B12861">
        <v>-96828269.986380994</v>
      </c>
      <c r="C12861">
        <v>384979159.44608802</v>
      </c>
      <c r="D12861">
        <v>7885138799.9998703</v>
      </c>
    </row>
    <row r="12862" spans="1:4">
      <c r="A12862">
        <v>255.21247299999999</v>
      </c>
      <c r="B12862">
        <v>-96835799.986378998</v>
      </c>
      <c r="C12862">
        <v>384979157.82538998</v>
      </c>
      <c r="D12862">
        <v>7885751999.9998703</v>
      </c>
    </row>
    <row r="12863" spans="1:4">
      <c r="A12863">
        <v>255.23231899999999</v>
      </c>
      <c r="B12863">
        <v>-96843329.986377001</v>
      </c>
      <c r="C12863">
        <v>384979156.20469201</v>
      </c>
      <c r="D12863">
        <v>7886365199.9998703</v>
      </c>
    </row>
    <row r="12864" spans="1:4">
      <c r="A12864">
        <v>255.25216399999999</v>
      </c>
      <c r="B12864">
        <v>-96850859.986375004</v>
      </c>
      <c r="C12864">
        <v>384979154.58399397</v>
      </c>
      <c r="D12864">
        <v>7886978399.9998703</v>
      </c>
    </row>
    <row r="12865" spans="1:4">
      <c r="A12865">
        <v>255.27200999999999</v>
      </c>
      <c r="B12865">
        <v>-96858389.986373007</v>
      </c>
      <c r="C12865">
        <v>384979152.963296</v>
      </c>
      <c r="D12865">
        <v>7887591599.9998703</v>
      </c>
    </row>
    <row r="12866" spans="1:4">
      <c r="A12866">
        <v>255.291855</v>
      </c>
      <c r="B12866">
        <v>-96865919.986371994</v>
      </c>
      <c r="C12866">
        <v>384979151.34259802</v>
      </c>
      <c r="D12866">
        <v>7888204799.9998703</v>
      </c>
    </row>
    <row r="12867" spans="1:4">
      <c r="A12867">
        <v>255.311701</v>
      </c>
      <c r="B12867">
        <v>-96873449.986369997</v>
      </c>
      <c r="C12867">
        <v>384979149.72189999</v>
      </c>
      <c r="D12867">
        <v>7888817999.9998703</v>
      </c>
    </row>
    <row r="12868" spans="1:4">
      <c r="A12868">
        <v>255.331546</v>
      </c>
      <c r="B12868">
        <v>-96880979.986368001</v>
      </c>
      <c r="C12868">
        <v>384979148.10120201</v>
      </c>
      <c r="D12868">
        <v>7889431199.9998703</v>
      </c>
    </row>
    <row r="12869" spans="1:4">
      <c r="A12869">
        <v>255.35139100000001</v>
      </c>
      <c r="B12869">
        <v>-96888509.986366004</v>
      </c>
      <c r="C12869">
        <v>384979146.48050398</v>
      </c>
      <c r="D12869">
        <v>7890044399.9998703</v>
      </c>
    </row>
    <row r="12870" spans="1:4">
      <c r="A12870">
        <v>255.37123700000001</v>
      </c>
      <c r="B12870">
        <v>-96896039.986364007</v>
      </c>
      <c r="C12870">
        <v>384979144.859806</v>
      </c>
      <c r="D12870">
        <v>7890657599.9998703</v>
      </c>
    </row>
    <row r="12871" spans="1:4">
      <c r="A12871">
        <v>255.39108200000001</v>
      </c>
      <c r="B12871">
        <v>-96903569.986362994</v>
      </c>
      <c r="C12871">
        <v>384979143.23910803</v>
      </c>
      <c r="D12871">
        <v>7891270799.9998703</v>
      </c>
    </row>
    <row r="12872" spans="1:4">
      <c r="A12872">
        <v>255.41092800000001</v>
      </c>
      <c r="B12872">
        <v>-96911099.986360997</v>
      </c>
      <c r="C12872">
        <v>384979141.61840999</v>
      </c>
      <c r="D12872">
        <v>7891883999.9998703</v>
      </c>
    </row>
    <row r="12873" spans="1:4">
      <c r="A12873">
        <v>255.43077299999999</v>
      </c>
      <c r="B12873">
        <v>-96918629.986359</v>
      </c>
      <c r="C12873">
        <v>384979139.99771202</v>
      </c>
      <c r="D12873">
        <v>7892497199.9998703</v>
      </c>
    </row>
    <row r="12874" spans="1:4">
      <c r="A12874">
        <v>255.45061899999999</v>
      </c>
      <c r="B12874">
        <v>-96926159.986357003</v>
      </c>
      <c r="C12874">
        <v>384979138.37701398</v>
      </c>
      <c r="D12874">
        <v>7893110399.9998703</v>
      </c>
    </row>
    <row r="12875" spans="1:4">
      <c r="A12875">
        <v>255.47046399999999</v>
      </c>
      <c r="B12875">
        <v>-96933689.986356005</v>
      </c>
      <c r="C12875">
        <v>384979136.75631601</v>
      </c>
      <c r="D12875">
        <v>7893723599.9998703</v>
      </c>
    </row>
    <row r="12876" spans="1:4">
      <c r="A12876">
        <v>255.49030999999999</v>
      </c>
      <c r="B12876">
        <v>-96941219.986353993</v>
      </c>
      <c r="C12876">
        <v>384979135.13561797</v>
      </c>
      <c r="D12876">
        <v>7894336799.9998703</v>
      </c>
    </row>
    <row r="12877" spans="1:4">
      <c r="A12877">
        <v>255.510155</v>
      </c>
      <c r="B12877">
        <v>-96948749.986351997</v>
      </c>
      <c r="C12877">
        <v>384979133.51492</v>
      </c>
      <c r="D12877">
        <v>7894949999.9998703</v>
      </c>
    </row>
    <row r="12878" spans="1:4">
      <c r="A12878">
        <v>255.530001</v>
      </c>
      <c r="B12878">
        <v>-96956279.98635</v>
      </c>
      <c r="C12878">
        <v>384979131.89422202</v>
      </c>
      <c r="D12878">
        <v>7895563199.9998703</v>
      </c>
    </row>
    <row r="12879" spans="1:4">
      <c r="A12879">
        <v>255.549846</v>
      </c>
      <c r="B12879">
        <v>-96963809.986348003</v>
      </c>
      <c r="C12879">
        <v>384979130.27352399</v>
      </c>
      <c r="D12879">
        <v>7896176399.9998703</v>
      </c>
    </row>
    <row r="12880" spans="1:4">
      <c r="A12880">
        <v>255.56969100000001</v>
      </c>
      <c r="B12880">
        <v>-96971339.986347005</v>
      </c>
      <c r="C12880">
        <v>384979128.65282601</v>
      </c>
      <c r="D12880">
        <v>7896789599.9998703</v>
      </c>
    </row>
    <row r="12881" spans="1:4">
      <c r="A12881">
        <v>255.58953700000001</v>
      </c>
      <c r="B12881">
        <v>-96978869.986344993</v>
      </c>
      <c r="C12881">
        <v>384979127.03212899</v>
      </c>
      <c r="D12881">
        <v>7897402799.9998703</v>
      </c>
    </row>
    <row r="12882" spans="1:4">
      <c r="A12882">
        <v>255.60938200000001</v>
      </c>
      <c r="B12882">
        <v>-96986399.986342996</v>
      </c>
      <c r="C12882">
        <v>384979125.41143101</v>
      </c>
      <c r="D12882">
        <v>7898015999.9998703</v>
      </c>
    </row>
    <row r="12883" spans="1:4">
      <c r="A12883">
        <v>255.62922800000001</v>
      </c>
      <c r="B12883">
        <v>-96993929.986341</v>
      </c>
      <c r="C12883">
        <v>384979123.79073298</v>
      </c>
      <c r="D12883">
        <v>7898629199.9998703</v>
      </c>
    </row>
    <row r="12884" spans="1:4">
      <c r="A12884">
        <v>255.64907299999999</v>
      </c>
      <c r="B12884">
        <v>-97001459.986339003</v>
      </c>
      <c r="C12884">
        <v>384979122.170035</v>
      </c>
      <c r="D12884">
        <v>7899242399.9998703</v>
      </c>
    </row>
    <row r="12885" spans="1:4">
      <c r="A12885">
        <v>255.66891899999999</v>
      </c>
      <c r="B12885">
        <v>-97008989.986338004</v>
      </c>
      <c r="C12885">
        <v>384979120.54933703</v>
      </c>
      <c r="D12885">
        <v>7899855599.9998703</v>
      </c>
    </row>
    <row r="12886" spans="1:4">
      <c r="A12886">
        <v>255.68876399999999</v>
      </c>
      <c r="B12886">
        <v>-97016519.986335993</v>
      </c>
      <c r="C12886">
        <v>384979118.92863899</v>
      </c>
      <c r="D12886">
        <v>7900468799.9998703</v>
      </c>
    </row>
    <row r="12887" spans="1:4">
      <c r="A12887">
        <v>255.70860999999999</v>
      </c>
      <c r="B12887">
        <v>-97024049.986333996</v>
      </c>
      <c r="C12887">
        <v>384979117.30794102</v>
      </c>
      <c r="D12887">
        <v>7901081999.9998703</v>
      </c>
    </row>
    <row r="12888" spans="1:4">
      <c r="A12888">
        <v>255.728455</v>
      </c>
      <c r="B12888">
        <v>-97031579.986331999</v>
      </c>
      <c r="C12888">
        <v>384979115.68724298</v>
      </c>
      <c r="D12888">
        <v>7901695199.9998703</v>
      </c>
    </row>
    <row r="12889" spans="1:4">
      <c r="A12889">
        <v>255.7483</v>
      </c>
      <c r="B12889">
        <v>-97039109.986331001</v>
      </c>
      <c r="C12889">
        <v>384979114.06654501</v>
      </c>
      <c r="D12889">
        <v>7902308399.9998703</v>
      </c>
    </row>
    <row r="12890" spans="1:4">
      <c r="A12890">
        <v>255.768146</v>
      </c>
      <c r="B12890">
        <v>-97046639.986329004</v>
      </c>
      <c r="C12890">
        <v>384979112.44584697</v>
      </c>
      <c r="D12890">
        <v>7902921599.9998703</v>
      </c>
    </row>
    <row r="12891" spans="1:4">
      <c r="A12891">
        <v>255.78799100000001</v>
      </c>
      <c r="B12891">
        <v>-97054169.986327007</v>
      </c>
      <c r="C12891">
        <v>384979110.825149</v>
      </c>
      <c r="D12891">
        <v>7903534799.9998703</v>
      </c>
    </row>
    <row r="12892" spans="1:4">
      <c r="A12892">
        <v>255.80783700000001</v>
      </c>
      <c r="B12892">
        <v>-97061699.986324996</v>
      </c>
      <c r="C12892">
        <v>384979109.20445102</v>
      </c>
      <c r="D12892">
        <v>7904147999.9998703</v>
      </c>
    </row>
    <row r="12893" spans="1:4">
      <c r="A12893">
        <v>255.82768200000001</v>
      </c>
      <c r="B12893">
        <v>-97069229.986322999</v>
      </c>
      <c r="C12893">
        <v>384979107.58375299</v>
      </c>
      <c r="D12893">
        <v>7904761199.9998703</v>
      </c>
    </row>
    <row r="12894" spans="1:4">
      <c r="A12894">
        <v>255.84752800000001</v>
      </c>
      <c r="B12894">
        <v>-97076759.986322001</v>
      </c>
      <c r="C12894">
        <v>384979105.96305501</v>
      </c>
      <c r="D12894">
        <v>7905374399.9998703</v>
      </c>
    </row>
    <row r="12895" spans="1:4">
      <c r="A12895">
        <v>255.86737299999999</v>
      </c>
      <c r="B12895">
        <v>-97084289.986320004</v>
      </c>
      <c r="C12895">
        <v>384979104.34235698</v>
      </c>
      <c r="D12895">
        <v>7905987599.9998703</v>
      </c>
    </row>
    <row r="12896" spans="1:4">
      <c r="A12896">
        <v>255.88721899999999</v>
      </c>
      <c r="B12896">
        <v>-97091819.986318007</v>
      </c>
      <c r="C12896">
        <v>384979102.721659</v>
      </c>
      <c r="D12896">
        <v>7906600799.9998703</v>
      </c>
    </row>
    <row r="12897" spans="1:4">
      <c r="A12897">
        <v>255.90706399999999</v>
      </c>
      <c r="B12897">
        <v>-97099349.986315995</v>
      </c>
      <c r="C12897">
        <v>384979101.10096103</v>
      </c>
      <c r="D12897">
        <v>7907213999.9998703</v>
      </c>
    </row>
    <row r="12898" spans="1:4">
      <c r="A12898">
        <v>255.92690999999999</v>
      </c>
      <c r="B12898">
        <v>-97106879.986313999</v>
      </c>
      <c r="C12898">
        <v>384979099.48026299</v>
      </c>
      <c r="D12898">
        <v>7907827199.9998703</v>
      </c>
    </row>
    <row r="12899" spans="1:4">
      <c r="A12899">
        <v>255.946755</v>
      </c>
      <c r="B12899">
        <v>-97114409.986313</v>
      </c>
      <c r="C12899">
        <v>384979097.85956502</v>
      </c>
      <c r="D12899">
        <v>7908440399.9998703</v>
      </c>
    </row>
    <row r="12900" spans="1:4">
      <c r="A12900">
        <v>255.9666</v>
      </c>
      <c r="B12900">
        <v>-97121939.986311004</v>
      </c>
      <c r="C12900">
        <v>384979096.23886698</v>
      </c>
      <c r="D12900">
        <v>7909053599.9998703</v>
      </c>
    </row>
    <row r="12901" spans="1:4">
      <c r="A12901">
        <v>255.986446</v>
      </c>
      <c r="B12901">
        <v>-97129469.986309007</v>
      </c>
      <c r="C12901">
        <v>384979094.61816901</v>
      </c>
      <c r="D12901">
        <v>7909666799.9998703</v>
      </c>
    </row>
    <row r="12902" spans="1:4">
      <c r="A12902">
        <v>256.00629099999998</v>
      </c>
      <c r="B12902">
        <v>-97136999.986306995</v>
      </c>
      <c r="C12902">
        <v>384979092.99747097</v>
      </c>
      <c r="D12902">
        <v>7910279999.9998703</v>
      </c>
    </row>
    <row r="12903" spans="1:4">
      <c r="A12903">
        <v>256.02613700000001</v>
      </c>
      <c r="B12903">
        <v>-97144529.986304998</v>
      </c>
      <c r="C12903">
        <v>384979091.376773</v>
      </c>
      <c r="D12903">
        <v>7910893199.9998703</v>
      </c>
    </row>
    <row r="12904" spans="1:4">
      <c r="A12904">
        <v>256.04598199999998</v>
      </c>
      <c r="B12904">
        <v>-97152059.986304</v>
      </c>
      <c r="C12904">
        <v>384979089.75607502</v>
      </c>
      <c r="D12904">
        <v>7911506399.9998703</v>
      </c>
    </row>
    <row r="12905" spans="1:4">
      <c r="A12905">
        <v>256.06582800000001</v>
      </c>
      <c r="B12905">
        <v>-97159589.986302003</v>
      </c>
      <c r="C12905">
        <v>384979088.13537699</v>
      </c>
      <c r="D12905">
        <v>7912119599.9998703</v>
      </c>
    </row>
    <row r="12906" spans="1:4">
      <c r="A12906">
        <v>256.08567299999999</v>
      </c>
      <c r="B12906">
        <v>-97167119.986300007</v>
      </c>
      <c r="C12906">
        <v>384979086.51467901</v>
      </c>
      <c r="D12906">
        <v>7912732799.9998703</v>
      </c>
    </row>
    <row r="12907" spans="1:4">
      <c r="A12907">
        <v>256.10551900000002</v>
      </c>
      <c r="B12907">
        <v>-97174649.986297995</v>
      </c>
      <c r="C12907">
        <v>384979084.89398098</v>
      </c>
      <c r="D12907">
        <v>7913345999.9998703</v>
      </c>
    </row>
    <row r="12908" spans="1:4">
      <c r="A12908">
        <v>256.12536399999999</v>
      </c>
      <c r="B12908">
        <v>-97182179.986296996</v>
      </c>
      <c r="C12908">
        <v>384979083.273283</v>
      </c>
      <c r="D12908">
        <v>7913959199.9998703</v>
      </c>
    </row>
    <row r="12909" spans="1:4">
      <c r="A12909">
        <v>256.14521000000002</v>
      </c>
      <c r="B12909">
        <v>-97189709.986295</v>
      </c>
      <c r="C12909">
        <v>384979081.65258503</v>
      </c>
      <c r="D12909">
        <v>7914572399.9998703</v>
      </c>
    </row>
    <row r="12910" spans="1:4">
      <c r="A12910">
        <v>256.165055</v>
      </c>
      <c r="B12910">
        <v>-97197239.986293003</v>
      </c>
      <c r="C12910">
        <v>384979080.03188699</v>
      </c>
      <c r="D12910">
        <v>7915185599.9998703</v>
      </c>
    </row>
    <row r="12911" spans="1:4">
      <c r="A12911">
        <v>256.18490000000003</v>
      </c>
      <c r="B12911">
        <v>-97204769.986291006</v>
      </c>
      <c r="C12911">
        <v>384979078.41118902</v>
      </c>
      <c r="D12911">
        <v>7915798799.9998703</v>
      </c>
    </row>
    <row r="12912" spans="1:4">
      <c r="A12912">
        <v>256.204746</v>
      </c>
      <c r="B12912">
        <v>-97212299.986288995</v>
      </c>
      <c r="C12912">
        <v>384979076.79049098</v>
      </c>
      <c r="D12912">
        <v>7916411999.9998703</v>
      </c>
    </row>
    <row r="12913" spans="1:4">
      <c r="A12913">
        <v>256.22459099999998</v>
      </c>
      <c r="B12913">
        <v>-97219829.986287996</v>
      </c>
      <c r="C12913">
        <v>384979075.16979301</v>
      </c>
      <c r="D12913">
        <v>7917025199.9998703</v>
      </c>
    </row>
    <row r="12914" spans="1:4">
      <c r="A12914">
        <v>256.244437</v>
      </c>
      <c r="B12914">
        <v>-97227359.986285999</v>
      </c>
      <c r="C12914">
        <v>384979073.54909497</v>
      </c>
      <c r="D12914">
        <v>7917638399.9998703</v>
      </c>
    </row>
    <row r="12915" spans="1:4">
      <c r="A12915">
        <v>256.26428199999998</v>
      </c>
      <c r="B12915">
        <v>-97234889.986284003</v>
      </c>
      <c r="C12915">
        <v>384979071.928397</v>
      </c>
      <c r="D12915">
        <v>7918251599.9998703</v>
      </c>
    </row>
    <row r="12916" spans="1:4">
      <c r="A12916">
        <v>256.28412800000001</v>
      </c>
      <c r="B12916">
        <v>-97242419.986282006</v>
      </c>
      <c r="C12916">
        <v>384979070.30769902</v>
      </c>
      <c r="D12916">
        <v>7918864799.9998703</v>
      </c>
    </row>
    <row r="12917" spans="1:4">
      <c r="A12917">
        <v>256.30397299999998</v>
      </c>
      <c r="B12917">
        <v>-97249949.986279994</v>
      </c>
      <c r="C12917">
        <v>384979068.68700099</v>
      </c>
      <c r="D12917">
        <v>7919477999.9998703</v>
      </c>
    </row>
    <row r="12918" spans="1:4">
      <c r="A12918">
        <v>256.32381900000001</v>
      </c>
      <c r="B12918">
        <v>-97257479.986278996</v>
      </c>
      <c r="C12918">
        <v>384979067.06630301</v>
      </c>
      <c r="D12918">
        <v>7920091199.9998703</v>
      </c>
    </row>
    <row r="12919" spans="1:4">
      <c r="A12919">
        <v>256.34366399999999</v>
      </c>
      <c r="B12919">
        <v>-97265009.986276999</v>
      </c>
      <c r="C12919">
        <v>384979065.44560498</v>
      </c>
      <c r="D12919">
        <v>7920704399.9998703</v>
      </c>
    </row>
    <row r="12920" spans="1:4">
      <c r="A12920">
        <v>256.36350900000002</v>
      </c>
      <c r="B12920">
        <v>-97272539.986275002</v>
      </c>
      <c r="C12920">
        <v>384979063.824907</v>
      </c>
      <c r="D12920">
        <v>7921317599.9998703</v>
      </c>
    </row>
    <row r="12921" spans="1:4">
      <c r="A12921">
        <v>256.38335499999999</v>
      </c>
      <c r="B12921">
        <v>-97280069.986273006</v>
      </c>
      <c r="C12921">
        <v>384979062.20420998</v>
      </c>
      <c r="D12921">
        <v>7921930799.9998703</v>
      </c>
    </row>
    <row r="12922" spans="1:4">
      <c r="A12922">
        <v>256.40320000000003</v>
      </c>
      <c r="B12922">
        <v>-97287599.986272007</v>
      </c>
      <c r="C12922">
        <v>384979060.58351201</v>
      </c>
      <c r="D12922">
        <v>7922543999.9998703</v>
      </c>
    </row>
    <row r="12923" spans="1:4">
      <c r="A12923">
        <v>256.423046</v>
      </c>
      <c r="B12923">
        <v>-97295129.986269996</v>
      </c>
      <c r="C12923">
        <v>384979058.96281397</v>
      </c>
      <c r="D12923">
        <v>7923157199.9998703</v>
      </c>
    </row>
    <row r="12924" spans="1:4">
      <c r="A12924">
        <v>256.44289099999997</v>
      </c>
      <c r="B12924">
        <v>-97302659.986267999</v>
      </c>
      <c r="C12924">
        <v>384979057.342116</v>
      </c>
      <c r="D12924">
        <v>7923770399.9998703</v>
      </c>
    </row>
    <row r="12925" spans="1:4">
      <c r="A12925">
        <v>256.462737</v>
      </c>
      <c r="B12925">
        <v>-97310189.986266002</v>
      </c>
      <c r="C12925">
        <v>384979055.72141802</v>
      </c>
      <c r="D12925">
        <v>7924383599.9998703</v>
      </c>
    </row>
    <row r="12926" spans="1:4">
      <c r="A12926">
        <v>256.48258199999998</v>
      </c>
      <c r="B12926">
        <v>-97317719.986264005</v>
      </c>
      <c r="C12926">
        <v>384979054.10071999</v>
      </c>
      <c r="D12926">
        <v>7924996799.9998703</v>
      </c>
    </row>
    <row r="12927" spans="1:4">
      <c r="A12927">
        <v>256.50242800000001</v>
      </c>
      <c r="B12927">
        <v>-97325249.986263007</v>
      </c>
      <c r="C12927">
        <v>384979052.48002201</v>
      </c>
      <c r="D12927">
        <v>7925609999.9998703</v>
      </c>
    </row>
    <row r="12928" spans="1:4">
      <c r="A12928">
        <v>256.52227299999998</v>
      </c>
      <c r="B12928">
        <v>-97332779.986260995</v>
      </c>
      <c r="C12928">
        <v>384979050.85932398</v>
      </c>
      <c r="D12928">
        <v>7926223199.9998703</v>
      </c>
    </row>
    <row r="12929" spans="1:4">
      <c r="A12929">
        <v>256.54211900000001</v>
      </c>
      <c r="B12929">
        <v>-97340309.986258999</v>
      </c>
      <c r="C12929">
        <v>384979049.238626</v>
      </c>
      <c r="D12929">
        <v>7926836399.9998703</v>
      </c>
    </row>
    <row r="12930" spans="1:4">
      <c r="A12930">
        <v>256.56196399999999</v>
      </c>
      <c r="B12930">
        <v>-97347839.986257002</v>
      </c>
      <c r="C12930">
        <v>384979047.61792803</v>
      </c>
      <c r="D12930">
        <v>7927449599.9998703</v>
      </c>
    </row>
    <row r="12931" spans="1:4">
      <c r="A12931">
        <v>256.58180900000002</v>
      </c>
      <c r="B12931">
        <v>-97355369.986255005</v>
      </c>
      <c r="C12931">
        <v>384979045.99722999</v>
      </c>
      <c r="D12931">
        <v>7928062799.9998703</v>
      </c>
    </row>
    <row r="12932" spans="1:4">
      <c r="A12932">
        <v>256.60165499999999</v>
      </c>
      <c r="B12932">
        <v>-97362899.986254007</v>
      </c>
      <c r="C12932">
        <v>384979044.37653202</v>
      </c>
      <c r="D12932">
        <v>7928675999.9998703</v>
      </c>
    </row>
    <row r="12933" spans="1:4">
      <c r="A12933">
        <v>256.62150000000003</v>
      </c>
      <c r="B12933">
        <v>-97370429.986251995</v>
      </c>
      <c r="C12933">
        <v>384979042.75583398</v>
      </c>
      <c r="D12933">
        <v>7929289199.9998703</v>
      </c>
    </row>
    <row r="12934" spans="1:4">
      <c r="A12934">
        <v>256.641346</v>
      </c>
      <c r="B12934">
        <v>-97377959.986249998</v>
      </c>
      <c r="C12934">
        <v>384979041.13513601</v>
      </c>
      <c r="D12934">
        <v>7929902399.9998703</v>
      </c>
    </row>
    <row r="12935" spans="1:4">
      <c r="A12935">
        <v>256.66119099999997</v>
      </c>
      <c r="B12935">
        <v>-97385489.986248001</v>
      </c>
      <c r="C12935">
        <v>384979039.51443797</v>
      </c>
      <c r="D12935">
        <v>7930515599.9998703</v>
      </c>
    </row>
    <row r="12936" spans="1:4">
      <c r="A12936">
        <v>256.681037</v>
      </c>
      <c r="B12936">
        <v>-97393019.986246005</v>
      </c>
      <c r="C12936">
        <v>384979037.89374</v>
      </c>
      <c r="D12936">
        <v>7931128799.9998703</v>
      </c>
    </row>
    <row r="12937" spans="1:4">
      <c r="A12937">
        <v>256.70088199999998</v>
      </c>
      <c r="B12937">
        <v>-97400549.986245006</v>
      </c>
      <c r="C12937">
        <v>384979036.27304202</v>
      </c>
      <c r="D12937">
        <v>7931741999.9998703</v>
      </c>
    </row>
    <row r="12938" spans="1:4">
      <c r="A12938">
        <v>256.72072800000001</v>
      </c>
      <c r="B12938">
        <v>-97408079.986242995</v>
      </c>
      <c r="C12938">
        <v>384979034.65234399</v>
      </c>
      <c r="D12938">
        <v>7932355199.9998703</v>
      </c>
    </row>
    <row r="12939" spans="1:4">
      <c r="A12939">
        <v>256.74057299999998</v>
      </c>
      <c r="B12939">
        <v>-97415609.986240998</v>
      </c>
      <c r="C12939">
        <v>384979033.03164601</v>
      </c>
      <c r="D12939">
        <v>7932968399.9998703</v>
      </c>
    </row>
    <row r="12940" spans="1:4">
      <c r="A12940">
        <v>256.76041800000002</v>
      </c>
      <c r="B12940">
        <v>-97423139.986239001</v>
      </c>
      <c r="C12940">
        <v>384979031.41094798</v>
      </c>
      <c r="D12940">
        <v>7933581599.9998703</v>
      </c>
    </row>
    <row r="12941" spans="1:4">
      <c r="A12941">
        <v>256.78026399999999</v>
      </c>
      <c r="B12941">
        <v>-97430669.986238003</v>
      </c>
      <c r="C12941">
        <v>384979029.79025</v>
      </c>
      <c r="D12941">
        <v>7934194799.9998703</v>
      </c>
    </row>
    <row r="12942" spans="1:4">
      <c r="A12942">
        <v>256.80010900000002</v>
      </c>
      <c r="B12942">
        <v>-97438199.986236006</v>
      </c>
      <c r="C12942">
        <v>384979028.16955203</v>
      </c>
      <c r="D12942">
        <v>7934807999.9998703</v>
      </c>
    </row>
    <row r="12943" spans="1:4">
      <c r="A12943">
        <v>256.81995499999999</v>
      </c>
      <c r="B12943">
        <v>-97445729.986233994</v>
      </c>
      <c r="C12943">
        <v>384979026.54885399</v>
      </c>
      <c r="D12943">
        <v>7935421199.9998703</v>
      </c>
    </row>
    <row r="12944" spans="1:4">
      <c r="A12944">
        <v>256.83980000000003</v>
      </c>
      <c r="B12944">
        <v>-97453259.986231998</v>
      </c>
      <c r="C12944">
        <v>384979024.92815602</v>
      </c>
      <c r="D12944">
        <v>7936034399.9998703</v>
      </c>
    </row>
    <row r="12945" spans="1:4">
      <c r="A12945">
        <v>256.859646</v>
      </c>
      <c r="B12945">
        <v>-97460789.986230001</v>
      </c>
      <c r="C12945">
        <v>384979023.30745798</v>
      </c>
      <c r="D12945">
        <v>7936647599.9998703</v>
      </c>
    </row>
    <row r="12946" spans="1:4">
      <c r="A12946">
        <v>256.87949099999997</v>
      </c>
      <c r="B12946">
        <v>-97468319.986229002</v>
      </c>
      <c r="C12946">
        <v>384979021.68676001</v>
      </c>
      <c r="D12946">
        <v>7937260799.9998703</v>
      </c>
    </row>
    <row r="12947" spans="1:4">
      <c r="A12947">
        <v>256.899337</v>
      </c>
      <c r="B12947">
        <v>-97475849.986227006</v>
      </c>
      <c r="C12947">
        <v>384979020.06606197</v>
      </c>
      <c r="D12947">
        <v>7937873999.9998703</v>
      </c>
    </row>
    <row r="12948" spans="1:4">
      <c r="A12948">
        <v>256.91918199999998</v>
      </c>
      <c r="B12948">
        <v>-97483379.986224994</v>
      </c>
      <c r="C12948">
        <v>384979018.445364</v>
      </c>
      <c r="D12948">
        <v>7938487199.9998703</v>
      </c>
    </row>
    <row r="12949" spans="1:4">
      <c r="A12949">
        <v>256.93902800000001</v>
      </c>
      <c r="B12949">
        <v>-97490909.986222997</v>
      </c>
      <c r="C12949">
        <v>384979016.82466602</v>
      </c>
      <c r="D12949">
        <v>7939100399.9998703</v>
      </c>
    </row>
    <row r="12950" spans="1:4">
      <c r="A12950">
        <v>256.95887299999998</v>
      </c>
      <c r="B12950">
        <v>-97498439.986221001</v>
      </c>
      <c r="C12950">
        <v>384979015.20396799</v>
      </c>
      <c r="D12950">
        <v>7939713599.9998703</v>
      </c>
    </row>
    <row r="12951" spans="1:4">
      <c r="A12951">
        <v>256.97871800000001</v>
      </c>
      <c r="B12951">
        <v>-97505969.986220002</v>
      </c>
      <c r="C12951">
        <v>384979013.58327001</v>
      </c>
      <c r="D12951">
        <v>7940326799.9998703</v>
      </c>
    </row>
    <row r="12952" spans="1:4">
      <c r="A12952">
        <v>256.99856399999999</v>
      </c>
      <c r="B12952">
        <v>-97513499.986218005</v>
      </c>
      <c r="C12952">
        <v>384979011.96257198</v>
      </c>
      <c r="D12952">
        <v>7940939999.9998703</v>
      </c>
    </row>
    <row r="12953" spans="1:4">
      <c r="A12953">
        <v>257.01840900000002</v>
      </c>
      <c r="B12953">
        <v>-97521029.986215994</v>
      </c>
      <c r="C12953">
        <v>384979010.341874</v>
      </c>
      <c r="D12953">
        <v>7941553199.9998703</v>
      </c>
    </row>
    <row r="12954" spans="1:4">
      <c r="A12954">
        <v>257.03825499999999</v>
      </c>
      <c r="B12954">
        <v>-97528559.986213997</v>
      </c>
      <c r="C12954">
        <v>384979008.72117603</v>
      </c>
      <c r="D12954">
        <v>7942166399.9998703</v>
      </c>
    </row>
    <row r="12955" spans="1:4">
      <c r="A12955">
        <v>257.05810000000002</v>
      </c>
      <c r="B12955">
        <v>-97536089.986212999</v>
      </c>
      <c r="C12955">
        <v>384979007.10047799</v>
      </c>
      <c r="D12955">
        <v>7942779599.9998703</v>
      </c>
    </row>
    <row r="12956" spans="1:4">
      <c r="A12956">
        <v>257.077946</v>
      </c>
      <c r="B12956">
        <v>-97543619.986211002</v>
      </c>
      <c r="C12956">
        <v>384979005.47978002</v>
      </c>
      <c r="D12956">
        <v>7943392799.9998703</v>
      </c>
    </row>
    <row r="12957" spans="1:4">
      <c r="A12957">
        <v>257.09779099999997</v>
      </c>
      <c r="B12957">
        <v>-97551149.986209005</v>
      </c>
      <c r="C12957">
        <v>384979003.85908198</v>
      </c>
      <c r="D12957">
        <v>7944005999.9998703</v>
      </c>
    </row>
    <row r="12958" spans="1:4">
      <c r="A12958">
        <v>257.117637</v>
      </c>
      <c r="B12958">
        <v>-97558679.986206993</v>
      </c>
      <c r="C12958">
        <v>384979002.23838401</v>
      </c>
      <c r="D12958">
        <v>7944619199.9998703</v>
      </c>
    </row>
    <row r="12959" spans="1:4">
      <c r="A12959">
        <v>257.13748199999998</v>
      </c>
      <c r="B12959">
        <v>-97566209.986204997</v>
      </c>
      <c r="C12959">
        <v>384979000.61768597</v>
      </c>
      <c r="D12959">
        <v>7945232399.9998703</v>
      </c>
    </row>
    <row r="12960" spans="1:4">
      <c r="A12960">
        <v>257.15732700000001</v>
      </c>
      <c r="B12960">
        <v>-97573739.986203998</v>
      </c>
      <c r="C12960">
        <v>384978998.996988</v>
      </c>
      <c r="D12960">
        <v>7945845599.9998703</v>
      </c>
    </row>
    <row r="12961" spans="1:4">
      <c r="A12961">
        <v>257.17717299999998</v>
      </c>
      <c r="B12961">
        <v>-97581269.986202002</v>
      </c>
      <c r="C12961">
        <v>384978997.37629098</v>
      </c>
      <c r="D12961">
        <v>7946458799.9998703</v>
      </c>
    </row>
    <row r="12962" spans="1:4">
      <c r="A12962">
        <v>257.19701800000001</v>
      </c>
      <c r="B12962">
        <v>-97588799.986200005</v>
      </c>
      <c r="C12962">
        <v>384978995.755593</v>
      </c>
      <c r="D12962">
        <v>7947071999.9998703</v>
      </c>
    </row>
    <row r="12963" spans="1:4">
      <c r="A12963">
        <v>257.21686399999999</v>
      </c>
      <c r="B12963">
        <v>-97596329.986197993</v>
      </c>
      <c r="C12963">
        <v>384978994.13489503</v>
      </c>
      <c r="D12963">
        <v>7947685199.9998703</v>
      </c>
    </row>
    <row r="12964" spans="1:4">
      <c r="A12964">
        <v>257.23670900000002</v>
      </c>
      <c r="B12964">
        <v>-97603859.986195996</v>
      </c>
      <c r="C12964">
        <v>384978992.51419699</v>
      </c>
      <c r="D12964">
        <v>7948298399.9998703</v>
      </c>
    </row>
    <row r="12965" spans="1:4">
      <c r="A12965">
        <v>257.25655499999999</v>
      </c>
      <c r="B12965">
        <v>-97611389.986194998</v>
      </c>
      <c r="C12965">
        <v>384978990.89349902</v>
      </c>
      <c r="D12965">
        <v>7948911599.9998703</v>
      </c>
    </row>
    <row r="12966" spans="1:4">
      <c r="A12966">
        <v>257.27640000000002</v>
      </c>
      <c r="B12966">
        <v>-97618919.986193001</v>
      </c>
      <c r="C12966">
        <v>384978989.27280098</v>
      </c>
      <c r="D12966">
        <v>7949524799.9998703</v>
      </c>
    </row>
    <row r="12967" spans="1:4">
      <c r="A12967">
        <v>257.296246</v>
      </c>
      <c r="B12967">
        <v>-97626449.986191005</v>
      </c>
      <c r="C12967">
        <v>384978987.65210301</v>
      </c>
      <c r="D12967">
        <v>7950137999.9998703</v>
      </c>
    </row>
    <row r="12968" spans="1:4">
      <c r="A12968">
        <v>257.31609099999997</v>
      </c>
      <c r="B12968">
        <v>-97633979.986188993</v>
      </c>
      <c r="C12968">
        <v>384978986.03140497</v>
      </c>
      <c r="D12968">
        <v>7950751199.9998703</v>
      </c>
    </row>
    <row r="12969" spans="1:4">
      <c r="A12969">
        <v>257.335937</v>
      </c>
      <c r="B12969">
        <v>-97641509.986186996</v>
      </c>
      <c r="C12969">
        <v>384978984.410707</v>
      </c>
      <c r="D12969">
        <v>7951364399.9998703</v>
      </c>
    </row>
    <row r="12970" spans="1:4">
      <c r="A12970">
        <v>257.35578199999998</v>
      </c>
      <c r="B12970">
        <v>-97649039.986185998</v>
      </c>
      <c r="C12970">
        <v>384978982.79000902</v>
      </c>
      <c r="D12970">
        <v>7951977599.9998703</v>
      </c>
    </row>
    <row r="12971" spans="1:4">
      <c r="A12971">
        <v>257.37562700000001</v>
      </c>
      <c r="B12971">
        <v>-97656569.986184001</v>
      </c>
      <c r="C12971">
        <v>384978981.16931099</v>
      </c>
      <c r="D12971">
        <v>7952590799.9998703</v>
      </c>
    </row>
    <row r="12972" spans="1:4">
      <c r="A12972">
        <v>257.39547299999998</v>
      </c>
      <c r="B12972">
        <v>-97664099.986182004</v>
      </c>
      <c r="C12972">
        <v>384978979.54861301</v>
      </c>
      <c r="D12972">
        <v>7953203999.9998703</v>
      </c>
    </row>
    <row r="12973" spans="1:4">
      <c r="A12973">
        <v>257.41531800000001</v>
      </c>
      <c r="B12973">
        <v>-97671629.986180007</v>
      </c>
      <c r="C12973">
        <v>384978977.92791498</v>
      </c>
      <c r="D12973">
        <v>7953817199.9998703</v>
      </c>
    </row>
    <row r="12974" spans="1:4">
      <c r="A12974">
        <v>257.43516399999999</v>
      </c>
      <c r="B12974">
        <v>-97679159.986178994</v>
      </c>
      <c r="C12974">
        <v>384978976.307217</v>
      </c>
      <c r="D12974">
        <v>7954430399.9998703</v>
      </c>
    </row>
    <row r="12975" spans="1:4">
      <c r="A12975">
        <v>257.45500900000002</v>
      </c>
      <c r="B12975">
        <v>-97686689.986176997</v>
      </c>
      <c r="C12975">
        <v>384978974.68651903</v>
      </c>
      <c r="D12975">
        <v>7955043599.9998703</v>
      </c>
    </row>
    <row r="12976" spans="1:4">
      <c r="A12976">
        <v>257.47485499999999</v>
      </c>
      <c r="B12976">
        <v>-97694219.986175001</v>
      </c>
      <c r="C12976">
        <v>384978973.06582099</v>
      </c>
      <c r="D12976">
        <v>7955656799.9998703</v>
      </c>
    </row>
    <row r="12977" spans="1:4">
      <c r="A12977">
        <v>257.49470000000002</v>
      </c>
      <c r="B12977">
        <v>-97701749.986173004</v>
      </c>
      <c r="C12977">
        <v>384978971.44512302</v>
      </c>
      <c r="D12977">
        <v>7956269999.9998703</v>
      </c>
    </row>
    <row r="12978" spans="1:4">
      <c r="A12978">
        <v>257.514546</v>
      </c>
      <c r="B12978">
        <v>-97709279.986171007</v>
      </c>
      <c r="C12978">
        <v>384978969.82442498</v>
      </c>
      <c r="D12978">
        <v>7956883199.9998703</v>
      </c>
    </row>
    <row r="12979" spans="1:4">
      <c r="A12979">
        <v>257.53439100000003</v>
      </c>
      <c r="B12979">
        <v>-97716809.986169994</v>
      </c>
      <c r="C12979">
        <v>384978968.20372701</v>
      </c>
      <c r="D12979">
        <v>7957496399.9998703</v>
      </c>
    </row>
    <row r="12980" spans="1:4">
      <c r="A12980">
        <v>257.554236</v>
      </c>
      <c r="B12980">
        <v>-97724339.986167997</v>
      </c>
      <c r="C12980">
        <v>384978966.58302897</v>
      </c>
      <c r="D12980">
        <v>7958109599.9998703</v>
      </c>
    </row>
    <row r="12981" spans="1:4">
      <c r="A12981">
        <v>257.57408199999998</v>
      </c>
      <c r="B12981">
        <v>-97731869.986166</v>
      </c>
      <c r="C12981">
        <v>384978964.962331</v>
      </c>
      <c r="D12981">
        <v>7958722799.9998703</v>
      </c>
    </row>
    <row r="12982" spans="1:4">
      <c r="A12982">
        <v>257.59392700000001</v>
      </c>
      <c r="B12982">
        <v>-97739399.986164004</v>
      </c>
      <c r="C12982">
        <v>384978963.34163302</v>
      </c>
      <c r="D12982">
        <v>7959335999.9998703</v>
      </c>
    </row>
    <row r="12983" spans="1:4">
      <c r="A12983">
        <v>257.61377299999998</v>
      </c>
      <c r="B12983">
        <v>-97746929.986162007</v>
      </c>
      <c r="C12983">
        <v>384978961.72093499</v>
      </c>
      <c r="D12983">
        <v>7959949199.9998703</v>
      </c>
    </row>
    <row r="12984" spans="1:4">
      <c r="A12984">
        <v>257.63361800000001</v>
      </c>
      <c r="B12984">
        <v>-97754459.986160994</v>
      </c>
      <c r="C12984">
        <v>384978960.10023701</v>
      </c>
      <c r="D12984">
        <v>7960562399.9998703</v>
      </c>
    </row>
    <row r="12985" spans="1:4">
      <c r="A12985">
        <v>257.65346399999999</v>
      </c>
      <c r="B12985">
        <v>-97761989.986158997</v>
      </c>
      <c r="C12985">
        <v>384978958.47953898</v>
      </c>
      <c r="D12985">
        <v>7961175599.9998703</v>
      </c>
    </row>
    <row r="12986" spans="1:4">
      <c r="A12986">
        <v>257.67330900000002</v>
      </c>
      <c r="B12986">
        <v>-97769519.986157</v>
      </c>
      <c r="C12986">
        <v>384978956.858841</v>
      </c>
      <c r="D12986">
        <v>7961788799.9998703</v>
      </c>
    </row>
    <row r="12987" spans="1:4">
      <c r="A12987">
        <v>257.69315499999999</v>
      </c>
      <c r="B12987">
        <v>-97777049.986155003</v>
      </c>
      <c r="C12987">
        <v>384978955.23814303</v>
      </c>
      <c r="D12987">
        <v>7962401999.9998703</v>
      </c>
    </row>
    <row r="12988" spans="1:4">
      <c r="A12988">
        <v>257.71300000000002</v>
      </c>
      <c r="B12988">
        <v>-97784579.986153007</v>
      </c>
      <c r="C12988">
        <v>384978953.61744499</v>
      </c>
      <c r="D12988">
        <v>7963015199.9998703</v>
      </c>
    </row>
    <row r="12989" spans="1:4">
      <c r="A12989">
        <v>257.732846</v>
      </c>
      <c r="B12989">
        <v>-97792109.986151993</v>
      </c>
      <c r="C12989">
        <v>384978951.99674702</v>
      </c>
      <c r="D12989">
        <v>7963628399.9998703</v>
      </c>
    </row>
    <row r="12990" spans="1:4">
      <c r="A12990">
        <v>257.75269100000003</v>
      </c>
      <c r="B12990">
        <v>-97799639.986149997</v>
      </c>
      <c r="C12990">
        <v>384978950.37604898</v>
      </c>
      <c r="D12990">
        <v>7964241599.9998703</v>
      </c>
    </row>
    <row r="12991" spans="1:4">
      <c r="A12991">
        <v>257.772536</v>
      </c>
      <c r="B12991">
        <v>-97807169.986148</v>
      </c>
      <c r="C12991">
        <v>384978948.75535101</v>
      </c>
      <c r="D12991">
        <v>7964854799.9998703</v>
      </c>
    </row>
    <row r="12992" spans="1:4">
      <c r="A12992">
        <v>257.79238199999998</v>
      </c>
      <c r="B12992">
        <v>-97814699.986146003</v>
      </c>
      <c r="C12992">
        <v>384978947.13465297</v>
      </c>
      <c r="D12992">
        <v>7965467999.9998703</v>
      </c>
    </row>
    <row r="12993" spans="1:4">
      <c r="A12993">
        <v>257.81222700000001</v>
      </c>
      <c r="B12993">
        <v>-97822229.986145005</v>
      </c>
      <c r="C12993">
        <v>384978945.513955</v>
      </c>
      <c r="D12993">
        <v>7966081199.9998703</v>
      </c>
    </row>
    <row r="12994" spans="1:4">
      <c r="A12994">
        <v>257.83207299999998</v>
      </c>
      <c r="B12994">
        <v>-97829759.986142993</v>
      </c>
      <c r="C12994">
        <v>384978943.89325702</v>
      </c>
      <c r="D12994">
        <v>7966694399.9998703</v>
      </c>
    </row>
    <row r="12995" spans="1:4">
      <c r="A12995">
        <v>257.85191800000001</v>
      </c>
      <c r="B12995">
        <v>-97837289.986140996</v>
      </c>
      <c r="C12995">
        <v>384978942.27255899</v>
      </c>
      <c r="D12995">
        <v>7967307599.9998703</v>
      </c>
    </row>
    <row r="12996" spans="1:4">
      <c r="A12996">
        <v>257.87176399999998</v>
      </c>
      <c r="B12996">
        <v>-97844819.986138999</v>
      </c>
      <c r="C12996">
        <v>384978940.65186101</v>
      </c>
      <c r="D12996">
        <v>7967920799.9998703</v>
      </c>
    </row>
    <row r="12997" spans="1:4">
      <c r="A12997">
        <v>257.89160900000002</v>
      </c>
      <c r="B12997">
        <v>-97852349.986137003</v>
      </c>
      <c r="C12997">
        <v>384978939.03116298</v>
      </c>
      <c r="D12997">
        <v>7968533999.9998703</v>
      </c>
    </row>
    <row r="12998" spans="1:4">
      <c r="A12998">
        <v>257.91145499999999</v>
      </c>
      <c r="B12998">
        <v>-97859879.986136004</v>
      </c>
      <c r="C12998">
        <v>384978937.410465</v>
      </c>
      <c r="D12998">
        <v>7969147199.9998703</v>
      </c>
    </row>
    <row r="12999" spans="1:4">
      <c r="A12999">
        <v>257.93130000000002</v>
      </c>
      <c r="B12999">
        <v>-97867409.986133993</v>
      </c>
      <c r="C12999">
        <v>384978935.78976703</v>
      </c>
      <c r="D12999">
        <v>7969760399.9998703</v>
      </c>
    </row>
    <row r="13000" spans="1:4">
      <c r="A13000">
        <v>257.951145</v>
      </c>
      <c r="B13000">
        <v>-97874939.986131996</v>
      </c>
      <c r="C13000">
        <v>384978934.16906899</v>
      </c>
      <c r="D13000">
        <v>7970373599.9998703</v>
      </c>
    </row>
    <row r="13001" spans="1:4">
      <c r="A13001">
        <v>257.97099100000003</v>
      </c>
      <c r="B13001">
        <v>-97882469.986129999</v>
      </c>
      <c r="C13001">
        <v>384978932.54837102</v>
      </c>
      <c r="D13001">
        <v>7970986799.9998703</v>
      </c>
    </row>
    <row r="13002" spans="1:4">
      <c r="A13002">
        <v>257.990836</v>
      </c>
      <c r="B13002">
        <v>-97889999.986128002</v>
      </c>
      <c r="C13002">
        <v>384978930.927674</v>
      </c>
      <c r="D13002">
        <v>7971599999.9998703</v>
      </c>
    </row>
    <row r="13003" spans="1:4">
      <c r="A13003">
        <v>258.01068199999997</v>
      </c>
      <c r="B13003">
        <v>-97897529.986127004</v>
      </c>
      <c r="C13003">
        <v>384978929.30697602</v>
      </c>
      <c r="D13003">
        <v>7972213199.9998703</v>
      </c>
    </row>
    <row r="13004" spans="1:4">
      <c r="A13004">
        <v>258.03052700000001</v>
      </c>
      <c r="B13004">
        <v>-97905059.986125007</v>
      </c>
      <c r="C13004">
        <v>384978927.68627799</v>
      </c>
      <c r="D13004">
        <v>7972826399.9998703</v>
      </c>
    </row>
    <row r="13005" spans="1:4">
      <c r="A13005">
        <v>258.05037299999998</v>
      </c>
      <c r="B13005">
        <v>-97912589.986122996</v>
      </c>
      <c r="C13005">
        <v>384978926.06558001</v>
      </c>
      <c r="D13005">
        <v>7973439599.9998703</v>
      </c>
    </row>
    <row r="13006" spans="1:4">
      <c r="A13006">
        <v>258.07021800000001</v>
      </c>
      <c r="B13006">
        <v>-97920119.986120999</v>
      </c>
      <c r="C13006">
        <v>384978924.44488198</v>
      </c>
      <c r="D13006">
        <v>7974052799.9998703</v>
      </c>
    </row>
    <row r="13007" spans="1:4">
      <c r="A13007">
        <v>258.09006399999998</v>
      </c>
      <c r="B13007">
        <v>-97927649.98612</v>
      </c>
      <c r="C13007">
        <v>384978922.824184</v>
      </c>
      <c r="D13007">
        <v>7974665999.9998703</v>
      </c>
    </row>
    <row r="13008" spans="1:4">
      <c r="A13008">
        <v>258.10990900000002</v>
      </c>
      <c r="B13008">
        <v>-97935179.986118004</v>
      </c>
      <c r="C13008">
        <v>384978921.20348603</v>
      </c>
      <c r="D13008">
        <v>7975279199.9998703</v>
      </c>
    </row>
    <row r="13009" spans="1:4">
      <c r="A13009">
        <v>258.12975499999999</v>
      </c>
      <c r="B13009">
        <v>-97942709.986116007</v>
      </c>
      <c r="C13009">
        <v>384978919.58278799</v>
      </c>
      <c r="D13009">
        <v>7975892399.9998703</v>
      </c>
    </row>
    <row r="13010" spans="1:4">
      <c r="A13010">
        <v>258.14960000000002</v>
      </c>
      <c r="B13010">
        <v>-97950239.986113995</v>
      </c>
      <c r="C13010">
        <v>384978917.96209002</v>
      </c>
      <c r="D13010">
        <v>7976505599.9998703</v>
      </c>
    </row>
    <row r="13011" spans="1:4">
      <c r="A13011">
        <v>258.169445</v>
      </c>
      <c r="B13011">
        <v>-97957769.986111999</v>
      </c>
      <c r="C13011">
        <v>384978916.34139198</v>
      </c>
      <c r="D13011">
        <v>7977118799.9998703</v>
      </c>
    </row>
    <row r="13012" spans="1:4">
      <c r="A13012">
        <v>258.18929100000003</v>
      </c>
      <c r="B13012">
        <v>-97965299.986111</v>
      </c>
      <c r="C13012">
        <v>384978914.72069401</v>
      </c>
      <c r="D13012">
        <v>7977731999.9998703</v>
      </c>
    </row>
    <row r="13013" spans="1:4">
      <c r="A13013">
        <v>258.209136</v>
      </c>
      <c r="B13013">
        <v>-97972829.986109003</v>
      </c>
      <c r="C13013">
        <v>384978913.09999597</v>
      </c>
      <c r="D13013">
        <v>7978345199.9998703</v>
      </c>
    </row>
    <row r="13014" spans="1:4">
      <c r="A13014">
        <v>258.22898199999997</v>
      </c>
      <c r="B13014">
        <v>-97980359.986107007</v>
      </c>
      <c r="C13014">
        <v>384978911.479298</v>
      </c>
      <c r="D13014">
        <v>7978958399.9998703</v>
      </c>
    </row>
    <row r="13015" spans="1:4">
      <c r="A13015">
        <v>258.24882700000001</v>
      </c>
      <c r="B13015">
        <v>-97987889.986104995</v>
      </c>
      <c r="C13015">
        <v>384978909.85860002</v>
      </c>
      <c r="D13015">
        <v>7979571599.9998703</v>
      </c>
    </row>
    <row r="13016" spans="1:4">
      <c r="A13016">
        <v>258.26867299999998</v>
      </c>
      <c r="B13016">
        <v>-97995419.986102998</v>
      </c>
      <c r="C13016">
        <v>384978908.23790199</v>
      </c>
      <c r="D13016">
        <v>7980184799.9998703</v>
      </c>
    </row>
    <row r="13017" spans="1:4">
      <c r="A13017">
        <v>258.28851800000001</v>
      </c>
      <c r="B13017">
        <v>-98002949.986102</v>
      </c>
      <c r="C13017">
        <v>384978906.61720401</v>
      </c>
      <c r="D13017">
        <v>7980797999.9998703</v>
      </c>
    </row>
    <row r="13018" spans="1:4">
      <c r="A13018">
        <v>258.30836399999998</v>
      </c>
      <c r="B13018">
        <v>-98010479.986100003</v>
      </c>
      <c r="C13018">
        <v>384978904.99650598</v>
      </c>
      <c r="D13018">
        <v>7981411199.9998703</v>
      </c>
    </row>
    <row r="13019" spans="1:4">
      <c r="A13019">
        <v>258.32820900000002</v>
      </c>
      <c r="B13019">
        <v>-98018009.986098006</v>
      </c>
      <c r="C13019">
        <v>384978903.375808</v>
      </c>
      <c r="D13019">
        <v>7982024399.9998703</v>
      </c>
    </row>
    <row r="13020" spans="1:4">
      <c r="A13020">
        <v>258.34805399999999</v>
      </c>
      <c r="B13020">
        <v>-98025539.986095995</v>
      </c>
      <c r="C13020">
        <v>384978901.75511003</v>
      </c>
      <c r="D13020">
        <v>7982637599.9998703</v>
      </c>
    </row>
    <row r="13021" spans="1:4">
      <c r="A13021">
        <v>258.36790000000002</v>
      </c>
      <c r="B13021">
        <v>-98033069.986093998</v>
      </c>
      <c r="C13021">
        <v>384978900.13441199</v>
      </c>
      <c r="D13021">
        <v>7983250799.9998703</v>
      </c>
    </row>
    <row r="13022" spans="1:4">
      <c r="A13022">
        <v>258.387745</v>
      </c>
      <c r="B13022">
        <v>-98040599.986093</v>
      </c>
      <c r="C13022">
        <v>384978898.51371402</v>
      </c>
      <c r="D13022">
        <v>7983863999.9998703</v>
      </c>
    </row>
    <row r="13023" spans="1:4">
      <c r="A13023">
        <v>258.40759100000002</v>
      </c>
      <c r="B13023">
        <v>-98048129.986091003</v>
      </c>
      <c r="C13023">
        <v>384978896.89301598</v>
      </c>
      <c r="D13023">
        <v>7984477199.9998703</v>
      </c>
    </row>
    <row r="13024" spans="1:4">
      <c r="A13024">
        <v>258.427436</v>
      </c>
      <c r="B13024">
        <v>-98055659.986089006</v>
      </c>
      <c r="C13024">
        <v>384978895.27231801</v>
      </c>
      <c r="D13024">
        <v>7985090399.9998703</v>
      </c>
    </row>
    <row r="13025" spans="1:4">
      <c r="A13025">
        <v>258.44728199999997</v>
      </c>
      <c r="B13025">
        <v>-98063189.986086994</v>
      </c>
      <c r="C13025">
        <v>384978893.65161997</v>
      </c>
      <c r="D13025">
        <v>7985703599.9998703</v>
      </c>
    </row>
    <row r="13026" spans="1:4">
      <c r="A13026">
        <v>258.467127</v>
      </c>
      <c r="B13026">
        <v>-98070719.986085996</v>
      </c>
      <c r="C13026">
        <v>384978892.030922</v>
      </c>
      <c r="D13026">
        <v>7986316799.9998703</v>
      </c>
    </row>
    <row r="13027" spans="1:4">
      <c r="A13027">
        <v>258.48697299999998</v>
      </c>
      <c r="B13027">
        <v>-98078249.986083999</v>
      </c>
      <c r="C13027">
        <v>384978890.41022402</v>
      </c>
      <c r="D13027">
        <v>7986929999.9998703</v>
      </c>
    </row>
    <row r="13028" spans="1:4">
      <c r="A13028">
        <v>258.50681800000001</v>
      </c>
      <c r="B13028">
        <v>-98085779.986082003</v>
      </c>
      <c r="C13028">
        <v>384978888.78952599</v>
      </c>
      <c r="D13028">
        <v>7987543199.9998703</v>
      </c>
    </row>
    <row r="13029" spans="1:4">
      <c r="A13029">
        <v>258.52666399999998</v>
      </c>
      <c r="B13029">
        <v>-98093309.986080006</v>
      </c>
      <c r="C13029">
        <v>384978887.16882801</v>
      </c>
      <c r="D13029">
        <v>7988156399.9998703</v>
      </c>
    </row>
    <row r="13030" spans="1:4">
      <c r="A13030">
        <v>258.54650900000001</v>
      </c>
      <c r="B13030">
        <v>-98100839.986077994</v>
      </c>
      <c r="C13030">
        <v>384978885.54812998</v>
      </c>
      <c r="D13030">
        <v>7988769599.9998703</v>
      </c>
    </row>
    <row r="13031" spans="1:4">
      <c r="A13031">
        <v>258.56635399999999</v>
      </c>
      <c r="B13031">
        <v>-98108369.986076996</v>
      </c>
      <c r="C13031">
        <v>384978883.927432</v>
      </c>
      <c r="D13031">
        <v>7989382799.9998703</v>
      </c>
    </row>
    <row r="13032" spans="1:4">
      <c r="A13032">
        <v>258.58620000000002</v>
      </c>
      <c r="B13032">
        <v>-98115899.986074999</v>
      </c>
      <c r="C13032">
        <v>384978882.30673403</v>
      </c>
      <c r="D13032">
        <v>7989995999.9998703</v>
      </c>
    </row>
    <row r="13033" spans="1:4">
      <c r="A13033">
        <v>258.60604499999999</v>
      </c>
      <c r="B13033">
        <v>-98123429.986073002</v>
      </c>
      <c r="C13033">
        <v>384978880.68603599</v>
      </c>
      <c r="D13033">
        <v>7990609199.9998703</v>
      </c>
    </row>
    <row r="13034" spans="1:4">
      <c r="A13034">
        <v>258.62589100000002</v>
      </c>
      <c r="B13034">
        <v>-98130959.986071005</v>
      </c>
      <c r="C13034">
        <v>384978879.06533802</v>
      </c>
      <c r="D13034">
        <v>7991222399.9998703</v>
      </c>
    </row>
    <row r="13035" spans="1:4">
      <c r="A13035">
        <v>258.645736</v>
      </c>
      <c r="B13035">
        <v>-98138489.986068994</v>
      </c>
      <c r="C13035">
        <v>384978877.44463998</v>
      </c>
      <c r="D13035">
        <v>7991835599.9998703</v>
      </c>
    </row>
    <row r="13036" spans="1:4">
      <c r="A13036">
        <v>258.66558199999997</v>
      </c>
      <c r="B13036">
        <v>-98146019.986067995</v>
      </c>
      <c r="C13036">
        <v>384978875.82394201</v>
      </c>
      <c r="D13036">
        <v>7992448799.9998703</v>
      </c>
    </row>
    <row r="13037" spans="1:4">
      <c r="A13037">
        <v>258.685427</v>
      </c>
      <c r="B13037">
        <v>-98153549.986065999</v>
      </c>
      <c r="C13037">
        <v>384978874.20324397</v>
      </c>
      <c r="D13037">
        <v>7993061999.9998703</v>
      </c>
    </row>
    <row r="13038" spans="1:4">
      <c r="A13038">
        <v>258.70527299999998</v>
      </c>
      <c r="B13038">
        <v>-98161079.986064002</v>
      </c>
      <c r="C13038">
        <v>384978872.582546</v>
      </c>
      <c r="D13038">
        <v>7993675199.9998703</v>
      </c>
    </row>
    <row r="13039" spans="1:4">
      <c r="A13039">
        <v>258.72511800000001</v>
      </c>
      <c r="B13039">
        <v>-98168609.986062005</v>
      </c>
      <c r="C13039">
        <v>384978870.96184802</v>
      </c>
      <c r="D13039">
        <v>7994288399.9998703</v>
      </c>
    </row>
    <row r="13040" spans="1:4">
      <c r="A13040">
        <v>258.74496299999998</v>
      </c>
      <c r="B13040">
        <v>-98176139.986061007</v>
      </c>
      <c r="C13040">
        <v>384978869.34114999</v>
      </c>
      <c r="D13040">
        <v>7994901599.9998703</v>
      </c>
    </row>
    <row r="13041" spans="1:4">
      <c r="A13041">
        <v>258.76480900000001</v>
      </c>
      <c r="B13041">
        <v>-98183669.986058995</v>
      </c>
      <c r="C13041">
        <v>384978867.72045201</v>
      </c>
      <c r="D13041">
        <v>7995514799.9998703</v>
      </c>
    </row>
    <row r="13042" spans="1:4">
      <c r="A13042">
        <v>258.78465399999999</v>
      </c>
      <c r="B13042">
        <v>-98191199.986056998</v>
      </c>
      <c r="C13042">
        <v>384978866.09975499</v>
      </c>
      <c r="D13042">
        <v>7996127999.9998703</v>
      </c>
    </row>
    <row r="13043" spans="1:4">
      <c r="A13043">
        <v>258.80450000000002</v>
      </c>
      <c r="B13043">
        <v>-98198729.986055002</v>
      </c>
      <c r="C13043">
        <v>384978864.47905701</v>
      </c>
      <c r="D13043">
        <v>7996741199.9998703</v>
      </c>
    </row>
    <row r="13044" spans="1:4">
      <c r="A13044">
        <v>258.82434499999999</v>
      </c>
      <c r="B13044">
        <v>-98206259.986053005</v>
      </c>
      <c r="C13044">
        <v>384978862.85835898</v>
      </c>
      <c r="D13044">
        <v>7997354399.9998703</v>
      </c>
    </row>
    <row r="13045" spans="1:4">
      <c r="A13045">
        <v>258.84419100000002</v>
      </c>
      <c r="B13045">
        <v>-98213789.986052006</v>
      </c>
      <c r="C13045">
        <v>384978861.237661</v>
      </c>
      <c r="D13045">
        <v>7997967599.9998703</v>
      </c>
    </row>
    <row r="13046" spans="1:4">
      <c r="A13046">
        <v>258.864036</v>
      </c>
      <c r="B13046">
        <v>-98221319.986049995</v>
      </c>
      <c r="C13046">
        <v>384978859.61696303</v>
      </c>
      <c r="D13046">
        <v>7998580799.9998703</v>
      </c>
    </row>
    <row r="13047" spans="1:4">
      <c r="A13047">
        <v>258.88388200000003</v>
      </c>
      <c r="B13047">
        <v>-98228849.986047998</v>
      </c>
      <c r="C13047">
        <v>384978857.99626499</v>
      </c>
      <c r="D13047">
        <v>7999193999.9998703</v>
      </c>
    </row>
    <row r="13048" spans="1:4">
      <c r="A13048">
        <v>258.903727</v>
      </c>
      <c r="B13048">
        <v>-98236379.986046001</v>
      </c>
      <c r="C13048">
        <v>384978856.37556702</v>
      </c>
      <c r="D13048">
        <v>7999807199.9998703</v>
      </c>
    </row>
    <row r="13049" spans="1:4">
      <c r="A13049">
        <v>258.92357299999998</v>
      </c>
      <c r="B13049">
        <v>-98243909.986044005</v>
      </c>
      <c r="C13049">
        <v>384978854.75486898</v>
      </c>
      <c r="D13049">
        <v>8000420399.9998703</v>
      </c>
    </row>
    <row r="13050" spans="1:4">
      <c r="A13050">
        <v>258.94341800000001</v>
      </c>
      <c r="B13050">
        <v>-98251439.986043006</v>
      </c>
      <c r="C13050">
        <v>384978853.13417101</v>
      </c>
      <c r="D13050">
        <v>8001033599.9998703</v>
      </c>
    </row>
    <row r="13051" spans="1:4">
      <c r="A13051">
        <v>258.96326299999998</v>
      </c>
      <c r="B13051">
        <v>-98258969.986040995</v>
      </c>
      <c r="C13051">
        <v>384978851.51347297</v>
      </c>
      <c r="D13051">
        <v>8001646799.9998703</v>
      </c>
    </row>
    <row r="13052" spans="1:4">
      <c r="A13052">
        <v>258.98310900000001</v>
      </c>
      <c r="B13052">
        <v>-98266499.986038998</v>
      </c>
      <c r="C13052">
        <v>384978849.892775</v>
      </c>
      <c r="D13052">
        <v>8002259999.9998703</v>
      </c>
    </row>
    <row r="13053" spans="1:4">
      <c r="A13053">
        <v>259.00295399999999</v>
      </c>
      <c r="B13053">
        <v>-98274029.986037001</v>
      </c>
      <c r="C13053">
        <v>384978848.27207702</v>
      </c>
      <c r="D13053">
        <v>8002873199.9998703</v>
      </c>
    </row>
    <row r="13054" spans="1:4">
      <c r="A13054">
        <v>259.02280000000002</v>
      </c>
      <c r="B13054">
        <v>-98281559.986035004</v>
      </c>
      <c r="C13054">
        <v>384978846.65137899</v>
      </c>
      <c r="D13054">
        <v>8003486399.9998703</v>
      </c>
    </row>
    <row r="13055" spans="1:4">
      <c r="A13055">
        <v>259.04264499999999</v>
      </c>
      <c r="B13055">
        <v>-98289089.986034006</v>
      </c>
      <c r="C13055">
        <v>384978845.03068101</v>
      </c>
      <c r="D13055">
        <v>8004099599.9998703</v>
      </c>
    </row>
    <row r="13056" spans="1:4">
      <c r="A13056">
        <v>259.06249100000002</v>
      </c>
      <c r="B13056">
        <v>-98296619.986031994</v>
      </c>
      <c r="C13056">
        <v>384978843.40998298</v>
      </c>
      <c r="D13056">
        <v>8004712799.9998703</v>
      </c>
    </row>
    <row r="13057" spans="1:4">
      <c r="A13057">
        <v>259.082336</v>
      </c>
      <c r="B13057">
        <v>-98304149.986029997</v>
      </c>
      <c r="C13057">
        <v>384978841.789285</v>
      </c>
      <c r="D13057">
        <v>8005325999.9998703</v>
      </c>
    </row>
    <row r="13058" spans="1:4">
      <c r="A13058">
        <v>259.10218200000003</v>
      </c>
      <c r="B13058">
        <v>-98311679.986028001</v>
      </c>
      <c r="C13058">
        <v>384978840.16858703</v>
      </c>
      <c r="D13058">
        <v>8005939199.9998703</v>
      </c>
    </row>
    <row r="13059" spans="1:4">
      <c r="A13059">
        <v>259.122027</v>
      </c>
      <c r="B13059">
        <v>-98319209.986027002</v>
      </c>
      <c r="C13059">
        <v>384978838.54788899</v>
      </c>
      <c r="D13059">
        <v>8006552399.9998703</v>
      </c>
    </row>
    <row r="13060" spans="1:4">
      <c r="A13060">
        <v>259.14187199999998</v>
      </c>
      <c r="B13060">
        <v>-98326739.986025006</v>
      </c>
      <c r="C13060">
        <v>384978836.92719102</v>
      </c>
      <c r="D13060">
        <v>8007165599.9998703</v>
      </c>
    </row>
    <row r="13061" spans="1:4">
      <c r="A13061">
        <v>259.16171800000001</v>
      </c>
      <c r="B13061">
        <v>-98334269.986022994</v>
      </c>
      <c r="C13061">
        <v>384978835.30649298</v>
      </c>
      <c r="D13061">
        <v>8007778799.9998703</v>
      </c>
    </row>
    <row r="13062" spans="1:4">
      <c r="A13062">
        <v>259.18156299999998</v>
      </c>
      <c r="B13062">
        <v>-98341799.986020997</v>
      </c>
      <c r="C13062">
        <v>384978833.68579501</v>
      </c>
      <c r="D13062">
        <v>8008391999.9998703</v>
      </c>
    </row>
    <row r="13063" spans="1:4">
      <c r="A13063">
        <v>259.20140900000001</v>
      </c>
      <c r="B13063">
        <v>-98349329.986019</v>
      </c>
      <c r="C13063">
        <v>384978832.06509697</v>
      </c>
      <c r="D13063">
        <v>8009005199.9998703</v>
      </c>
    </row>
    <row r="13064" spans="1:4">
      <c r="A13064">
        <v>259.22125399999999</v>
      </c>
      <c r="B13064">
        <v>-98356859.986018002</v>
      </c>
      <c r="C13064">
        <v>384978830.444399</v>
      </c>
      <c r="D13064">
        <v>8009618399.9998703</v>
      </c>
    </row>
    <row r="13065" spans="1:4">
      <c r="A13065">
        <v>259.24110000000002</v>
      </c>
      <c r="B13065">
        <v>-98364389.986016005</v>
      </c>
      <c r="C13065">
        <v>384978828.82370102</v>
      </c>
      <c r="D13065">
        <v>8010231599.9998703</v>
      </c>
    </row>
    <row r="13066" spans="1:4">
      <c r="A13066">
        <v>259.26094499999999</v>
      </c>
      <c r="B13066">
        <v>-98371919.986013994</v>
      </c>
      <c r="C13066">
        <v>384978827.20300299</v>
      </c>
      <c r="D13066">
        <v>8010844799.9998703</v>
      </c>
    </row>
    <row r="13067" spans="1:4">
      <c r="A13067">
        <v>259.28079100000002</v>
      </c>
      <c r="B13067">
        <v>-98379449.986011997</v>
      </c>
      <c r="C13067">
        <v>384978825.58230501</v>
      </c>
      <c r="D13067">
        <v>8011457999.9998703</v>
      </c>
    </row>
    <row r="13068" spans="1:4">
      <c r="A13068">
        <v>259.300636</v>
      </c>
      <c r="B13068">
        <v>-98386979.98601</v>
      </c>
      <c r="C13068">
        <v>384978823.96160698</v>
      </c>
      <c r="D13068">
        <v>8012071199.9998703</v>
      </c>
    </row>
    <row r="13069" spans="1:4">
      <c r="A13069">
        <v>259.32048200000003</v>
      </c>
      <c r="B13069">
        <v>-98394509.986009002</v>
      </c>
      <c r="C13069">
        <v>384978822.340909</v>
      </c>
      <c r="D13069">
        <v>8012684399.9998703</v>
      </c>
    </row>
    <row r="13070" spans="1:4">
      <c r="A13070">
        <v>259.340327</v>
      </c>
      <c r="B13070">
        <v>-98402039.986007005</v>
      </c>
      <c r="C13070">
        <v>384978820.72021103</v>
      </c>
      <c r="D13070">
        <v>8013297599.9998703</v>
      </c>
    </row>
    <row r="13071" spans="1:4">
      <c r="A13071">
        <v>259.36017199999998</v>
      </c>
      <c r="B13071">
        <v>-98409569.986004993</v>
      </c>
      <c r="C13071">
        <v>384978819.09951299</v>
      </c>
      <c r="D13071">
        <v>8013910799.9998703</v>
      </c>
    </row>
    <row r="13072" spans="1:4">
      <c r="A13072">
        <v>259.38001800000001</v>
      </c>
      <c r="B13072">
        <v>-98417099.986002997</v>
      </c>
      <c r="C13072">
        <v>384978817.47881502</v>
      </c>
      <c r="D13072">
        <v>8014523999.9998703</v>
      </c>
    </row>
    <row r="13073" spans="1:4">
      <c r="A13073">
        <v>259.39986299999998</v>
      </c>
      <c r="B13073">
        <v>-98424629.986001998</v>
      </c>
      <c r="C13073">
        <v>384978815.85811698</v>
      </c>
      <c r="D13073">
        <v>8015137199.9998703</v>
      </c>
    </row>
    <row r="13074" spans="1:4">
      <c r="A13074">
        <v>259.41970900000001</v>
      </c>
      <c r="B13074">
        <v>-98432159.986000001</v>
      </c>
      <c r="C13074">
        <v>384978814.23741901</v>
      </c>
      <c r="D13074">
        <v>8015750399.9998703</v>
      </c>
    </row>
    <row r="13075" spans="1:4">
      <c r="A13075">
        <v>259.43955399999999</v>
      </c>
      <c r="B13075">
        <v>-98439689.985998005</v>
      </c>
      <c r="C13075">
        <v>384978812.61672097</v>
      </c>
      <c r="D13075">
        <v>8016363599.9998703</v>
      </c>
    </row>
    <row r="13076" spans="1:4">
      <c r="A13076">
        <v>259.45940000000002</v>
      </c>
      <c r="B13076">
        <v>-98447219.985995993</v>
      </c>
      <c r="C13076">
        <v>384978810.996023</v>
      </c>
      <c r="D13076">
        <v>8016976799.9998703</v>
      </c>
    </row>
    <row r="13077" spans="1:4">
      <c r="A13077">
        <v>259.47924499999999</v>
      </c>
      <c r="B13077">
        <v>-98454749.985993996</v>
      </c>
      <c r="C13077">
        <v>384978809.37532502</v>
      </c>
      <c r="D13077">
        <v>8017589999.9998703</v>
      </c>
    </row>
    <row r="13078" spans="1:4">
      <c r="A13078">
        <v>259.49909100000002</v>
      </c>
      <c r="B13078">
        <v>-98462279.985992998</v>
      </c>
      <c r="C13078">
        <v>384978807.75462699</v>
      </c>
      <c r="D13078">
        <v>8018203199.9998703</v>
      </c>
    </row>
    <row r="13079" spans="1:4">
      <c r="A13079">
        <v>259.518936</v>
      </c>
      <c r="B13079">
        <v>-98469809.985991001</v>
      </c>
      <c r="C13079">
        <v>384978806.13392901</v>
      </c>
      <c r="D13079">
        <v>8018816399.9998703</v>
      </c>
    </row>
    <row r="13080" spans="1:4">
      <c r="A13080">
        <v>259.53878099999997</v>
      </c>
      <c r="B13080">
        <v>-98477339.985989004</v>
      </c>
      <c r="C13080">
        <v>384978804.51323098</v>
      </c>
      <c r="D13080">
        <v>8019429599.9998703</v>
      </c>
    </row>
    <row r="13081" spans="1:4">
      <c r="A13081">
        <v>259.558627</v>
      </c>
      <c r="B13081">
        <v>-98484869.985986993</v>
      </c>
      <c r="C13081">
        <v>384978802.892533</v>
      </c>
      <c r="D13081">
        <v>8020042799.9998703</v>
      </c>
    </row>
    <row r="13082" spans="1:4">
      <c r="A13082">
        <v>259.57847199999998</v>
      </c>
      <c r="B13082">
        <v>-98492399.985984996</v>
      </c>
      <c r="C13082">
        <v>384978801.27183598</v>
      </c>
      <c r="D13082">
        <v>8020655999.9998703</v>
      </c>
    </row>
    <row r="13083" spans="1:4">
      <c r="A13083">
        <v>259.59831800000001</v>
      </c>
      <c r="B13083">
        <v>-98499929.985983998</v>
      </c>
      <c r="C13083">
        <v>384978799.65113801</v>
      </c>
      <c r="D13083">
        <v>8021269199.9998703</v>
      </c>
    </row>
    <row r="13084" spans="1:4">
      <c r="A13084">
        <v>259.61816299999998</v>
      </c>
      <c r="B13084">
        <v>-98507459.985982001</v>
      </c>
      <c r="C13084">
        <v>384978798.03043997</v>
      </c>
      <c r="D13084">
        <v>8021882399.9998703</v>
      </c>
    </row>
    <row r="13085" spans="1:4">
      <c r="A13085">
        <v>259.63800900000001</v>
      </c>
      <c r="B13085">
        <v>-98514989.985980004</v>
      </c>
      <c r="C13085">
        <v>384978796.409742</v>
      </c>
      <c r="D13085">
        <v>8022495599.9998703</v>
      </c>
    </row>
    <row r="13086" spans="1:4">
      <c r="A13086">
        <v>259.65785399999999</v>
      </c>
      <c r="B13086">
        <v>-98522519.985978007</v>
      </c>
      <c r="C13086">
        <v>384978794.78904402</v>
      </c>
      <c r="D13086">
        <v>8023108799.9998703</v>
      </c>
    </row>
    <row r="13087" spans="1:4">
      <c r="A13087">
        <v>259.67770000000002</v>
      </c>
      <c r="B13087">
        <v>-98530049.985975996</v>
      </c>
      <c r="C13087">
        <v>384978793.16834599</v>
      </c>
      <c r="D13087">
        <v>8023721999.9998703</v>
      </c>
    </row>
    <row r="13088" spans="1:4">
      <c r="A13088">
        <v>259.69754499999999</v>
      </c>
      <c r="B13088">
        <v>-98537579.985974997</v>
      </c>
      <c r="C13088">
        <v>384978791.54764801</v>
      </c>
      <c r="D13088">
        <v>8024335199.9998703</v>
      </c>
    </row>
    <row r="13089" spans="1:4">
      <c r="A13089">
        <v>259.71739100000002</v>
      </c>
      <c r="B13089">
        <v>-98545109.985973001</v>
      </c>
      <c r="C13089">
        <v>384978789.92694998</v>
      </c>
      <c r="D13089">
        <v>8024948399.9998703</v>
      </c>
    </row>
    <row r="13090" spans="1:4">
      <c r="A13090">
        <v>259.737236</v>
      </c>
      <c r="B13090">
        <v>-98552639.985971004</v>
      </c>
      <c r="C13090">
        <v>384978788.306252</v>
      </c>
      <c r="D13090">
        <v>8025561599.9998703</v>
      </c>
    </row>
    <row r="13091" spans="1:4">
      <c r="A13091">
        <v>259.75708100000003</v>
      </c>
      <c r="B13091">
        <v>-98560169.985969007</v>
      </c>
      <c r="C13091">
        <v>384978786.68555403</v>
      </c>
      <c r="D13091">
        <v>8026174799.9998703</v>
      </c>
    </row>
    <row r="13092" spans="1:4">
      <c r="A13092">
        <v>259.776927</v>
      </c>
      <c r="B13092">
        <v>-98567699.985967994</v>
      </c>
      <c r="C13092">
        <v>384978785.06485599</v>
      </c>
      <c r="D13092">
        <v>8026787999.9998703</v>
      </c>
    </row>
    <row r="13093" spans="1:4">
      <c r="A13093">
        <v>259.79677199999998</v>
      </c>
      <c r="B13093">
        <v>-98575229.985965997</v>
      </c>
      <c r="C13093">
        <v>384978783.44415802</v>
      </c>
      <c r="D13093">
        <v>8027401199.9998703</v>
      </c>
    </row>
    <row r="13094" spans="1:4">
      <c r="A13094">
        <v>259.81661800000001</v>
      </c>
      <c r="B13094">
        <v>-98582759.985964</v>
      </c>
      <c r="C13094">
        <v>384978781.82345998</v>
      </c>
      <c r="D13094">
        <v>8028014399.9998703</v>
      </c>
    </row>
    <row r="13095" spans="1:4">
      <c r="A13095">
        <v>259.83646299999998</v>
      </c>
      <c r="B13095">
        <v>-98590289.985962003</v>
      </c>
      <c r="C13095">
        <v>384978780.20276201</v>
      </c>
      <c r="D13095">
        <v>8028627599.9998703</v>
      </c>
    </row>
    <row r="13096" spans="1:4">
      <c r="A13096">
        <v>259.85630900000001</v>
      </c>
      <c r="B13096">
        <v>-98597819.985960007</v>
      </c>
      <c r="C13096">
        <v>384978778.58206397</v>
      </c>
      <c r="D13096">
        <v>8029240799.9998703</v>
      </c>
    </row>
    <row r="13097" spans="1:4">
      <c r="A13097">
        <v>259.87615399999999</v>
      </c>
      <c r="B13097">
        <v>-98605349.985958993</v>
      </c>
      <c r="C13097">
        <v>384978776.961366</v>
      </c>
      <c r="D13097">
        <v>8029853999.9998703</v>
      </c>
    </row>
    <row r="13098" spans="1:4">
      <c r="A13098">
        <v>259.89600000000002</v>
      </c>
      <c r="B13098">
        <v>-98612879.985956997</v>
      </c>
      <c r="C13098">
        <v>384978775.34066802</v>
      </c>
      <c r="D13098">
        <v>8030467199.9998703</v>
      </c>
    </row>
    <row r="13099" spans="1:4">
      <c r="A13099">
        <v>259.91584499999999</v>
      </c>
      <c r="B13099">
        <v>-98620409.985955</v>
      </c>
      <c r="C13099">
        <v>384978773.71996999</v>
      </c>
      <c r="D13099">
        <v>8031080399.9998703</v>
      </c>
    </row>
    <row r="13100" spans="1:4">
      <c r="A13100">
        <v>259.93569000000002</v>
      </c>
      <c r="B13100">
        <v>-98627939.985953003</v>
      </c>
      <c r="C13100">
        <v>384978772.09927201</v>
      </c>
      <c r="D13100">
        <v>8031693599.9998703</v>
      </c>
    </row>
    <row r="13101" spans="1:4">
      <c r="A13101">
        <v>259.955536</v>
      </c>
      <c r="B13101">
        <v>-98635469.985951006</v>
      </c>
      <c r="C13101">
        <v>384978770.47857398</v>
      </c>
      <c r="D13101">
        <v>8032306799.9998703</v>
      </c>
    </row>
    <row r="13102" spans="1:4">
      <c r="A13102">
        <v>259.97538100000003</v>
      </c>
      <c r="B13102">
        <v>-98642999.985949993</v>
      </c>
      <c r="C13102">
        <v>384978768.857876</v>
      </c>
      <c r="D13102">
        <v>8032919999.9998703</v>
      </c>
    </row>
    <row r="13103" spans="1:4">
      <c r="A13103">
        <v>259.995227</v>
      </c>
      <c r="B13103">
        <v>-98650529.985947996</v>
      </c>
      <c r="C13103">
        <v>384978767.23717803</v>
      </c>
      <c r="D13103">
        <v>8033533199.9998703</v>
      </c>
    </row>
    <row r="13104" spans="1:4">
      <c r="A13104">
        <v>260.01507199999998</v>
      </c>
      <c r="B13104">
        <v>-98658059.985946</v>
      </c>
      <c r="C13104">
        <v>384978765.61647999</v>
      </c>
      <c r="D13104">
        <v>8034146399.9998703</v>
      </c>
    </row>
    <row r="13105" spans="1:4">
      <c r="A13105">
        <v>260.034918</v>
      </c>
      <c r="B13105">
        <v>-98665589.985944003</v>
      </c>
      <c r="C13105">
        <v>384978763.99578202</v>
      </c>
      <c r="D13105">
        <v>8034759599.9998703</v>
      </c>
    </row>
    <row r="13106" spans="1:4">
      <c r="A13106">
        <v>260.05476299999998</v>
      </c>
      <c r="B13106">
        <v>-98673119.985942006</v>
      </c>
      <c r="C13106">
        <v>384978762.37508398</v>
      </c>
      <c r="D13106">
        <v>8035372799.9998703</v>
      </c>
    </row>
    <row r="13107" spans="1:4">
      <c r="A13107">
        <v>260.07460900000001</v>
      </c>
      <c r="B13107">
        <v>-98680649.985940993</v>
      </c>
      <c r="C13107">
        <v>384978760.75438601</v>
      </c>
      <c r="D13107">
        <v>8035985999.9998703</v>
      </c>
    </row>
    <row r="13108" spans="1:4">
      <c r="A13108">
        <v>260.09445399999998</v>
      </c>
      <c r="B13108">
        <v>-98688179.985938996</v>
      </c>
      <c r="C13108">
        <v>384978759.13368797</v>
      </c>
      <c r="D13108">
        <v>8036599199.9998703</v>
      </c>
    </row>
    <row r="13109" spans="1:4">
      <c r="A13109">
        <v>260.11430000000001</v>
      </c>
      <c r="B13109">
        <v>-98695709.985936999</v>
      </c>
      <c r="C13109">
        <v>384978757.51299</v>
      </c>
      <c r="D13109">
        <v>8037212399.9998703</v>
      </c>
    </row>
    <row r="13110" spans="1:4">
      <c r="A13110">
        <v>260.13414499999999</v>
      </c>
      <c r="B13110">
        <v>-98703239.985935003</v>
      </c>
      <c r="C13110">
        <v>384978755.89229202</v>
      </c>
      <c r="D13110">
        <v>8037825599.9998703</v>
      </c>
    </row>
    <row r="13111" spans="1:4">
      <c r="A13111">
        <v>260.15399000000002</v>
      </c>
      <c r="B13111">
        <v>-98710769.985934004</v>
      </c>
      <c r="C13111">
        <v>384978754.27159399</v>
      </c>
      <c r="D13111">
        <v>8038438799.9998703</v>
      </c>
    </row>
    <row r="13112" spans="1:4">
      <c r="A13112">
        <v>260.17383599999999</v>
      </c>
      <c r="B13112">
        <v>-98718299.985932007</v>
      </c>
      <c r="C13112">
        <v>384978752.65089601</v>
      </c>
      <c r="D13112">
        <v>8039051999.9998703</v>
      </c>
    </row>
    <row r="13113" spans="1:4">
      <c r="A13113">
        <v>260.19368100000003</v>
      </c>
      <c r="B13113">
        <v>-98725829.985929996</v>
      </c>
      <c r="C13113">
        <v>384978751.03019798</v>
      </c>
      <c r="D13113">
        <v>8039665199.9998703</v>
      </c>
    </row>
    <row r="13114" spans="1:4">
      <c r="A13114">
        <v>260.213527</v>
      </c>
      <c r="B13114">
        <v>-98733359.985927999</v>
      </c>
      <c r="C13114">
        <v>384978749.4095</v>
      </c>
      <c r="D13114">
        <v>8040278399.9998703</v>
      </c>
    </row>
    <row r="13115" spans="1:4">
      <c r="A13115">
        <v>260.23337199999997</v>
      </c>
      <c r="B13115">
        <v>-98740889.985926002</v>
      </c>
      <c r="C13115">
        <v>384978747.78880203</v>
      </c>
      <c r="D13115">
        <v>8040891599.9998703</v>
      </c>
    </row>
    <row r="13116" spans="1:4">
      <c r="A13116">
        <v>260.253218</v>
      </c>
      <c r="B13116">
        <v>-98748419.985925004</v>
      </c>
      <c r="C13116">
        <v>384978746.16810399</v>
      </c>
      <c r="D13116">
        <v>8041504799.9998703</v>
      </c>
    </row>
    <row r="13117" spans="1:4">
      <c r="A13117">
        <v>260.27306299999998</v>
      </c>
      <c r="B13117">
        <v>-98755949.985923007</v>
      </c>
      <c r="C13117">
        <v>384978744.54740602</v>
      </c>
      <c r="D13117">
        <v>8042117999.9998703</v>
      </c>
    </row>
    <row r="13118" spans="1:4">
      <c r="A13118">
        <v>260.29290900000001</v>
      </c>
      <c r="B13118">
        <v>-98763479.985920995</v>
      </c>
      <c r="C13118">
        <v>384978742.92670798</v>
      </c>
      <c r="D13118">
        <v>8042731199.9998703</v>
      </c>
    </row>
    <row r="13119" spans="1:4">
      <c r="A13119">
        <v>260.31275399999998</v>
      </c>
      <c r="B13119">
        <v>-98771009.985918999</v>
      </c>
      <c r="C13119">
        <v>384978741.30601001</v>
      </c>
      <c r="D13119">
        <v>8043344399.9998703</v>
      </c>
    </row>
    <row r="13120" spans="1:4">
      <c r="A13120">
        <v>260.33259900000002</v>
      </c>
      <c r="B13120">
        <v>-98778539.985917002</v>
      </c>
      <c r="C13120">
        <v>384978739.68531197</v>
      </c>
      <c r="D13120">
        <v>8043957599.9998703</v>
      </c>
    </row>
    <row r="13121" spans="1:4">
      <c r="A13121">
        <v>260.35244499999999</v>
      </c>
      <c r="B13121">
        <v>-98786069.985916004</v>
      </c>
      <c r="C13121">
        <v>384978738.064614</v>
      </c>
      <c r="D13121">
        <v>8044570799.9998703</v>
      </c>
    </row>
    <row r="13122" spans="1:4">
      <c r="A13122">
        <v>260.37229000000002</v>
      </c>
      <c r="B13122">
        <v>-98793599.985914007</v>
      </c>
      <c r="C13122">
        <v>384978736.44391698</v>
      </c>
      <c r="D13122">
        <v>8045183999.9998703</v>
      </c>
    </row>
    <row r="13123" spans="1:4">
      <c r="A13123">
        <v>260.39213599999999</v>
      </c>
      <c r="B13123">
        <v>-98801129.985911995</v>
      </c>
      <c r="C13123">
        <v>384978734.823219</v>
      </c>
      <c r="D13123">
        <v>8045797199.9998703</v>
      </c>
    </row>
    <row r="13124" spans="1:4">
      <c r="A13124">
        <v>260.41198100000003</v>
      </c>
      <c r="B13124">
        <v>-98808659.985909998</v>
      </c>
      <c r="C13124">
        <v>384978733.20252103</v>
      </c>
      <c r="D13124">
        <v>8046410399.9998703</v>
      </c>
    </row>
    <row r="13125" spans="1:4">
      <c r="A13125">
        <v>260.431827</v>
      </c>
      <c r="B13125">
        <v>-98816189.985909</v>
      </c>
      <c r="C13125">
        <v>384978731.58182299</v>
      </c>
      <c r="D13125">
        <v>8047023599.9998703</v>
      </c>
    </row>
    <row r="13126" spans="1:4">
      <c r="A13126">
        <v>260.45167199999997</v>
      </c>
      <c r="B13126">
        <v>-98823719.985907003</v>
      </c>
      <c r="C13126">
        <v>384978729.96112502</v>
      </c>
      <c r="D13126">
        <v>8047636799.9998703</v>
      </c>
    </row>
    <row r="13127" spans="1:4">
      <c r="A13127">
        <v>260.471518</v>
      </c>
      <c r="B13127">
        <v>-98831249.985905007</v>
      </c>
      <c r="C13127">
        <v>384978728.34042698</v>
      </c>
      <c r="D13127">
        <v>8048249999.9998703</v>
      </c>
    </row>
    <row r="13128" spans="1:4">
      <c r="A13128">
        <v>260.49136299999998</v>
      </c>
      <c r="B13128">
        <v>-98838779.985902995</v>
      </c>
      <c r="C13128">
        <v>384978726.71972901</v>
      </c>
      <c r="D13128">
        <v>8048863199.9998703</v>
      </c>
    </row>
    <row r="13129" spans="1:4">
      <c r="A13129">
        <v>260.51120900000001</v>
      </c>
      <c r="B13129">
        <v>-98846309.985900998</v>
      </c>
      <c r="C13129">
        <v>384978725.09903097</v>
      </c>
      <c r="D13129">
        <v>8049476399.9998703</v>
      </c>
    </row>
    <row r="13130" spans="1:4">
      <c r="A13130">
        <v>260.53105399999998</v>
      </c>
      <c r="B13130">
        <v>-98853839.9859</v>
      </c>
      <c r="C13130">
        <v>384978723.478333</v>
      </c>
      <c r="D13130">
        <v>8050089599.9998703</v>
      </c>
    </row>
    <row r="13131" spans="1:4">
      <c r="A13131">
        <v>260.55089900000002</v>
      </c>
      <c r="B13131">
        <v>-98861369.985898003</v>
      </c>
      <c r="C13131">
        <v>384978721.85763502</v>
      </c>
      <c r="D13131">
        <v>8050702799.9998703</v>
      </c>
    </row>
    <row r="13132" spans="1:4">
      <c r="A13132">
        <v>260.57074499999999</v>
      </c>
      <c r="B13132">
        <v>-98868899.985896006</v>
      </c>
      <c r="C13132">
        <v>384978720.23693699</v>
      </c>
      <c r="D13132">
        <v>8051315999.9998703</v>
      </c>
    </row>
    <row r="13133" spans="1:4">
      <c r="A13133">
        <v>260.59059000000002</v>
      </c>
      <c r="B13133">
        <v>-98876429.985893995</v>
      </c>
      <c r="C13133">
        <v>384978718.61623901</v>
      </c>
      <c r="D13133">
        <v>8051929199.9998703</v>
      </c>
    </row>
    <row r="13134" spans="1:4">
      <c r="A13134">
        <v>260.61043599999999</v>
      </c>
      <c r="B13134">
        <v>-98883959.985891998</v>
      </c>
      <c r="C13134">
        <v>384978716.99554098</v>
      </c>
      <c r="D13134">
        <v>8052542399.9998703</v>
      </c>
    </row>
    <row r="13135" spans="1:4">
      <c r="A13135">
        <v>260.63028100000002</v>
      </c>
      <c r="B13135">
        <v>-98891489.985890999</v>
      </c>
      <c r="C13135">
        <v>384978715.374843</v>
      </c>
      <c r="D13135">
        <v>8053155599.9998703</v>
      </c>
    </row>
    <row r="13136" spans="1:4">
      <c r="A13136">
        <v>260.650127</v>
      </c>
      <c r="B13136">
        <v>-98899019.985889003</v>
      </c>
      <c r="C13136">
        <v>384978713.75414503</v>
      </c>
      <c r="D13136">
        <v>8053768799.9998703</v>
      </c>
    </row>
    <row r="13137" spans="1:4">
      <c r="A13137">
        <v>260.66997199999997</v>
      </c>
      <c r="B13137">
        <v>-98906549.985887006</v>
      </c>
      <c r="C13137">
        <v>384978712.13344699</v>
      </c>
      <c r="D13137">
        <v>8054381999.9998703</v>
      </c>
    </row>
    <row r="13138" spans="1:4">
      <c r="A13138">
        <v>260.689818</v>
      </c>
      <c r="B13138">
        <v>-98914079.985884994</v>
      </c>
      <c r="C13138">
        <v>384978710.51274902</v>
      </c>
      <c r="D13138">
        <v>8054995199.9998703</v>
      </c>
    </row>
    <row r="13139" spans="1:4">
      <c r="A13139">
        <v>260.70966299999998</v>
      </c>
      <c r="B13139">
        <v>-98921609.985882998</v>
      </c>
      <c r="C13139">
        <v>384978708.89205098</v>
      </c>
      <c r="D13139">
        <v>8055608399.9998703</v>
      </c>
    </row>
    <row r="13140" spans="1:4">
      <c r="A13140">
        <v>260.72950900000001</v>
      </c>
      <c r="B13140">
        <v>-98929139.985881999</v>
      </c>
      <c r="C13140">
        <v>384978707.27135301</v>
      </c>
      <c r="D13140">
        <v>8056221599.9998703</v>
      </c>
    </row>
    <row r="13141" spans="1:4">
      <c r="A13141">
        <v>260.74935399999998</v>
      </c>
      <c r="B13141">
        <v>-98936669.985880002</v>
      </c>
      <c r="C13141">
        <v>384978705.65065497</v>
      </c>
      <c r="D13141">
        <v>8056834799.9998703</v>
      </c>
    </row>
    <row r="13142" spans="1:4">
      <c r="A13142">
        <v>260.76919900000001</v>
      </c>
      <c r="B13142">
        <v>-98944199.985878006</v>
      </c>
      <c r="C13142">
        <v>384978704.029957</v>
      </c>
      <c r="D13142">
        <v>8057447999.9998703</v>
      </c>
    </row>
    <row r="13143" spans="1:4">
      <c r="A13143">
        <v>260.78904499999999</v>
      </c>
      <c r="B13143">
        <v>-98951729.985875994</v>
      </c>
      <c r="C13143">
        <v>384978702.40925902</v>
      </c>
      <c r="D13143">
        <v>8058061199.9998703</v>
      </c>
    </row>
    <row r="13144" spans="1:4">
      <c r="A13144">
        <v>260.80889000000002</v>
      </c>
      <c r="B13144">
        <v>-98959259.985874996</v>
      </c>
      <c r="C13144">
        <v>384978700.78856099</v>
      </c>
      <c r="D13144">
        <v>8058674399.9998703</v>
      </c>
    </row>
    <row r="13145" spans="1:4">
      <c r="A13145">
        <v>260.82873599999999</v>
      </c>
      <c r="B13145">
        <v>-98966789.985872999</v>
      </c>
      <c r="C13145">
        <v>384978699.16786301</v>
      </c>
      <c r="D13145">
        <v>8059287599.9998703</v>
      </c>
    </row>
    <row r="13146" spans="1:4">
      <c r="A13146">
        <v>260.84858100000002</v>
      </c>
      <c r="B13146">
        <v>-98974319.985871002</v>
      </c>
      <c r="C13146">
        <v>384978697.54716498</v>
      </c>
      <c r="D13146">
        <v>8059900799.9998703</v>
      </c>
    </row>
    <row r="13147" spans="1:4">
      <c r="A13147">
        <v>260.868427</v>
      </c>
      <c r="B13147">
        <v>-98981849.985869005</v>
      </c>
      <c r="C13147">
        <v>384978695.926467</v>
      </c>
      <c r="D13147">
        <v>8060513999.9998703</v>
      </c>
    </row>
    <row r="13148" spans="1:4">
      <c r="A13148">
        <v>260.88827199999997</v>
      </c>
      <c r="B13148">
        <v>-98989379.985866994</v>
      </c>
      <c r="C13148">
        <v>384978694.30576903</v>
      </c>
      <c r="D13148">
        <v>8061127199.9998703</v>
      </c>
    </row>
    <row r="13149" spans="1:4">
      <c r="A13149">
        <v>260.908118</v>
      </c>
      <c r="B13149">
        <v>-98996909.985865995</v>
      </c>
      <c r="C13149">
        <v>384978692.68507099</v>
      </c>
      <c r="D13149">
        <v>8061740399.9998703</v>
      </c>
    </row>
    <row r="13150" spans="1:4">
      <c r="A13150">
        <v>260.92796299999998</v>
      </c>
      <c r="B13150">
        <v>-99004439.985863999</v>
      </c>
      <c r="C13150">
        <v>384978691.06437302</v>
      </c>
      <c r="D13150">
        <v>8062353599.9998703</v>
      </c>
    </row>
    <row r="13151" spans="1:4">
      <c r="A13151">
        <v>260.94780800000001</v>
      </c>
      <c r="B13151">
        <v>-99011969.985862002</v>
      </c>
      <c r="C13151">
        <v>384978689.44367498</v>
      </c>
      <c r="D13151">
        <v>8062966799.9998703</v>
      </c>
    </row>
    <row r="13152" spans="1:4">
      <c r="A13152">
        <v>260.96765399999998</v>
      </c>
      <c r="B13152">
        <v>-99019499.985860005</v>
      </c>
      <c r="C13152">
        <v>384978687.82297701</v>
      </c>
      <c r="D13152">
        <v>8063579999.9998703</v>
      </c>
    </row>
    <row r="13153" spans="1:4">
      <c r="A13153">
        <v>260.98749900000001</v>
      </c>
      <c r="B13153">
        <v>-99027029.985857993</v>
      </c>
      <c r="C13153">
        <v>384978686.20227897</v>
      </c>
      <c r="D13153">
        <v>8064193199.9998703</v>
      </c>
    </row>
    <row r="13154" spans="1:4">
      <c r="A13154">
        <v>261.00734499999999</v>
      </c>
      <c r="B13154">
        <v>-99034559.985856995</v>
      </c>
      <c r="C13154">
        <v>384978684.581581</v>
      </c>
      <c r="D13154">
        <v>8064806399.9998703</v>
      </c>
    </row>
    <row r="13155" spans="1:4">
      <c r="A13155">
        <v>261.02719000000002</v>
      </c>
      <c r="B13155">
        <v>-99042089.985854998</v>
      </c>
      <c r="C13155">
        <v>384978682.96088302</v>
      </c>
      <c r="D13155">
        <v>8065419599.9998703</v>
      </c>
    </row>
    <row r="13156" spans="1:4">
      <c r="A13156">
        <v>261.04703599999999</v>
      </c>
      <c r="B13156">
        <v>-99049619.985853001</v>
      </c>
      <c r="C13156">
        <v>384978681.34018499</v>
      </c>
      <c r="D13156">
        <v>8066032799.9998703</v>
      </c>
    </row>
    <row r="13157" spans="1:4">
      <c r="A13157">
        <v>261.06688100000002</v>
      </c>
      <c r="B13157">
        <v>-99057149.985851005</v>
      </c>
      <c r="C13157">
        <v>384978679.71948701</v>
      </c>
      <c r="D13157">
        <v>8066645999.9998703</v>
      </c>
    </row>
    <row r="13158" spans="1:4">
      <c r="A13158">
        <v>261.086727</v>
      </c>
      <c r="B13158">
        <v>-99064679.985850006</v>
      </c>
      <c r="C13158">
        <v>384978678.09878898</v>
      </c>
      <c r="D13158">
        <v>8067259199.9998703</v>
      </c>
    </row>
    <row r="13159" spans="1:4">
      <c r="A13159">
        <v>261.10657200000003</v>
      </c>
      <c r="B13159">
        <v>-99072209.985847995</v>
      </c>
      <c r="C13159">
        <v>384978676.478091</v>
      </c>
      <c r="D13159">
        <v>8067872399.9998703</v>
      </c>
    </row>
    <row r="13160" spans="1:4">
      <c r="A13160">
        <v>261.126418</v>
      </c>
      <c r="B13160">
        <v>-99079739.985845998</v>
      </c>
      <c r="C13160">
        <v>384978674.85739303</v>
      </c>
      <c r="D13160">
        <v>8068485599.9998703</v>
      </c>
    </row>
    <row r="13161" spans="1:4">
      <c r="A13161">
        <v>261.14626299999998</v>
      </c>
      <c r="B13161">
        <v>-99087269.985844001</v>
      </c>
      <c r="C13161">
        <v>384978673.23669499</v>
      </c>
      <c r="D13161">
        <v>8069098799.9998703</v>
      </c>
    </row>
    <row r="13162" spans="1:4">
      <c r="A13162">
        <v>261.16610800000001</v>
      </c>
      <c r="B13162">
        <v>-99094799.985842004</v>
      </c>
      <c r="C13162">
        <v>384978671.61599702</v>
      </c>
      <c r="D13162">
        <v>8069711999.9998703</v>
      </c>
    </row>
    <row r="13163" spans="1:4">
      <c r="A13163">
        <v>261.18595399999998</v>
      </c>
      <c r="B13163">
        <v>-99102329.985841006</v>
      </c>
      <c r="C13163">
        <v>384978669.99529999</v>
      </c>
      <c r="D13163">
        <v>8070325199.9998703</v>
      </c>
    </row>
    <row r="13164" spans="1:4">
      <c r="A13164">
        <v>261.20579900000001</v>
      </c>
      <c r="B13164">
        <v>-99109859.985838994</v>
      </c>
      <c r="C13164">
        <v>384978668.37460202</v>
      </c>
      <c r="D13164">
        <v>8070938399.9998703</v>
      </c>
    </row>
    <row r="13165" spans="1:4">
      <c r="A13165">
        <v>261.22564499999999</v>
      </c>
      <c r="B13165">
        <v>-99117389.985836998</v>
      </c>
      <c r="C13165">
        <v>384978666.75390399</v>
      </c>
      <c r="D13165">
        <v>8071551599.9998703</v>
      </c>
    </row>
    <row r="13166" spans="1:4">
      <c r="A13166">
        <v>261.24549000000002</v>
      </c>
      <c r="B13166">
        <v>-99124919.985835001</v>
      </c>
      <c r="C13166">
        <v>384978665.13320601</v>
      </c>
      <c r="D13166">
        <v>8072164799.9998703</v>
      </c>
    </row>
    <row r="13167" spans="1:4">
      <c r="A13167">
        <v>261.26533599999999</v>
      </c>
      <c r="B13167">
        <v>-99132449.985833004</v>
      </c>
      <c r="C13167">
        <v>384978663.51250798</v>
      </c>
      <c r="D13167">
        <v>8072777999.9998703</v>
      </c>
    </row>
    <row r="13168" spans="1:4">
      <c r="A13168">
        <v>261.28518100000002</v>
      </c>
      <c r="B13168">
        <v>-99139979.985832006</v>
      </c>
      <c r="C13168">
        <v>384978661.89181</v>
      </c>
      <c r="D13168">
        <v>8073391199.9998703</v>
      </c>
    </row>
    <row r="13169" spans="1:4">
      <c r="A13169">
        <v>261.305027</v>
      </c>
      <c r="B13169">
        <v>-99147509.985829994</v>
      </c>
      <c r="C13169">
        <v>384978660.27111202</v>
      </c>
      <c r="D13169">
        <v>8074004399.9998703</v>
      </c>
    </row>
    <row r="13170" spans="1:4">
      <c r="A13170">
        <v>261.32487200000003</v>
      </c>
      <c r="B13170">
        <v>-99155039.985827997</v>
      </c>
      <c r="C13170">
        <v>384978658.65041399</v>
      </c>
      <c r="D13170">
        <v>8074617599.9998703</v>
      </c>
    </row>
    <row r="13171" spans="1:4">
      <c r="A13171">
        <v>261.344717</v>
      </c>
      <c r="B13171">
        <v>-99162569.985826001</v>
      </c>
      <c r="C13171">
        <v>384978657.02971601</v>
      </c>
      <c r="D13171">
        <v>8075230799.9998703</v>
      </c>
    </row>
    <row r="13172" spans="1:4">
      <c r="A13172">
        <v>261.36456299999998</v>
      </c>
      <c r="B13172">
        <v>-99170099.985824004</v>
      </c>
      <c r="C13172">
        <v>384978655.40901798</v>
      </c>
      <c r="D13172">
        <v>8075843999.9998703</v>
      </c>
    </row>
    <row r="13173" spans="1:4">
      <c r="A13173">
        <v>261.38440800000001</v>
      </c>
      <c r="B13173">
        <v>-99177629.985823005</v>
      </c>
      <c r="C13173">
        <v>384978653.78832</v>
      </c>
      <c r="D13173">
        <v>8076457199.9998703</v>
      </c>
    </row>
    <row r="13174" spans="1:4">
      <c r="A13174">
        <v>261.40425399999998</v>
      </c>
      <c r="B13174">
        <v>-99185159.985820994</v>
      </c>
      <c r="C13174">
        <v>384978652.16762203</v>
      </c>
      <c r="D13174">
        <v>8077070399.9998703</v>
      </c>
    </row>
    <row r="13175" spans="1:4">
      <c r="A13175">
        <v>261.42409900000001</v>
      </c>
      <c r="B13175">
        <v>-99192689.985818997</v>
      </c>
      <c r="C13175">
        <v>384978650.546924</v>
      </c>
      <c r="D13175">
        <v>8077683599.9998703</v>
      </c>
    </row>
    <row r="13176" spans="1:4">
      <c r="A13176">
        <v>261.44394499999999</v>
      </c>
      <c r="B13176">
        <v>-99200219.985817</v>
      </c>
      <c r="C13176">
        <v>384978648.92622602</v>
      </c>
      <c r="D13176">
        <v>8078296799.9998703</v>
      </c>
    </row>
    <row r="13177" spans="1:4">
      <c r="A13177">
        <v>261.46379000000002</v>
      </c>
      <c r="B13177">
        <v>-99207749.985816002</v>
      </c>
      <c r="C13177">
        <v>384978647.30552799</v>
      </c>
      <c r="D13177">
        <v>8078909999.9998703</v>
      </c>
    </row>
    <row r="13178" spans="1:4">
      <c r="A13178">
        <v>261.48363599999999</v>
      </c>
      <c r="B13178">
        <v>-99215279.985814005</v>
      </c>
      <c r="C13178">
        <v>384978645.68483001</v>
      </c>
      <c r="D13178">
        <v>8079523199.9998703</v>
      </c>
    </row>
    <row r="13179" spans="1:4">
      <c r="A13179">
        <v>261.50348100000002</v>
      </c>
      <c r="B13179">
        <v>-99222809.985811993</v>
      </c>
      <c r="C13179">
        <v>384978644.06413198</v>
      </c>
      <c r="D13179">
        <v>8080136399.9998703</v>
      </c>
    </row>
    <row r="13180" spans="1:4">
      <c r="A13180">
        <v>261.52332699999999</v>
      </c>
      <c r="B13180">
        <v>-99230339.985809997</v>
      </c>
      <c r="C13180">
        <v>384978642.443434</v>
      </c>
      <c r="D13180">
        <v>8080749599.9998703</v>
      </c>
    </row>
    <row r="13181" spans="1:4">
      <c r="A13181">
        <v>261.54317200000003</v>
      </c>
      <c r="B13181">
        <v>-99237869.985808</v>
      </c>
      <c r="C13181">
        <v>384978640.82273602</v>
      </c>
      <c r="D13181">
        <v>8081362799.9998703</v>
      </c>
    </row>
    <row r="13182" spans="1:4">
      <c r="A13182">
        <v>261.563017</v>
      </c>
      <c r="B13182">
        <v>-99245399.985807002</v>
      </c>
      <c r="C13182">
        <v>384978639.20203799</v>
      </c>
      <c r="D13182">
        <v>8081975999.9998703</v>
      </c>
    </row>
    <row r="13183" spans="1:4">
      <c r="A13183">
        <v>261.58286299999997</v>
      </c>
      <c r="B13183">
        <v>-99252929.985805005</v>
      </c>
      <c r="C13183">
        <v>384978637.58134001</v>
      </c>
      <c r="D13183">
        <v>8082589199.9998703</v>
      </c>
    </row>
    <row r="13184" spans="1:4">
      <c r="A13184">
        <v>261.60270800000001</v>
      </c>
      <c r="B13184">
        <v>-99260459.985802993</v>
      </c>
      <c r="C13184">
        <v>384978635.96064198</v>
      </c>
      <c r="D13184">
        <v>8083202399.9998703</v>
      </c>
    </row>
    <row r="13185" spans="1:4">
      <c r="A13185">
        <v>261.62255399999998</v>
      </c>
      <c r="B13185">
        <v>-99267989.985800996</v>
      </c>
      <c r="C13185">
        <v>384978634.33994401</v>
      </c>
      <c r="D13185">
        <v>8083815599.9998703</v>
      </c>
    </row>
    <row r="13186" spans="1:4">
      <c r="A13186">
        <v>261.64239900000001</v>
      </c>
      <c r="B13186">
        <v>-99275519.985799</v>
      </c>
      <c r="C13186">
        <v>384978632.71924597</v>
      </c>
      <c r="D13186">
        <v>8084428799.9998703</v>
      </c>
    </row>
    <row r="13187" spans="1:4">
      <c r="A13187">
        <v>261.66224499999998</v>
      </c>
      <c r="B13187">
        <v>-99283049.985798001</v>
      </c>
      <c r="C13187">
        <v>384978631.098548</v>
      </c>
      <c r="D13187">
        <v>8085041999.9998703</v>
      </c>
    </row>
    <row r="13188" spans="1:4">
      <c r="A13188">
        <v>261.68209000000002</v>
      </c>
      <c r="B13188">
        <v>-99290579.985796005</v>
      </c>
      <c r="C13188">
        <v>384978629.47785002</v>
      </c>
      <c r="D13188">
        <v>8085655199.9998703</v>
      </c>
    </row>
    <row r="13189" spans="1:4">
      <c r="A13189">
        <v>261.70193599999999</v>
      </c>
      <c r="B13189">
        <v>-99298109.985793993</v>
      </c>
      <c r="C13189">
        <v>384978627.85715199</v>
      </c>
      <c r="D13189">
        <v>8086268399.9998703</v>
      </c>
    </row>
    <row r="13190" spans="1:4">
      <c r="A13190">
        <v>261.72178100000002</v>
      </c>
      <c r="B13190">
        <v>-99305639.985791996</v>
      </c>
      <c r="C13190">
        <v>384978626.23645401</v>
      </c>
      <c r="D13190">
        <v>8086881599.9998703</v>
      </c>
    </row>
    <row r="13191" spans="1:4">
      <c r="A13191">
        <v>261.741626</v>
      </c>
      <c r="B13191">
        <v>-99313169.985790998</v>
      </c>
      <c r="C13191">
        <v>384978624.61575598</v>
      </c>
      <c r="D13191">
        <v>8087494799.9998703</v>
      </c>
    </row>
    <row r="13192" spans="1:4">
      <c r="A13192">
        <v>261.76147200000003</v>
      </c>
      <c r="B13192">
        <v>-99320699.985789001</v>
      </c>
      <c r="C13192">
        <v>384978622.995058</v>
      </c>
      <c r="D13192">
        <v>8088107999.9998703</v>
      </c>
    </row>
    <row r="13193" spans="1:4">
      <c r="A13193">
        <v>261.781317</v>
      </c>
      <c r="B13193">
        <v>-99328229.985787004</v>
      </c>
      <c r="C13193">
        <v>384978621.37436002</v>
      </c>
      <c r="D13193">
        <v>8088721199.9998703</v>
      </c>
    </row>
    <row r="13194" spans="1:4">
      <c r="A13194">
        <v>261.80116299999997</v>
      </c>
      <c r="B13194">
        <v>-99335759.985784993</v>
      </c>
      <c r="C13194">
        <v>384978619.75366199</v>
      </c>
      <c r="D13194">
        <v>8089334399.9998703</v>
      </c>
    </row>
    <row r="13195" spans="1:4">
      <c r="A13195">
        <v>261.82100800000001</v>
      </c>
      <c r="B13195">
        <v>-99343289.985782996</v>
      </c>
      <c r="C13195">
        <v>384978618.13296402</v>
      </c>
      <c r="D13195">
        <v>8089947599.9998703</v>
      </c>
    </row>
    <row r="13196" spans="1:4">
      <c r="A13196">
        <v>261.84085399999998</v>
      </c>
      <c r="B13196">
        <v>-99350819.985781997</v>
      </c>
      <c r="C13196">
        <v>384978616.51226598</v>
      </c>
      <c r="D13196">
        <v>8090560799.9998703</v>
      </c>
    </row>
    <row r="13197" spans="1:4">
      <c r="A13197">
        <v>261.86069900000001</v>
      </c>
      <c r="B13197">
        <v>-99358349.985780001</v>
      </c>
      <c r="C13197">
        <v>384978614.89156801</v>
      </c>
      <c r="D13197">
        <v>8091173999.9998703</v>
      </c>
    </row>
    <row r="13198" spans="1:4">
      <c r="A13198">
        <v>261.88054499999998</v>
      </c>
      <c r="B13198">
        <v>-99365879.985778004</v>
      </c>
      <c r="C13198">
        <v>384978613.27086997</v>
      </c>
      <c r="D13198">
        <v>8091787199.9998703</v>
      </c>
    </row>
    <row r="13199" spans="1:4">
      <c r="A13199">
        <v>261.90039000000002</v>
      </c>
      <c r="B13199">
        <v>-99373409.985776007</v>
      </c>
      <c r="C13199">
        <v>384978611.650172</v>
      </c>
      <c r="D13199">
        <v>8092400399.9998703</v>
      </c>
    </row>
    <row r="13200" spans="1:4">
      <c r="A13200">
        <v>261.92023599999999</v>
      </c>
      <c r="B13200">
        <v>-99380939.985773996</v>
      </c>
      <c r="C13200">
        <v>384978610.02947402</v>
      </c>
      <c r="D13200">
        <v>8093013599.9998703</v>
      </c>
    </row>
    <row r="13201" spans="1:4">
      <c r="A13201">
        <v>261.94008100000002</v>
      </c>
      <c r="B13201">
        <v>-99388469.985772997</v>
      </c>
      <c r="C13201">
        <v>384978608.40877599</v>
      </c>
      <c r="D13201">
        <v>8093626799.9998703</v>
      </c>
    </row>
    <row r="13202" spans="1:4">
      <c r="A13202">
        <v>261.959926</v>
      </c>
      <c r="B13202">
        <v>-99395999.985771</v>
      </c>
      <c r="C13202">
        <v>384978606.78807801</v>
      </c>
      <c r="D13202">
        <v>8094239999.9998703</v>
      </c>
    </row>
    <row r="13203" spans="1:4">
      <c r="A13203">
        <v>261.97977200000003</v>
      </c>
      <c r="B13203">
        <v>-99403529.985769004</v>
      </c>
      <c r="C13203">
        <v>384978605.16738099</v>
      </c>
      <c r="D13203">
        <v>8094853199.9998703</v>
      </c>
    </row>
    <row r="13204" spans="1:4">
      <c r="A13204">
        <v>261.999617</v>
      </c>
      <c r="B13204">
        <v>-99411059.985767007</v>
      </c>
      <c r="C13204">
        <v>384978603.54668301</v>
      </c>
      <c r="D13204">
        <v>8095466399.9998703</v>
      </c>
    </row>
    <row r="13205" spans="1:4">
      <c r="A13205">
        <v>262.01946299999997</v>
      </c>
      <c r="B13205">
        <v>-99418589.985764995</v>
      </c>
      <c r="C13205">
        <v>384978601.92598498</v>
      </c>
      <c r="D13205">
        <v>8096079599.9998703</v>
      </c>
    </row>
    <row r="13206" spans="1:4">
      <c r="A13206">
        <v>262.03930800000001</v>
      </c>
      <c r="B13206">
        <v>-99426119.985763997</v>
      </c>
      <c r="C13206">
        <v>384978600.305287</v>
      </c>
      <c r="D13206">
        <v>8096692799.9998703</v>
      </c>
    </row>
    <row r="13207" spans="1:4">
      <c r="A13207">
        <v>262.05915399999998</v>
      </c>
      <c r="B13207">
        <v>-99433649.985762</v>
      </c>
      <c r="C13207">
        <v>384978598.68458903</v>
      </c>
      <c r="D13207">
        <v>8097305999.9998703</v>
      </c>
    </row>
    <row r="13208" spans="1:4">
      <c r="A13208">
        <v>262.07899900000001</v>
      </c>
      <c r="B13208">
        <v>-99441179.985760003</v>
      </c>
      <c r="C13208">
        <v>384978597.06389099</v>
      </c>
      <c r="D13208">
        <v>8097919199.9998703</v>
      </c>
    </row>
    <row r="13209" spans="1:4">
      <c r="A13209">
        <v>262.09884499999998</v>
      </c>
      <c r="B13209">
        <v>-99448709.985758007</v>
      </c>
      <c r="C13209">
        <v>384978595.44319302</v>
      </c>
      <c r="D13209">
        <v>8098532399.9998703</v>
      </c>
    </row>
    <row r="13210" spans="1:4">
      <c r="A13210">
        <v>262.11869000000002</v>
      </c>
      <c r="B13210">
        <v>-99456239.985756993</v>
      </c>
      <c r="C13210">
        <v>384978593.82249498</v>
      </c>
      <c r="D13210">
        <v>8099145599.9998703</v>
      </c>
    </row>
    <row r="13211" spans="1:4">
      <c r="A13211">
        <v>262.13853499999999</v>
      </c>
      <c r="B13211">
        <v>-99463769.985754997</v>
      </c>
      <c r="C13211">
        <v>384978592.20179701</v>
      </c>
      <c r="D13211">
        <v>8099758799.9998703</v>
      </c>
    </row>
    <row r="13212" spans="1:4">
      <c r="A13212">
        <v>262.15838100000002</v>
      </c>
      <c r="B13212">
        <v>-99471299.985753</v>
      </c>
      <c r="C13212">
        <v>384978590.58109897</v>
      </c>
      <c r="D13212">
        <v>8100371999.9998703</v>
      </c>
    </row>
    <row r="13213" spans="1:4">
      <c r="A13213">
        <v>262.178226</v>
      </c>
      <c r="B13213">
        <v>-99478829.985751003</v>
      </c>
      <c r="C13213">
        <v>384978588.960401</v>
      </c>
      <c r="D13213">
        <v>8100985199.9998703</v>
      </c>
    </row>
    <row r="13214" spans="1:4">
      <c r="A13214">
        <v>262.19807200000002</v>
      </c>
      <c r="B13214">
        <v>-99486359.985749006</v>
      </c>
      <c r="C13214">
        <v>384978587.33970302</v>
      </c>
      <c r="D13214">
        <v>8101598399.9998703</v>
      </c>
    </row>
    <row r="13215" spans="1:4">
      <c r="A13215">
        <v>262.217917</v>
      </c>
      <c r="B13215">
        <v>-99493889.985747993</v>
      </c>
      <c r="C13215">
        <v>384978585.71900499</v>
      </c>
      <c r="D13215">
        <v>8102211599.9998703</v>
      </c>
    </row>
    <row r="13216" spans="1:4">
      <c r="A13216">
        <v>262.23776299999997</v>
      </c>
      <c r="B13216">
        <v>-99501419.985745996</v>
      </c>
      <c r="C13216">
        <v>384978584.09830701</v>
      </c>
      <c r="D13216">
        <v>8102824799.9998703</v>
      </c>
    </row>
    <row r="13217" spans="1:4">
      <c r="A13217">
        <v>262.257608</v>
      </c>
      <c r="B13217">
        <v>-99508949.985743999</v>
      </c>
      <c r="C13217">
        <v>384978582.47760898</v>
      </c>
      <c r="D13217">
        <v>8103437999.9998703</v>
      </c>
    </row>
    <row r="13218" spans="1:4">
      <c r="A13218">
        <v>262.27745399999998</v>
      </c>
      <c r="B13218">
        <v>-99516479.985742003</v>
      </c>
      <c r="C13218">
        <v>384978580.856911</v>
      </c>
      <c r="D13218">
        <v>8104051199.9998703</v>
      </c>
    </row>
    <row r="13219" spans="1:4">
      <c r="A13219">
        <v>262.29729900000001</v>
      </c>
      <c r="B13219">
        <v>-99524009.985740006</v>
      </c>
      <c r="C13219">
        <v>384978579.23621303</v>
      </c>
      <c r="D13219">
        <v>8104664399.9998703</v>
      </c>
    </row>
    <row r="13220" spans="1:4">
      <c r="A13220">
        <v>262.31714499999998</v>
      </c>
      <c r="B13220">
        <v>-99531539.985738993</v>
      </c>
      <c r="C13220">
        <v>384978577.61551499</v>
      </c>
      <c r="D13220">
        <v>8105277599.9998703</v>
      </c>
    </row>
    <row r="13221" spans="1:4">
      <c r="A13221">
        <v>262.33699000000001</v>
      </c>
      <c r="B13221">
        <v>-99539069.985736996</v>
      </c>
      <c r="C13221">
        <v>384978575.99481702</v>
      </c>
      <c r="D13221">
        <v>8105890799.9998703</v>
      </c>
    </row>
    <row r="13222" spans="1:4">
      <c r="A13222">
        <v>262.35683499999999</v>
      </c>
      <c r="B13222">
        <v>-99546599.985734999</v>
      </c>
      <c r="C13222">
        <v>384978574.37411898</v>
      </c>
      <c r="D13222">
        <v>8106503999.9998703</v>
      </c>
    </row>
    <row r="13223" spans="1:4">
      <c r="A13223">
        <v>262.37668100000002</v>
      </c>
      <c r="B13223">
        <v>-99554129.985733002</v>
      </c>
      <c r="C13223">
        <v>384978572.75342101</v>
      </c>
      <c r="D13223">
        <v>8107117199.9998703</v>
      </c>
    </row>
    <row r="13224" spans="1:4">
      <c r="A13224">
        <v>262.39652599999999</v>
      </c>
      <c r="B13224">
        <v>-99561659.985731006</v>
      </c>
      <c r="C13224">
        <v>384978571.13272297</v>
      </c>
      <c r="D13224">
        <v>8107730399.9998703</v>
      </c>
    </row>
    <row r="13225" spans="1:4">
      <c r="A13225">
        <v>262.41637200000002</v>
      </c>
      <c r="B13225">
        <v>-99569189.985730007</v>
      </c>
      <c r="C13225">
        <v>384978569.512025</v>
      </c>
      <c r="D13225">
        <v>8108343599.9998703</v>
      </c>
    </row>
    <row r="13226" spans="1:4">
      <c r="A13226">
        <v>262.436217</v>
      </c>
      <c r="B13226">
        <v>-99576719.985727996</v>
      </c>
      <c r="C13226">
        <v>384978567.89132702</v>
      </c>
      <c r="D13226">
        <v>8108956799.9998703</v>
      </c>
    </row>
    <row r="13227" spans="1:4">
      <c r="A13227">
        <v>262.45606299999997</v>
      </c>
      <c r="B13227">
        <v>-99584249.985725999</v>
      </c>
      <c r="C13227">
        <v>384978566.27062899</v>
      </c>
      <c r="D13227">
        <v>8109569999.9998703</v>
      </c>
    </row>
    <row r="13228" spans="1:4">
      <c r="A13228">
        <v>262.475908</v>
      </c>
      <c r="B13228">
        <v>-99591779.985724002</v>
      </c>
      <c r="C13228">
        <v>384978564.64993101</v>
      </c>
      <c r="D13228">
        <v>8110183199.9998703</v>
      </c>
    </row>
    <row r="13229" spans="1:4">
      <c r="A13229">
        <v>262.49575399999998</v>
      </c>
      <c r="B13229">
        <v>-99599309.985723004</v>
      </c>
      <c r="C13229">
        <v>384978563.02923298</v>
      </c>
      <c r="D13229">
        <v>8110796399.9998703</v>
      </c>
    </row>
    <row r="13230" spans="1:4">
      <c r="A13230">
        <v>262.51559900000001</v>
      </c>
      <c r="B13230">
        <v>-99606839.985721007</v>
      </c>
      <c r="C13230">
        <v>384978561.408535</v>
      </c>
      <c r="D13230">
        <v>8111409599.9998703</v>
      </c>
    </row>
    <row r="13231" spans="1:4">
      <c r="A13231">
        <v>262.53544399999998</v>
      </c>
      <c r="B13231">
        <v>-99614369.985718995</v>
      </c>
      <c r="C13231">
        <v>384978559.78783703</v>
      </c>
      <c r="D13231">
        <v>8112022799.9998703</v>
      </c>
    </row>
    <row r="13232" spans="1:4">
      <c r="A13232">
        <v>262.55529000000001</v>
      </c>
      <c r="B13232">
        <v>-99621899.985716999</v>
      </c>
      <c r="C13232">
        <v>384978558.16713899</v>
      </c>
      <c r="D13232">
        <v>8112635999.9998703</v>
      </c>
    </row>
    <row r="13233" spans="1:4">
      <c r="A13233">
        <v>262.57513499999999</v>
      </c>
      <c r="B13233">
        <v>-99629429.985715002</v>
      </c>
      <c r="C13233">
        <v>384978556.54644102</v>
      </c>
      <c r="D13233">
        <v>8113249199.9998703</v>
      </c>
    </row>
    <row r="13234" spans="1:4">
      <c r="A13234">
        <v>262.59498100000002</v>
      </c>
      <c r="B13234">
        <v>-99636959.985714003</v>
      </c>
      <c r="C13234">
        <v>384978554.92574298</v>
      </c>
      <c r="D13234">
        <v>8113862399.9998703</v>
      </c>
    </row>
    <row r="13235" spans="1:4">
      <c r="A13235">
        <v>262.61482599999999</v>
      </c>
      <c r="B13235">
        <v>-99644489.985712007</v>
      </c>
      <c r="C13235">
        <v>384978553.30504501</v>
      </c>
      <c r="D13235">
        <v>8114475599.9998703</v>
      </c>
    </row>
    <row r="13236" spans="1:4">
      <c r="A13236">
        <v>262.63467200000002</v>
      </c>
      <c r="B13236">
        <v>-99652019.985709995</v>
      </c>
      <c r="C13236">
        <v>384978551.68434697</v>
      </c>
      <c r="D13236">
        <v>8115088799.9998703</v>
      </c>
    </row>
    <row r="13237" spans="1:4">
      <c r="A13237">
        <v>262.654517</v>
      </c>
      <c r="B13237">
        <v>-99659549.985707998</v>
      </c>
      <c r="C13237">
        <v>384978550.063649</v>
      </c>
      <c r="D13237">
        <v>8115701999.9998703</v>
      </c>
    </row>
    <row r="13238" spans="1:4">
      <c r="A13238">
        <v>262.67436300000003</v>
      </c>
      <c r="B13238">
        <v>-99667079.985706002</v>
      </c>
      <c r="C13238">
        <v>384978548.44295102</v>
      </c>
      <c r="D13238">
        <v>8116315199.9998703</v>
      </c>
    </row>
    <row r="13239" spans="1:4">
      <c r="A13239">
        <v>262.694208</v>
      </c>
      <c r="B13239">
        <v>-99674609.985705003</v>
      </c>
      <c r="C13239">
        <v>384978546.82225299</v>
      </c>
      <c r="D13239">
        <v>8116928399.9998703</v>
      </c>
    </row>
    <row r="13240" spans="1:4">
      <c r="A13240">
        <v>262.71405399999998</v>
      </c>
      <c r="B13240">
        <v>-99682139.985703006</v>
      </c>
      <c r="C13240">
        <v>384978545.20155501</v>
      </c>
      <c r="D13240">
        <v>8117541599.9998703</v>
      </c>
    </row>
    <row r="13241" spans="1:4">
      <c r="A13241">
        <v>262.73389900000001</v>
      </c>
      <c r="B13241">
        <v>-99689669.985700995</v>
      </c>
      <c r="C13241">
        <v>384978543.58085698</v>
      </c>
      <c r="D13241">
        <v>8118154799.9998703</v>
      </c>
    </row>
    <row r="13242" spans="1:4">
      <c r="A13242">
        <v>262.75374399999998</v>
      </c>
      <c r="B13242">
        <v>-99697199.985698998</v>
      </c>
      <c r="C13242">
        <v>384978541.960159</v>
      </c>
      <c r="D13242">
        <v>8118767999.9998703</v>
      </c>
    </row>
    <row r="13243" spans="1:4">
      <c r="A13243">
        <v>262.77359000000001</v>
      </c>
      <c r="B13243">
        <v>-99704729.985698</v>
      </c>
      <c r="C13243">
        <v>384978540.33946198</v>
      </c>
      <c r="D13243">
        <v>8119381199.9998703</v>
      </c>
    </row>
    <row r="13244" spans="1:4">
      <c r="A13244">
        <v>262.79343499999999</v>
      </c>
      <c r="B13244">
        <v>-99712259.985696003</v>
      </c>
      <c r="C13244">
        <v>384978538.71876401</v>
      </c>
      <c r="D13244">
        <v>8119994399.9998703</v>
      </c>
    </row>
    <row r="13245" spans="1:4">
      <c r="A13245">
        <v>262.81328100000002</v>
      </c>
      <c r="B13245">
        <v>-99719789.985694006</v>
      </c>
      <c r="C13245">
        <v>384978537.09806597</v>
      </c>
      <c r="D13245">
        <v>8120607599.9998703</v>
      </c>
    </row>
    <row r="13246" spans="1:4">
      <c r="A13246">
        <v>262.83312599999999</v>
      </c>
      <c r="B13246">
        <v>-99727319.985691994</v>
      </c>
      <c r="C13246">
        <v>384978535.477368</v>
      </c>
      <c r="D13246">
        <v>8121220799.9998703</v>
      </c>
    </row>
    <row r="13247" spans="1:4">
      <c r="A13247">
        <v>262.85297200000002</v>
      </c>
      <c r="B13247">
        <v>-99734849.985689998</v>
      </c>
      <c r="C13247">
        <v>384978533.85667002</v>
      </c>
      <c r="D13247">
        <v>8121833999.9998703</v>
      </c>
    </row>
    <row r="13248" spans="1:4">
      <c r="A13248">
        <v>262.872817</v>
      </c>
      <c r="B13248">
        <v>-99742379.985688999</v>
      </c>
      <c r="C13248">
        <v>384978532.23597199</v>
      </c>
      <c r="D13248">
        <v>8122447199.9998703</v>
      </c>
    </row>
    <row r="13249" spans="1:4">
      <c r="A13249">
        <v>262.89266300000003</v>
      </c>
      <c r="B13249">
        <v>-99749909.985687003</v>
      </c>
      <c r="C13249">
        <v>384978530.61527401</v>
      </c>
      <c r="D13249">
        <v>8123060399.9998703</v>
      </c>
    </row>
    <row r="13250" spans="1:4">
      <c r="A13250">
        <v>262.912508</v>
      </c>
      <c r="B13250">
        <v>-99757439.985685006</v>
      </c>
      <c r="C13250">
        <v>384978528.99457598</v>
      </c>
      <c r="D13250">
        <v>8123673599.9998703</v>
      </c>
    </row>
    <row r="13251" spans="1:4">
      <c r="A13251">
        <v>262.93235299999998</v>
      </c>
      <c r="B13251">
        <v>-99764969.985682994</v>
      </c>
      <c r="C13251">
        <v>384978527.373878</v>
      </c>
      <c r="D13251">
        <v>8124286799.9998703</v>
      </c>
    </row>
    <row r="13252" spans="1:4">
      <c r="A13252">
        <v>262.95219900000001</v>
      </c>
      <c r="B13252">
        <v>-99772499.985680997</v>
      </c>
      <c r="C13252">
        <v>384978525.75318003</v>
      </c>
      <c r="D13252">
        <v>8124899999.9998703</v>
      </c>
    </row>
    <row r="13253" spans="1:4">
      <c r="A13253">
        <v>262.97204399999998</v>
      </c>
      <c r="B13253">
        <v>-99780029.985679999</v>
      </c>
      <c r="C13253">
        <v>384978524.13248199</v>
      </c>
      <c r="D13253">
        <v>8125513199.9998703</v>
      </c>
    </row>
    <row r="13254" spans="1:4">
      <c r="A13254">
        <v>262.99189000000001</v>
      </c>
      <c r="B13254">
        <v>-99787559.985678002</v>
      </c>
      <c r="C13254">
        <v>384978522.51178402</v>
      </c>
      <c r="D13254">
        <v>8126126399.9998703</v>
      </c>
    </row>
    <row r="13255" spans="1:4">
      <c r="A13255">
        <v>263.01173499999999</v>
      </c>
      <c r="B13255">
        <v>-99795089.985676005</v>
      </c>
      <c r="C13255">
        <v>384978520.89108598</v>
      </c>
      <c r="D13255">
        <v>8126739599.9998703</v>
      </c>
    </row>
    <row r="13256" spans="1:4">
      <c r="A13256">
        <v>263.03158100000002</v>
      </c>
      <c r="B13256">
        <v>-99802619.985673994</v>
      </c>
      <c r="C13256">
        <v>384978519.27038801</v>
      </c>
      <c r="D13256">
        <v>8127352799.9998703</v>
      </c>
    </row>
    <row r="13257" spans="1:4">
      <c r="A13257">
        <v>263.05142599999999</v>
      </c>
      <c r="B13257">
        <v>-99810149.985671997</v>
      </c>
      <c r="C13257">
        <v>384978517.64968997</v>
      </c>
      <c r="D13257">
        <v>8127965999.9998703</v>
      </c>
    </row>
    <row r="13258" spans="1:4">
      <c r="A13258">
        <v>263.07127200000002</v>
      </c>
      <c r="B13258">
        <v>-99817679.985670999</v>
      </c>
      <c r="C13258">
        <v>384978516.028992</v>
      </c>
      <c r="D13258">
        <v>8128579199.9998703</v>
      </c>
    </row>
    <row r="13259" spans="1:4">
      <c r="A13259">
        <v>263.091117</v>
      </c>
      <c r="B13259">
        <v>-99825209.985669002</v>
      </c>
      <c r="C13259">
        <v>384978514.40829402</v>
      </c>
      <c r="D13259">
        <v>8129192399.9998703</v>
      </c>
    </row>
    <row r="13260" spans="1:4">
      <c r="A13260">
        <v>263.11096300000003</v>
      </c>
      <c r="B13260">
        <v>-99832739.985667005</v>
      </c>
      <c r="C13260">
        <v>384978512.78759599</v>
      </c>
      <c r="D13260">
        <v>8129805599.9998703</v>
      </c>
    </row>
    <row r="13261" spans="1:4">
      <c r="A13261">
        <v>263.130808</v>
      </c>
      <c r="B13261">
        <v>-99840269.985664994</v>
      </c>
      <c r="C13261">
        <v>384978511.16689801</v>
      </c>
      <c r="D13261">
        <v>8130418799.9998703</v>
      </c>
    </row>
    <row r="13262" spans="1:4">
      <c r="A13262">
        <v>263.15065299999998</v>
      </c>
      <c r="B13262">
        <v>-99847799.985663995</v>
      </c>
      <c r="C13262">
        <v>384978509.54619998</v>
      </c>
      <c r="D13262">
        <v>8131031999.9998703</v>
      </c>
    </row>
    <row r="13263" spans="1:4">
      <c r="A13263">
        <v>263.17049900000001</v>
      </c>
      <c r="B13263">
        <v>-99855329.985661998</v>
      </c>
      <c r="C13263">
        <v>384978507.925502</v>
      </c>
      <c r="D13263">
        <v>8131645199.9998703</v>
      </c>
    </row>
    <row r="13264" spans="1:4">
      <c r="A13264">
        <v>263.19034399999998</v>
      </c>
      <c r="B13264">
        <v>-99862859.985660002</v>
      </c>
      <c r="C13264">
        <v>384978506.30480403</v>
      </c>
      <c r="D13264">
        <v>8132258399.9998703</v>
      </c>
    </row>
    <row r="13265" spans="1:4">
      <c r="A13265">
        <v>263.21019000000001</v>
      </c>
      <c r="B13265">
        <v>-99870389.985658005</v>
      </c>
      <c r="C13265">
        <v>384978504.68410599</v>
      </c>
      <c r="D13265">
        <v>8132871599.9998703</v>
      </c>
    </row>
    <row r="13266" spans="1:4">
      <c r="A13266">
        <v>263.23003499999999</v>
      </c>
      <c r="B13266">
        <v>-99877919.985655993</v>
      </c>
      <c r="C13266">
        <v>384978503.06340802</v>
      </c>
      <c r="D13266">
        <v>8133484799.9998703</v>
      </c>
    </row>
    <row r="13267" spans="1:4">
      <c r="A13267">
        <v>263.24988100000002</v>
      </c>
      <c r="B13267">
        <v>-99885449.985654995</v>
      </c>
      <c r="C13267">
        <v>384978501.44270998</v>
      </c>
      <c r="D13267">
        <v>8134097999.9998703</v>
      </c>
    </row>
    <row r="13268" spans="1:4">
      <c r="A13268">
        <v>263.26972599999999</v>
      </c>
      <c r="B13268">
        <v>-99892979.985652998</v>
      </c>
      <c r="C13268">
        <v>384978499.82201201</v>
      </c>
      <c r="D13268">
        <v>8134711199.9998703</v>
      </c>
    </row>
    <row r="13269" spans="1:4">
      <c r="A13269">
        <v>263.28957200000002</v>
      </c>
      <c r="B13269">
        <v>-99900509.985651001</v>
      </c>
      <c r="C13269">
        <v>384978498.20131397</v>
      </c>
      <c r="D13269">
        <v>8135324399.9998703</v>
      </c>
    </row>
    <row r="13270" spans="1:4">
      <c r="A13270">
        <v>263.309417</v>
      </c>
      <c r="B13270">
        <v>-99908039.985649005</v>
      </c>
      <c r="C13270">
        <v>384978496.580616</v>
      </c>
      <c r="D13270">
        <v>8135937599.9998703</v>
      </c>
    </row>
    <row r="13271" spans="1:4">
      <c r="A13271">
        <v>263.32926200000003</v>
      </c>
      <c r="B13271">
        <v>-99915569.985646993</v>
      </c>
      <c r="C13271">
        <v>384978494.95991802</v>
      </c>
      <c r="D13271">
        <v>8136550799.9998703</v>
      </c>
    </row>
    <row r="13272" spans="1:4">
      <c r="A13272">
        <v>263.349108</v>
      </c>
      <c r="B13272">
        <v>-99923099.985645995</v>
      </c>
      <c r="C13272">
        <v>384978493.33921999</v>
      </c>
      <c r="D13272">
        <v>8137163999.9998703</v>
      </c>
    </row>
    <row r="13273" spans="1:4">
      <c r="A13273">
        <v>263.36895299999998</v>
      </c>
      <c r="B13273">
        <v>-99930629.985643998</v>
      </c>
      <c r="C13273">
        <v>384978491.71852201</v>
      </c>
      <c r="D13273">
        <v>8137777199.9998703</v>
      </c>
    </row>
    <row r="13274" spans="1:4">
      <c r="A13274">
        <v>263.38879900000001</v>
      </c>
      <c r="B13274">
        <v>-99938159.985642001</v>
      </c>
      <c r="C13274">
        <v>384978490.09782398</v>
      </c>
      <c r="D13274">
        <v>8138390399.9998703</v>
      </c>
    </row>
    <row r="13275" spans="1:4">
      <c r="A13275">
        <v>263.40864399999998</v>
      </c>
      <c r="B13275">
        <v>-99945689.985640004</v>
      </c>
      <c r="C13275">
        <v>384978488.477126</v>
      </c>
      <c r="D13275">
        <v>8139003599.9998703</v>
      </c>
    </row>
    <row r="13276" spans="1:4">
      <c r="A13276">
        <v>263.42849000000001</v>
      </c>
      <c r="B13276">
        <v>-99953219.985639006</v>
      </c>
      <c r="C13276">
        <v>384978486.85642803</v>
      </c>
      <c r="D13276">
        <v>8139616799.9998703</v>
      </c>
    </row>
    <row r="13277" spans="1:4">
      <c r="A13277">
        <v>263.44833499999999</v>
      </c>
      <c r="B13277">
        <v>-99960749.985636994</v>
      </c>
      <c r="C13277">
        <v>384978485.23572999</v>
      </c>
      <c r="D13277">
        <v>8140229999.9998703</v>
      </c>
    </row>
    <row r="13278" spans="1:4">
      <c r="A13278">
        <v>263.46818100000002</v>
      </c>
      <c r="B13278">
        <v>-99968279.985634997</v>
      </c>
      <c r="C13278">
        <v>384978483.61503202</v>
      </c>
      <c r="D13278">
        <v>8140843199.9998703</v>
      </c>
    </row>
    <row r="13279" spans="1:4">
      <c r="A13279">
        <v>263.48802599999999</v>
      </c>
      <c r="B13279">
        <v>-99975809.985633001</v>
      </c>
      <c r="C13279">
        <v>384978481.99433398</v>
      </c>
      <c r="D13279">
        <v>8141456399.9998703</v>
      </c>
    </row>
    <row r="13280" spans="1:4">
      <c r="A13280">
        <v>263.50787200000002</v>
      </c>
      <c r="B13280">
        <v>-99983339.985631004</v>
      </c>
      <c r="C13280">
        <v>384978480.37363601</v>
      </c>
      <c r="D13280">
        <v>8142069599.9998703</v>
      </c>
    </row>
    <row r="13281" spans="1:4">
      <c r="A13281">
        <v>263.527717</v>
      </c>
      <c r="B13281">
        <v>-99990869.985630006</v>
      </c>
      <c r="C13281">
        <v>384978478.75293797</v>
      </c>
      <c r="D13281">
        <v>8142682799.9998703</v>
      </c>
    </row>
    <row r="13282" spans="1:4">
      <c r="A13282">
        <v>263.54756200000003</v>
      </c>
      <c r="B13282">
        <v>-99998399.985627994</v>
      </c>
      <c r="C13282">
        <v>384978477.13224</v>
      </c>
      <c r="D13282">
        <v>8143295999.9998703</v>
      </c>
    </row>
    <row r="13283" spans="1:4">
      <c r="A13283">
        <v>263.567408</v>
      </c>
      <c r="B13283">
        <v>-100005929.985626</v>
      </c>
      <c r="C13283">
        <v>384978475.51154298</v>
      </c>
      <c r="D13283">
        <v>8143909199.9998703</v>
      </c>
    </row>
    <row r="13284" spans="1:4">
      <c r="A13284">
        <v>263.58725299999998</v>
      </c>
      <c r="B13284">
        <v>-100013459.985624</v>
      </c>
      <c r="C13284">
        <v>384978473.890845</v>
      </c>
      <c r="D13284">
        <v>8144522399.9998703</v>
      </c>
    </row>
    <row r="13285" spans="1:4">
      <c r="A13285">
        <v>263.60709900000001</v>
      </c>
      <c r="B13285">
        <v>-100020989.985622</v>
      </c>
      <c r="C13285">
        <v>384978472.27014703</v>
      </c>
      <c r="D13285">
        <v>8145135599.9998703</v>
      </c>
    </row>
    <row r="13286" spans="1:4">
      <c r="A13286">
        <v>263.62694399999998</v>
      </c>
      <c r="B13286">
        <v>-100028519.98562101</v>
      </c>
      <c r="C13286">
        <v>384978470.64944899</v>
      </c>
      <c r="D13286">
        <v>8145748799.9998703</v>
      </c>
    </row>
    <row r="13287" spans="1:4">
      <c r="A13287">
        <v>263.64679000000001</v>
      </c>
      <c r="B13287">
        <v>-100036049.98561899</v>
      </c>
      <c r="C13287">
        <v>384978469.02875102</v>
      </c>
      <c r="D13287">
        <v>8146361999.9998703</v>
      </c>
    </row>
    <row r="13288" spans="1:4">
      <c r="A13288">
        <v>263.66663499999999</v>
      </c>
      <c r="B13288">
        <v>-100043579.985617</v>
      </c>
      <c r="C13288">
        <v>384978467.40805298</v>
      </c>
      <c r="D13288">
        <v>8146975199.9998703</v>
      </c>
    </row>
    <row r="13289" spans="1:4">
      <c r="A13289">
        <v>263.68648100000001</v>
      </c>
      <c r="B13289">
        <v>-100051109.985615</v>
      </c>
      <c r="C13289">
        <v>384978465.78735501</v>
      </c>
      <c r="D13289">
        <v>8147588399.9998703</v>
      </c>
    </row>
    <row r="13290" spans="1:4">
      <c r="A13290">
        <v>263.70632599999999</v>
      </c>
      <c r="B13290">
        <v>-100058639.985613</v>
      </c>
      <c r="C13290">
        <v>384978464.16665697</v>
      </c>
      <c r="D13290">
        <v>8148201599.9998703</v>
      </c>
    </row>
    <row r="13291" spans="1:4">
      <c r="A13291">
        <v>263.72617100000002</v>
      </c>
      <c r="B13291">
        <v>-100066169.985612</v>
      </c>
      <c r="C13291">
        <v>384978462.545959</v>
      </c>
      <c r="D13291">
        <v>8148814799.9998703</v>
      </c>
    </row>
    <row r="13292" spans="1:4">
      <c r="A13292">
        <v>263.74601699999999</v>
      </c>
      <c r="B13292">
        <v>-100073699.98560999</v>
      </c>
      <c r="C13292">
        <v>384978460.92526102</v>
      </c>
      <c r="D13292">
        <v>8149427999.9998703</v>
      </c>
    </row>
    <row r="13293" spans="1:4">
      <c r="A13293">
        <v>263.76586200000003</v>
      </c>
      <c r="B13293">
        <v>-100081229.985608</v>
      </c>
      <c r="C13293">
        <v>384978459.30456299</v>
      </c>
      <c r="D13293">
        <v>8150041199.9998703</v>
      </c>
    </row>
    <row r="13294" spans="1:4">
      <c r="A13294">
        <v>263.785708</v>
      </c>
      <c r="B13294">
        <v>-100088759.985606</v>
      </c>
      <c r="C13294">
        <v>384978457.68386501</v>
      </c>
      <c r="D13294">
        <v>8150654399.9998703</v>
      </c>
    </row>
    <row r="13295" spans="1:4">
      <c r="A13295">
        <v>263.80555299999997</v>
      </c>
      <c r="B13295">
        <v>-100096289.985605</v>
      </c>
      <c r="C13295">
        <v>384978456.06316698</v>
      </c>
      <c r="D13295">
        <v>8151267599.9998703</v>
      </c>
    </row>
    <row r="13296" spans="1:4">
      <c r="A13296">
        <v>263.825399</v>
      </c>
      <c r="B13296">
        <v>-100103819.985603</v>
      </c>
      <c r="C13296">
        <v>384978454.442469</v>
      </c>
      <c r="D13296">
        <v>8151880799.9998703</v>
      </c>
    </row>
    <row r="13297" spans="1:4">
      <c r="A13297">
        <v>263.84524399999998</v>
      </c>
      <c r="B13297">
        <v>-100111349.98560099</v>
      </c>
      <c r="C13297">
        <v>384978452.82177103</v>
      </c>
      <c r="D13297">
        <v>8152493999.9998703</v>
      </c>
    </row>
    <row r="13298" spans="1:4">
      <c r="A13298">
        <v>263.86509000000001</v>
      </c>
      <c r="B13298">
        <v>-100118879.985599</v>
      </c>
      <c r="C13298">
        <v>384978451.20107299</v>
      </c>
      <c r="D13298">
        <v>8153107199.9998703</v>
      </c>
    </row>
    <row r="13299" spans="1:4">
      <c r="A13299">
        <v>263.88493499999998</v>
      </c>
      <c r="B13299">
        <v>-100126409.985597</v>
      </c>
      <c r="C13299">
        <v>384978449.58037502</v>
      </c>
      <c r="D13299">
        <v>8153720399.9998703</v>
      </c>
    </row>
    <row r="13300" spans="1:4">
      <c r="A13300">
        <v>263.90478100000001</v>
      </c>
      <c r="B13300">
        <v>-100133939.985596</v>
      </c>
      <c r="C13300">
        <v>384978447.95967698</v>
      </c>
      <c r="D13300">
        <v>8154333599.9998703</v>
      </c>
    </row>
    <row r="13301" spans="1:4">
      <c r="A13301">
        <v>263.92462599999999</v>
      </c>
      <c r="B13301">
        <v>-100141469.985594</v>
      </c>
      <c r="C13301">
        <v>384978446.33897901</v>
      </c>
      <c r="D13301">
        <v>8154946799.9998703</v>
      </c>
    </row>
    <row r="13302" spans="1:4">
      <c r="A13302">
        <v>263.94447100000002</v>
      </c>
      <c r="B13302">
        <v>-100148999.98559199</v>
      </c>
      <c r="C13302">
        <v>384978444.71828097</v>
      </c>
      <c r="D13302">
        <v>8155559999.9998703</v>
      </c>
    </row>
    <row r="13303" spans="1:4">
      <c r="A13303">
        <v>263.96431699999999</v>
      </c>
      <c r="B13303">
        <v>-100156529.98559</v>
      </c>
      <c r="C13303">
        <v>384978443.097583</v>
      </c>
      <c r="D13303">
        <v>8156173199.9998703</v>
      </c>
    </row>
    <row r="13304" spans="1:4">
      <c r="A13304">
        <v>263.98416200000003</v>
      </c>
      <c r="B13304">
        <v>-100164059.985588</v>
      </c>
      <c r="C13304">
        <v>384978441.47688502</v>
      </c>
      <c r="D13304">
        <v>8156786399.9998703</v>
      </c>
    </row>
    <row r="13305" spans="1:4">
      <c r="A13305">
        <v>264.004008</v>
      </c>
      <c r="B13305">
        <v>-100171589.985587</v>
      </c>
      <c r="C13305">
        <v>384978439.85618699</v>
      </c>
      <c r="D13305">
        <v>8157399599.9998703</v>
      </c>
    </row>
    <row r="13306" spans="1:4">
      <c r="A13306">
        <v>264.02385299999997</v>
      </c>
      <c r="B13306">
        <v>-100179119.985585</v>
      </c>
      <c r="C13306">
        <v>384978438.23548901</v>
      </c>
      <c r="D13306">
        <v>8158012799.9998703</v>
      </c>
    </row>
    <row r="13307" spans="1:4">
      <c r="A13307">
        <v>264.043699</v>
      </c>
      <c r="B13307">
        <v>-100186649.98558301</v>
      </c>
      <c r="C13307">
        <v>384978436.61479098</v>
      </c>
      <c r="D13307">
        <v>8158625999.9998703</v>
      </c>
    </row>
    <row r="13308" spans="1:4">
      <c r="A13308">
        <v>264.06354399999998</v>
      </c>
      <c r="B13308">
        <v>-100194179.985581</v>
      </c>
      <c r="C13308">
        <v>384978434.994093</v>
      </c>
      <c r="D13308">
        <v>8159239199.9998703</v>
      </c>
    </row>
    <row r="13309" spans="1:4">
      <c r="A13309">
        <v>264.08339000000001</v>
      </c>
      <c r="B13309">
        <v>-100201709.98558</v>
      </c>
      <c r="C13309">
        <v>384978433.37339503</v>
      </c>
      <c r="D13309">
        <v>8159852399.9998703</v>
      </c>
    </row>
    <row r="13310" spans="1:4">
      <c r="A13310">
        <v>264.10323499999998</v>
      </c>
      <c r="B13310">
        <v>-100209239.985578</v>
      </c>
      <c r="C13310">
        <v>384978431.75269699</v>
      </c>
      <c r="D13310">
        <v>8160465599.9998703</v>
      </c>
    </row>
    <row r="13311" spans="1:4">
      <c r="A13311">
        <v>264.12308000000002</v>
      </c>
      <c r="B13311">
        <v>-100216769.985576</v>
      </c>
      <c r="C13311">
        <v>384978430.13199902</v>
      </c>
      <c r="D13311">
        <v>8161078799.9998703</v>
      </c>
    </row>
    <row r="13312" spans="1:4">
      <c r="A13312">
        <v>264.14292599999999</v>
      </c>
      <c r="B13312">
        <v>-100224299.98557401</v>
      </c>
      <c r="C13312">
        <v>384978428.51130098</v>
      </c>
      <c r="D13312">
        <v>8161691999.9998703</v>
      </c>
    </row>
    <row r="13313" spans="1:4">
      <c r="A13313">
        <v>264.16277100000002</v>
      </c>
      <c r="B13313">
        <v>-100231829.985572</v>
      </c>
      <c r="C13313">
        <v>384978426.89060301</v>
      </c>
      <c r="D13313">
        <v>8162305199.9998703</v>
      </c>
    </row>
    <row r="13314" spans="1:4">
      <c r="A13314">
        <v>264.18261699999999</v>
      </c>
      <c r="B13314">
        <v>-100239359.985571</v>
      </c>
      <c r="C13314">
        <v>384978425.26990497</v>
      </c>
      <c r="D13314">
        <v>8162918399.9998703</v>
      </c>
    </row>
    <row r="13315" spans="1:4">
      <c r="A13315">
        <v>264.20246200000003</v>
      </c>
      <c r="B13315">
        <v>-100246889.985569</v>
      </c>
      <c r="C13315">
        <v>384978423.649207</v>
      </c>
      <c r="D13315">
        <v>8163531599.9998703</v>
      </c>
    </row>
    <row r="13316" spans="1:4">
      <c r="A13316">
        <v>264.222308</v>
      </c>
      <c r="B13316">
        <v>-100254419.985567</v>
      </c>
      <c r="C13316">
        <v>384978422.02850902</v>
      </c>
      <c r="D13316">
        <v>8164144799.9998703</v>
      </c>
    </row>
    <row r="13317" spans="1:4">
      <c r="A13317">
        <v>264.24215299999997</v>
      </c>
      <c r="B13317">
        <v>-100261949.98556501</v>
      </c>
      <c r="C13317">
        <v>384978420.40781099</v>
      </c>
      <c r="D13317">
        <v>8164757999.9998703</v>
      </c>
    </row>
    <row r="13318" spans="1:4">
      <c r="A13318">
        <v>264.261999</v>
      </c>
      <c r="B13318">
        <v>-100269479.985563</v>
      </c>
      <c r="C13318">
        <v>384978418.78711301</v>
      </c>
      <c r="D13318">
        <v>8165371199.9998703</v>
      </c>
    </row>
    <row r="13319" spans="1:4">
      <c r="A13319">
        <v>264.28184399999998</v>
      </c>
      <c r="B13319">
        <v>-100277009.985562</v>
      </c>
      <c r="C13319">
        <v>384978417.16641498</v>
      </c>
      <c r="D13319">
        <v>8165984399.9998703</v>
      </c>
    </row>
    <row r="13320" spans="1:4">
      <c r="A13320">
        <v>264.30169000000001</v>
      </c>
      <c r="B13320">
        <v>-100284539.98556</v>
      </c>
      <c r="C13320">
        <v>384978415.545717</v>
      </c>
      <c r="D13320">
        <v>8166597599.9998703</v>
      </c>
    </row>
    <row r="13321" spans="1:4">
      <c r="A13321">
        <v>264.32153499999998</v>
      </c>
      <c r="B13321">
        <v>-100292069.985558</v>
      </c>
      <c r="C13321">
        <v>384978413.92501903</v>
      </c>
      <c r="D13321">
        <v>8167210799.9998703</v>
      </c>
    </row>
    <row r="13322" spans="1:4">
      <c r="A13322">
        <v>264.34138000000002</v>
      </c>
      <c r="B13322">
        <v>-100299599.98555601</v>
      </c>
      <c r="C13322">
        <v>384978412.30432099</v>
      </c>
      <c r="D13322">
        <v>8167823999.9998703</v>
      </c>
    </row>
    <row r="13323" spans="1:4">
      <c r="A13323">
        <v>264.36122599999999</v>
      </c>
      <c r="B13323">
        <v>-100307129.98555399</v>
      </c>
      <c r="C13323">
        <v>384978410.68362302</v>
      </c>
      <c r="D13323">
        <v>8168437199.9998703</v>
      </c>
    </row>
    <row r="13324" spans="1:4">
      <c r="A13324">
        <v>264.38107100000002</v>
      </c>
      <c r="B13324">
        <v>-100314659.985553</v>
      </c>
      <c r="C13324">
        <v>384978409.06292599</v>
      </c>
      <c r="D13324">
        <v>8169050399.9998703</v>
      </c>
    </row>
    <row r="13325" spans="1:4">
      <c r="A13325">
        <v>264.40091699999999</v>
      </c>
      <c r="B13325">
        <v>-100322189.985551</v>
      </c>
      <c r="C13325">
        <v>384978407.44222802</v>
      </c>
      <c r="D13325">
        <v>8169663599.9998703</v>
      </c>
    </row>
    <row r="13326" spans="1:4">
      <c r="A13326">
        <v>264.42076200000002</v>
      </c>
      <c r="B13326">
        <v>-100329719.985549</v>
      </c>
      <c r="C13326">
        <v>384978405.82152998</v>
      </c>
      <c r="D13326">
        <v>8170276799.9998703</v>
      </c>
    </row>
    <row r="13327" spans="1:4">
      <c r="A13327">
        <v>264.440608</v>
      </c>
      <c r="B13327">
        <v>-100337249.98554701</v>
      </c>
      <c r="C13327">
        <v>384978404.20083201</v>
      </c>
      <c r="D13327">
        <v>8170889999.9998703</v>
      </c>
    </row>
    <row r="13328" spans="1:4">
      <c r="A13328">
        <v>264.46045299999997</v>
      </c>
      <c r="B13328">
        <v>-100344779.98554599</v>
      </c>
      <c r="C13328">
        <v>384978402.58013397</v>
      </c>
      <c r="D13328">
        <v>8171503199.9998703</v>
      </c>
    </row>
    <row r="13329" spans="1:4">
      <c r="A13329">
        <v>264.480299</v>
      </c>
      <c r="B13329">
        <v>-100352309.985544</v>
      </c>
      <c r="C13329">
        <v>384978400.959436</v>
      </c>
      <c r="D13329">
        <v>8172116399.9998703</v>
      </c>
    </row>
    <row r="13330" spans="1:4">
      <c r="A13330">
        <v>264.50014399999998</v>
      </c>
      <c r="B13330">
        <v>-100359839.985542</v>
      </c>
      <c r="C13330">
        <v>384978399.33873802</v>
      </c>
      <c r="D13330">
        <v>8172729599.9998703</v>
      </c>
    </row>
    <row r="13331" spans="1:4">
      <c r="A13331">
        <v>264.51998900000001</v>
      </c>
      <c r="B13331">
        <v>-100367369.98554</v>
      </c>
      <c r="C13331">
        <v>384978397.71803999</v>
      </c>
      <c r="D13331">
        <v>8173342799.9998703</v>
      </c>
    </row>
    <row r="13332" spans="1:4">
      <c r="A13332">
        <v>264.53983499999998</v>
      </c>
      <c r="B13332">
        <v>-100374899.98553801</v>
      </c>
      <c r="C13332">
        <v>384978396.09734201</v>
      </c>
      <c r="D13332">
        <v>8173955999.9998703</v>
      </c>
    </row>
    <row r="13333" spans="1:4">
      <c r="A13333">
        <v>264.55968000000001</v>
      </c>
      <c r="B13333">
        <v>-100382429.98553699</v>
      </c>
      <c r="C13333">
        <v>384978394.47664398</v>
      </c>
      <c r="D13333">
        <v>8174569199.9998703</v>
      </c>
    </row>
    <row r="13334" spans="1:4">
      <c r="A13334">
        <v>264.57952599999999</v>
      </c>
      <c r="B13334">
        <v>-100389959.985535</v>
      </c>
      <c r="C13334">
        <v>384978392.855946</v>
      </c>
      <c r="D13334">
        <v>8175182399.9998703</v>
      </c>
    </row>
    <row r="13335" spans="1:4">
      <c r="A13335">
        <v>264.59937100000002</v>
      </c>
      <c r="B13335">
        <v>-100397489.985533</v>
      </c>
      <c r="C13335">
        <v>384978391.23524803</v>
      </c>
      <c r="D13335">
        <v>8175795599.9998703</v>
      </c>
    </row>
    <row r="13336" spans="1:4">
      <c r="A13336">
        <v>264.61921699999999</v>
      </c>
      <c r="B13336">
        <v>-100405019.985531</v>
      </c>
      <c r="C13336">
        <v>384978389.61454999</v>
      </c>
      <c r="D13336">
        <v>8176408799.9998703</v>
      </c>
    </row>
    <row r="13337" spans="1:4">
      <c r="A13337">
        <v>264.63906200000002</v>
      </c>
      <c r="B13337">
        <v>-100412549.98552901</v>
      </c>
      <c r="C13337">
        <v>384978387.99385202</v>
      </c>
      <c r="D13337">
        <v>8177021999.9998703</v>
      </c>
    </row>
    <row r="13338" spans="1:4">
      <c r="A13338">
        <v>264.658908</v>
      </c>
      <c r="B13338">
        <v>-100420079.98552801</v>
      </c>
      <c r="C13338">
        <v>384978386.37315398</v>
      </c>
      <c r="D13338">
        <v>8177635199.9998703</v>
      </c>
    </row>
    <row r="13339" spans="1:4">
      <c r="A13339">
        <v>264.67875299999997</v>
      </c>
      <c r="B13339">
        <v>-100427609.985526</v>
      </c>
      <c r="C13339">
        <v>384978384.75245601</v>
      </c>
      <c r="D13339">
        <v>8178248399.9998703</v>
      </c>
    </row>
    <row r="13340" spans="1:4">
      <c r="A13340">
        <v>264.698599</v>
      </c>
      <c r="B13340">
        <v>-100435139.985524</v>
      </c>
      <c r="C13340">
        <v>384978383.13175797</v>
      </c>
      <c r="D13340">
        <v>8178861599.9998703</v>
      </c>
    </row>
    <row r="13341" spans="1:4">
      <c r="A13341">
        <v>264.71844399999998</v>
      </c>
      <c r="B13341">
        <v>-100442669.985522</v>
      </c>
      <c r="C13341">
        <v>384978381.51106</v>
      </c>
      <c r="D13341">
        <v>8179474799.9998703</v>
      </c>
    </row>
    <row r="13342" spans="1:4">
      <c r="A13342">
        <v>264.73828900000001</v>
      </c>
      <c r="B13342">
        <v>-100450199.985521</v>
      </c>
      <c r="C13342">
        <v>384978379.89036202</v>
      </c>
      <c r="D13342">
        <v>8180087999.9998703</v>
      </c>
    </row>
    <row r="13343" spans="1:4">
      <c r="A13343">
        <v>264.75813499999998</v>
      </c>
      <c r="B13343">
        <v>-100457729.98551901</v>
      </c>
      <c r="C13343">
        <v>384978378.26966399</v>
      </c>
      <c r="D13343">
        <v>8180701199.9998703</v>
      </c>
    </row>
    <row r="13344" spans="1:4">
      <c r="A13344">
        <v>264.77798000000001</v>
      </c>
      <c r="B13344">
        <v>-100465259.985517</v>
      </c>
      <c r="C13344">
        <v>384978376.64896601</v>
      </c>
      <c r="D13344">
        <v>8181314399.9998703</v>
      </c>
    </row>
    <row r="13345" spans="1:4">
      <c r="A13345">
        <v>264.79782599999999</v>
      </c>
      <c r="B13345">
        <v>-100472789.985515</v>
      </c>
      <c r="C13345">
        <v>384978375.02826798</v>
      </c>
      <c r="D13345">
        <v>8181927599.9998703</v>
      </c>
    </row>
    <row r="13346" spans="1:4">
      <c r="A13346">
        <v>264.81767100000002</v>
      </c>
      <c r="B13346">
        <v>-100480319.985513</v>
      </c>
      <c r="C13346">
        <v>384978373.40757</v>
      </c>
      <c r="D13346">
        <v>8182540799.9998703</v>
      </c>
    </row>
    <row r="13347" spans="1:4">
      <c r="A13347">
        <v>264.83751699999999</v>
      </c>
      <c r="B13347">
        <v>-100487849.985512</v>
      </c>
      <c r="C13347">
        <v>384978371.78687203</v>
      </c>
      <c r="D13347">
        <v>8183153999.9998703</v>
      </c>
    </row>
    <row r="13348" spans="1:4">
      <c r="A13348">
        <v>264.85736200000002</v>
      </c>
      <c r="B13348">
        <v>-100495379.98551001</v>
      </c>
      <c r="C13348">
        <v>384978370.16617399</v>
      </c>
      <c r="D13348">
        <v>8183767199.9998703</v>
      </c>
    </row>
    <row r="13349" spans="1:4">
      <c r="A13349">
        <v>264.877208</v>
      </c>
      <c r="B13349">
        <v>-100502909.98550799</v>
      </c>
      <c r="C13349">
        <v>384978368.54547602</v>
      </c>
      <c r="D13349">
        <v>8184380399.9998703</v>
      </c>
    </row>
    <row r="13350" spans="1:4">
      <c r="A13350">
        <v>264.89705300000003</v>
      </c>
      <c r="B13350">
        <v>-100510439.985506</v>
      </c>
      <c r="C13350">
        <v>384978366.92477798</v>
      </c>
      <c r="D13350">
        <v>8184993599.9998703</v>
      </c>
    </row>
    <row r="13351" spans="1:4">
      <c r="A13351">
        <v>264.916898</v>
      </c>
      <c r="B13351">
        <v>-100517969.985504</v>
      </c>
      <c r="C13351">
        <v>384978365.30408001</v>
      </c>
      <c r="D13351">
        <v>8185606799.9998703</v>
      </c>
    </row>
    <row r="13352" spans="1:4">
      <c r="A13352">
        <v>264.93674399999998</v>
      </c>
      <c r="B13352">
        <v>-100525499.985503</v>
      </c>
      <c r="C13352">
        <v>384978363.68338197</v>
      </c>
      <c r="D13352">
        <v>8186219999.9998703</v>
      </c>
    </row>
    <row r="13353" spans="1:4">
      <c r="A13353">
        <v>264.95658900000001</v>
      </c>
      <c r="B13353">
        <v>-100533029.98550101</v>
      </c>
      <c r="C13353">
        <v>384978362.062684</v>
      </c>
      <c r="D13353">
        <v>8186833199.9998703</v>
      </c>
    </row>
    <row r="13354" spans="1:4">
      <c r="A13354">
        <v>264.97643499999998</v>
      </c>
      <c r="B13354">
        <v>-100540559.98549899</v>
      </c>
      <c r="C13354">
        <v>384978360.44198602</v>
      </c>
      <c r="D13354">
        <v>8187446399.9998703</v>
      </c>
    </row>
    <row r="13355" spans="1:4">
      <c r="A13355">
        <v>264.99628000000001</v>
      </c>
      <c r="B13355">
        <v>-100548089.985497</v>
      </c>
      <c r="C13355">
        <v>384978358.82128799</v>
      </c>
      <c r="D13355">
        <v>8188059599.9998703</v>
      </c>
    </row>
    <row r="13356" spans="1:4">
      <c r="A13356">
        <v>265.01612599999999</v>
      </c>
      <c r="B13356">
        <v>-100555619.985495</v>
      </c>
      <c r="C13356">
        <v>384978357.20059001</v>
      </c>
      <c r="D13356">
        <v>8188672799.9998703</v>
      </c>
    </row>
    <row r="13357" spans="1:4">
      <c r="A13357">
        <v>265.03597100000002</v>
      </c>
      <c r="B13357">
        <v>-100563149.985494</v>
      </c>
      <c r="C13357">
        <v>384978355.57989198</v>
      </c>
      <c r="D13357">
        <v>8189285999.9998703</v>
      </c>
    </row>
    <row r="13358" spans="1:4">
      <c r="A13358">
        <v>265.05581699999999</v>
      </c>
      <c r="B13358">
        <v>-100570679.98549201</v>
      </c>
      <c r="C13358">
        <v>384978353.959194</v>
      </c>
      <c r="D13358">
        <v>8189899199.9998703</v>
      </c>
    </row>
    <row r="13359" spans="1:4">
      <c r="A13359">
        <v>265.07566200000002</v>
      </c>
      <c r="B13359">
        <v>-100578209.98548999</v>
      </c>
      <c r="C13359">
        <v>384978352.33849603</v>
      </c>
      <c r="D13359">
        <v>8190512399.9998703</v>
      </c>
    </row>
    <row r="13360" spans="1:4">
      <c r="A13360">
        <v>265.095508</v>
      </c>
      <c r="B13360">
        <v>-100585739.985488</v>
      </c>
      <c r="C13360">
        <v>384978350.71779799</v>
      </c>
      <c r="D13360">
        <v>8191125599.9998703</v>
      </c>
    </row>
    <row r="13361" spans="1:4">
      <c r="A13361">
        <v>265.11535300000003</v>
      </c>
      <c r="B13361">
        <v>-100593269.985487</v>
      </c>
      <c r="C13361">
        <v>384978349.09710002</v>
      </c>
      <c r="D13361">
        <v>8191738799.9998703</v>
      </c>
    </row>
    <row r="13362" spans="1:4">
      <c r="A13362">
        <v>265.135198</v>
      </c>
      <c r="B13362">
        <v>-100600799.985485</v>
      </c>
      <c r="C13362">
        <v>384978347.47640198</v>
      </c>
      <c r="D13362">
        <v>8192351999.9998703</v>
      </c>
    </row>
    <row r="13363" spans="1:4">
      <c r="A13363">
        <v>265.15504399999998</v>
      </c>
      <c r="B13363">
        <v>-100608329.98548301</v>
      </c>
      <c r="C13363">
        <v>384978345.85570401</v>
      </c>
      <c r="D13363">
        <v>8192965199.9998703</v>
      </c>
    </row>
    <row r="13364" spans="1:4">
      <c r="A13364">
        <v>265.17488900000001</v>
      </c>
      <c r="B13364">
        <v>-100615859.98548099</v>
      </c>
      <c r="C13364">
        <v>384978344.23500699</v>
      </c>
      <c r="D13364">
        <v>8193578399.9998703</v>
      </c>
    </row>
    <row r="13365" spans="1:4">
      <c r="A13365">
        <v>265.19473499999998</v>
      </c>
      <c r="B13365">
        <v>-100623389.985479</v>
      </c>
      <c r="C13365">
        <v>384978342.61430901</v>
      </c>
      <c r="D13365">
        <v>8194191599.9998703</v>
      </c>
    </row>
    <row r="13366" spans="1:4">
      <c r="A13366">
        <v>265.21458000000001</v>
      </c>
      <c r="B13366">
        <v>-100630919.985478</v>
      </c>
      <c r="C13366">
        <v>384978340.99361098</v>
      </c>
      <c r="D13366">
        <v>8194804799.9998703</v>
      </c>
    </row>
    <row r="13367" spans="1:4">
      <c r="A13367">
        <v>265.23442599999998</v>
      </c>
      <c r="B13367">
        <v>-100638449.985476</v>
      </c>
      <c r="C13367">
        <v>384978339.372913</v>
      </c>
      <c r="D13367">
        <v>8195417999.9998703</v>
      </c>
    </row>
    <row r="13368" spans="1:4">
      <c r="A13368">
        <v>265.25427100000002</v>
      </c>
      <c r="B13368">
        <v>-100645979.98547401</v>
      </c>
      <c r="C13368">
        <v>384978337.75221503</v>
      </c>
      <c r="D13368">
        <v>8196031199.9998703</v>
      </c>
    </row>
    <row r="13369" spans="1:4">
      <c r="A13369">
        <v>265.27411699999999</v>
      </c>
      <c r="B13369">
        <v>-100653509.98547199</v>
      </c>
      <c r="C13369">
        <v>384978336.13151699</v>
      </c>
      <c r="D13369">
        <v>8196644399.9998703</v>
      </c>
    </row>
    <row r="13370" spans="1:4">
      <c r="A13370">
        <v>265.29396200000002</v>
      </c>
      <c r="B13370">
        <v>-100661039.98547</v>
      </c>
      <c r="C13370">
        <v>384978334.51081902</v>
      </c>
      <c r="D13370">
        <v>8197257599.9998703</v>
      </c>
    </row>
    <row r="13371" spans="1:4">
      <c r="A13371">
        <v>265.31380799999999</v>
      </c>
      <c r="B13371">
        <v>-100668569.985469</v>
      </c>
      <c r="C13371">
        <v>384978332.89012098</v>
      </c>
      <c r="D13371">
        <v>8197870799.9998703</v>
      </c>
    </row>
    <row r="13372" spans="1:4">
      <c r="A13372">
        <v>265.33365300000003</v>
      </c>
      <c r="B13372">
        <v>-100676099.985467</v>
      </c>
      <c r="C13372">
        <v>384978331.26942301</v>
      </c>
      <c r="D13372">
        <v>8198483999.9998703</v>
      </c>
    </row>
    <row r="13373" spans="1:4">
      <c r="A13373">
        <v>265.353498</v>
      </c>
      <c r="B13373">
        <v>-100683629.98546501</v>
      </c>
      <c r="C13373">
        <v>384978329.64872497</v>
      </c>
      <c r="D13373">
        <v>8199097199.9998703</v>
      </c>
    </row>
    <row r="13374" spans="1:4">
      <c r="A13374">
        <v>265.37334399999997</v>
      </c>
      <c r="B13374">
        <v>-100691159.98546299</v>
      </c>
      <c r="C13374">
        <v>384978328.028027</v>
      </c>
      <c r="D13374">
        <v>8199710399.9998703</v>
      </c>
    </row>
    <row r="13375" spans="1:4">
      <c r="A13375">
        <v>265.39318900000001</v>
      </c>
      <c r="B13375">
        <v>-100698689.985461</v>
      </c>
      <c r="C13375">
        <v>384978326.40732902</v>
      </c>
      <c r="D13375">
        <v>8200323599.9998703</v>
      </c>
    </row>
    <row r="13376" spans="1:4">
      <c r="A13376">
        <v>265.41303499999998</v>
      </c>
      <c r="B13376">
        <v>-100706219.98546</v>
      </c>
      <c r="C13376">
        <v>384978324.78663099</v>
      </c>
      <c r="D13376">
        <v>8200936799.9998703</v>
      </c>
    </row>
    <row r="13377" spans="1:4">
      <c r="A13377">
        <v>265.43288000000001</v>
      </c>
      <c r="B13377">
        <v>-100713749.985458</v>
      </c>
      <c r="C13377">
        <v>384978323.16593301</v>
      </c>
      <c r="D13377">
        <v>8201549999.9998703</v>
      </c>
    </row>
    <row r="13378" spans="1:4">
      <c r="A13378">
        <v>265.45272599999998</v>
      </c>
      <c r="B13378">
        <v>-100721279.985456</v>
      </c>
      <c r="C13378">
        <v>384978321.54523498</v>
      </c>
      <c r="D13378">
        <v>8202163199.9998703</v>
      </c>
    </row>
    <row r="13379" spans="1:4">
      <c r="A13379">
        <v>265.47257100000002</v>
      </c>
      <c r="B13379">
        <v>-100728809.98545399</v>
      </c>
      <c r="C13379">
        <v>384978319.924537</v>
      </c>
      <c r="D13379">
        <v>8202776399.9998703</v>
      </c>
    </row>
    <row r="13380" spans="1:4">
      <c r="A13380">
        <v>265.49241699999999</v>
      </c>
      <c r="B13380">
        <v>-100736339.98545299</v>
      </c>
      <c r="C13380">
        <v>384978318.30383903</v>
      </c>
      <c r="D13380">
        <v>8203389599.9998703</v>
      </c>
    </row>
    <row r="13381" spans="1:4">
      <c r="A13381">
        <v>265.51226200000002</v>
      </c>
      <c r="B13381">
        <v>-100743869.985451</v>
      </c>
      <c r="C13381">
        <v>384978316.68314099</v>
      </c>
      <c r="D13381">
        <v>8204002799.9998703</v>
      </c>
    </row>
    <row r="13382" spans="1:4">
      <c r="A13382">
        <v>265.532107</v>
      </c>
      <c r="B13382">
        <v>-100751399.985449</v>
      </c>
      <c r="C13382">
        <v>384978315.06244302</v>
      </c>
      <c r="D13382">
        <v>8204615999.9998703</v>
      </c>
    </row>
    <row r="13383" spans="1:4">
      <c r="A13383">
        <v>265.55195300000003</v>
      </c>
      <c r="B13383">
        <v>-100758929.985447</v>
      </c>
      <c r="C13383">
        <v>384978313.44174498</v>
      </c>
      <c r="D13383">
        <v>8205229199.9998703</v>
      </c>
    </row>
    <row r="13384" spans="1:4">
      <c r="A13384">
        <v>265.571798</v>
      </c>
      <c r="B13384">
        <v>-100766459.98544499</v>
      </c>
      <c r="C13384">
        <v>384978311.82104701</v>
      </c>
      <c r="D13384">
        <v>8205842399.9998703</v>
      </c>
    </row>
    <row r="13385" spans="1:4">
      <c r="A13385">
        <v>265.59164399999997</v>
      </c>
      <c r="B13385">
        <v>-100773989.98544399</v>
      </c>
      <c r="C13385">
        <v>384978310.20034897</v>
      </c>
      <c r="D13385">
        <v>8206455599.9998703</v>
      </c>
    </row>
    <row r="13386" spans="1:4">
      <c r="A13386">
        <v>265.61148900000001</v>
      </c>
      <c r="B13386">
        <v>-100781519.985442</v>
      </c>
      <c r="C13386">
        <v>384978308.579651</v>
      </c>
      <c r="D13386">
        <v>8207068799.9998703</v>
      </c>
    </row>
    <row r="13387" spans="1:4">
      <c r="A13387">
        <v>265.63133499999998</v>
      </c>
      <c r="B13387">
        <v>-100789049.98544</v>
      </c>
      <c r="C13387">
        <v>384978306.95895302</v>
      </c>
      <c r="D13387">
        <v>8207681999.9998703</v>
      </c>
    </row>
    <row r="13388" spans="1:4">
      <c r="A13388">
        <v>265.65118000000001</v>
      </c>
      <c r="B13388">
        <v>-100796579.985438</v>
      </c>
      <c r="C13388">
        <v>384978305.33825499</v>
      </c>
      <c r="D13388">
        <v>8208295199.9998703</v>
      </c>
    </row>
    <row r="13389" spans="1:4">
      <c r="A13389">
        <v>265.67102599999998</v>
      </c>
      <c r="B13389">
        <v>-100804109.98543601</v>
      </c>
      <c r="C13389">
        <v>384978303.71755701</v>
      </c>
      <c r="D13389">
        <v>8208908399.9998703</v>
      </c>
    </row>
    <row r="13390" spans="1:4">
      <c r="A13390">
        <v>265.69087100000002</v>
      </c>
      <c r="B13390">
        <v>-100811639.98543499</v>
      </c>
      <c r="C13390">
        <v>384978302.09685898</v>
      </c>
      <c r="D13390">
        <v>8209521599.9998703</v>
      </c>
    </row>
    <row r="13391" spans="1:4">
      <c r="A13391">
        <v>265.71071699999999</v>
      </c>
      <c r="B13391">
        <v>-100819169.985433</v>
      </c>
      <c r="C13391">
        <v>384978300.476161</v>
      </c>
      <c r="D13391">
        <v>8210134799.9998703</v>
      </c>
    </row>
    <row r="13392" spans="1:4">
      <c r="A13392">
        <v>265.73056200000002</v>
      </c>
      <c r="B13392">
        <v>-100826699.985431</v>
      </c>
      <c r="C13392">
        <v>384978298.85546303</v>
      </c>
      <c r="D13392">
        <v>8210747999.9998703</v>
      </c>
    </row>
    <row r="13393" spans="1:4">
      <c r="A13393">
        <v>265.750407</v>
      </c>
      <c r="B13393">
        <v>-100834229.985429</v>
      </c>
      <c r="C13393">
        <v>384978297.23476499</v>
      </c>
      <c r="D13393">
        <v>8211361199.9998703</v>
      </c>
    </row>
    <row r="13394" spans="1:4">
      <c r="A13394">
        <v>265.77025300000003</v>
      </c>
      <c r="B13394">
        <v>-100841759.98542801</v>
      </c>
      <c r="C13394">
        <v>384978295.61406702</v>
      </c>
      <c r="D13394">
        <v>8211974399.9998703</v>
      </c>
    </row>
    <row r="13395" spans="1:4">
      <c r="A13395">
        <v>265.790098</v>
      </c>
      <c r="B13395">
        <v>-100849289.98542599</v>
      </c>
      <c r="C13395">
        <v>384978293.99336898</v>
      </c>
      <c r="D13395">
        <v>8212587599.9998703</v>
      </c>
    </row>
    <row r="13396" spans="1:4">
      <c r="A13396">
        <v>265.80994399999997</v>
      </c>
      <c r="B13396">
        <v>-100856819.985424</v>
      </c>
      <c r="C13396">
        <v>384978292.37267101</v>
      </c>
      <c r="D13396">
        <v>8213200799.9998703</v>
      </c>
    </row>
    <row r="13397" spans="1:4">
      <c r="A13397">
        <v>265.82978900000001</v>
      </c>
      <c r="B13397">
        <v>-100864349.985422</v>
      </c>
      <c r="C13397">
        <v>384978290.75197297</v>
      </c>
      <c r="D13397">
        <v>8213813999.9998703</v>
      </c>
    </row>
    <row r="13398" spans="1:4">
      <c r="A13398">
        <v>265.84963499999998</v>
      </c>
      <c r="B13398">
        <v>-100871879.98542</v>
      </c>
      <c r="C13398">
        <v>384978289.131275</v>
      </c>
      <c r="D13398">
        <v>8214427199.9998703</v>
      </c>
    </row>
    <row r="13399" spans="1:4">
      <c r="A13399">
        <v>265.86948000000001</v>
      </c>
      <c r="B13399">
        <v>-100879409.98541901</v>
      </c>
      <c r="C13399">
        <v>384978287.51057702</v>
      </c>
      <c r="D13399">
        <v>8215040399.9998703</v>
      </c>
    </row>
    <row r="13400" spans="1:4">
      <c r="A13400">
        <v>265.88932599999998</v>
      </c>
      <c r="B13400">
        <v>-100886939.98541699</v>
      </c>
      <c r="C13400">
        <v>384978285.88987899</v>
      </c>
      <c r="D13400">
        <v>8215653599.9998703</v>
      </c>
    </row>
    <row r="13401" spans="1:4">
      <c r="A13401">
        <v>265.90917100000001</v>
      </c>
      <c r="B13401">
        <v>-100894469.985415</v>
      </c>
      <c r="C13401">
        <v>384978284.26918101</v>
      </c>
      <c r="D13401">
        <v>8216266799.9998703</v>
      </c>
    </row>
    <row r="13402" spans="1:4">
      <c r="A13402">
        <v>265.92901599999999</v>
      </c>
      <c r="B13402">
        <v>-100901999.985413</v>
      </c>
      <c r="C13402">
        <v>384978282.64848298</v>
      </c>
      <c r="D13402">
        <v>8216879999.9998703</v>
      </c>
    </row>
    <row r="13403" spans="1:4">
      <c r="A13403">
        <v>265.94886200000002</v>
      </c>
      <c r="B13403">
        <v>-100909529.985411</v>
      </c>
      <c r="C13403">
        <v>384978281.027785</v>
      </c>
      <c r="D13403">
        <v>8217493199.9998703</v>
      </c>
    </row>
    <row r="13404" spans="1:4">
      <c r="A13404">
        <v>265.96870699999999</v>
      </c>
      <c r="B13404">
        <v>-100917059.98541</v>
      </c>
      <c r="C13404">
        <v>384978279.40708798</v>
      </c>
      <c r="D13404">
        <v>8218106399.9998703</v>
      </c>
    </row>
    <row r="13405" spans="1:4">
      <c r="A13405">
        <v>265.98855300000002</v>
      </c>
      <c r="B13405">
        <v>-100924589.98540799</v>
      </c>
      <c r="C13405">
        <v>384978277.78639001</v>
      </c>
      <c r="D13405">
        <v>8218719599.9998703</v>
      </c>
    </row>
    <row r="13406" spans="1:4">
      <c r="A13406">
        <v>266.008398</v>
      </c>
      <c r="B13406">
        <v>-100932119.985406</v>
      </c>
      <c r="C13406">
        <v>384978276.16569197</v>
      </c>
      <c r="D13406">
        <v>8219332799.9998703</v>
      </c>
    </row>
    <row r="13407" spans="1:4">
      <c r="A13407">
        <v>266.02824399999997</v>
      </c>
      <c r="B13407">
        <v>-100939649.985404</v>
      </c>
      <c r="C13407">
        <v>384978274.544994</v>
      </c>
      <c r="D13407">
        <v>8219945999.9998703</v>
      </c>
    </row>
    <row r="13408" spans="1:4">
      <c r="A13408">
        <v>266.048089</v>
      </c>
      <c r="B13408">
        <v>-100947179.985402</v>
      </c>
      <c r="C13408">
        <v>384978272.92429602</v>
      </c>
      <c r="D13408">
        <v>8220559199.9998703</v>
      </c>
    </row>
    <row r="13409" spans="1:4">
      <c r="A13409">
        <v>266.06793499999998</v>
      </c>
      <c r="B13409">
        <v>-100954709.985401</v>
      </c>
      <c r="C13409">
        <v>384978271.30359799</v>
      </c>
      <c r="D13409">
        <v>8221172399.9998703</v>
      </c>
    </row>
    <row r="13410" spans="1:4">
      <c r="A13410">
        <v>266.08778000000001</v>
      </c>
      <c r="B13410">
        <v>-100962239.98539899</v>
      </c>
      <c r="C13410">
        <v>384978269.68290001</v>
      </c>
      <c r="D13410">
        <v>8221785599.9998703</v>
      </c>
    </row>
    <row r="13411" spans="1:4">
      <c r="A13411">
        <v>266.10762599999998</v>
      </c>
      <c r="B13411">
        <v>-100969769.985397</v>
      </c>
      <c r="C13411">
        <v>384978268.06220198</v>
      </c>
      <c r="D13411">
        <v>8222398799.9998703</v>
      </c>
    </row>
    <row r="13412" spans="1:4">
      <c r="A13412">
        <v>266.12747100000001</v>
      </c>
      <c r="B13412">
        <v>-100977299.985395</v>
      </c>
      <c r="C13412">
        <v>384978266.441504</v>
      </c>
      <c r="D13412">
        <v>8223011999.9998703</v>
      </c>
    </row>
    <row r="13413" spans="1:4">
      <c r="A13413">
        <v>266.14731599999999</v>
      </c>
      <c r="B13413">
        <v>-100984829.985394</v>
      </c>
      <c r="C13413">
        <v>384978264.82080603</v>
      </c>
      <c r="D13413">
        <v>8223625199.9998703</v>
      </c>
    </row>
    <row r="13414" spans="1:4">
      <c r="A13414">
        <v>266.16716200000002</v>
      </c>
      <c r="B13414">
        <v>-100992359.985392</v>
      </c>
      <c r="C13414">
        <v>384978263.20010799</v>
      </c>
      <c r="D13414">
        <v>8224238399.9998703</v>
      </c>
    </row>
    <row r="13415" spans="1:4">
      <c r="A13415">
        <v>266.18700699999999</v>
      </c>
      <c r="B13415">
        <v>-100999889.98538999</v>
      </c>
      <c r="C13415">
        <v>384978261.57941002</v>
      </c>
      <c r="D13415">
        <v>8224851599.9998703</v>
      </c>
    </row>
    <row r="13416" spans="1:4">
      <c r="A13416">
        <v>266.20685300000002</v>
      </c>
      <c r="B13416">
        <v>-101007419.985388</v>
      </c>
      <c r="C13416">
        <v>384978259.95871198</v>
      </c>
      <c r="D13416">
        <v>8225464799.9998703</v>
      </c>
    </row>
    <row r="13417" spans="1:4">
      <c r="A13417">
        <v>266.226698</v>
      </c>
      <c r="B13417">
        <v>-101014949.985386</v>
      </c>
      <c r="C13417">
        <v>384978258.33801401</v>
      </c>
      <c r="D13417">
        <v>8226077999.9998703</v>
      </c>
    </row>
    <row r="13418" spans="1:4">
      <c r="A13418">
        <v>266.24654399999997</v>
      </c>
      <c r="B13418">
        <v>-101022479.985385</v>
      </c>
      <c r="C13418">
        <v>384978256.71731597</v>
      </c>
      <c r="D13418">
        <v>8226691199.9998703</v>
      </c>
    </row>
    <row r="13419" spans="1:4">
      <c r="A13419">
        <v>266.266389</v>
      </c>
      <c r="B13419">
        <v>-101030009.985383</v>
      </c>
      <c r="C13419">
        <v>384978255.096618</v>
      </c>
      <c r="D13419">
        <v>8227304399.9998703</v>
      </c>
    </row>
    <row r="13420" spans="1:4">
      <c r="A13420">
        <v>266.28623499999998</v>
      </c>
      <c r="B13420">
        <v>-101037539.98538101</v>
      </c>
      <c r="C13420">
        <v>384978253.47592002</v>
      </c>
      <c r="D13420">
        <v>8227917599.9998703</v>
      </c>
    </row>
    <row r="13421" spans="1:4">
      <c r="A13421">
        <v>266.30608000000001</v>
      </c>
      <c r="B13421">
        <v>-101045069.985379</v>
      </c>
      <c r="C13421">
        <v>384978251.85522199</v>
      </c>
      <c r="D13421">
        <v>8228530799.9998703</v>
      </c>
    </row>
    <row r="13422" spans="1:4">
      <c r="A13422">
        <v>266.32592499999998</v>
      </c>
      <c r="B13422">
        <v>-101052599.985377</v>
      </c>
      <c r="C13422">
        <v>384978250.23452401</v>
      </c>
      <c r="D13422">
        <v>8229143999.9998703</v>
      </c>
    </row>
    <row r="13423" spans="1:4">
      <c r="A13423">
        <v>266.34577100000001</v>
      </c>
      <c r="B13423">
        <v>-101060129.985376</v>
      </c>
      <c r="C13423">
        <v>384978248.61382598</v>
      </c>
      <c r="D13423">
        <v>8229757199.9998703</v>
      </c>
    </row>
    <row r="13424" spans="1:4">
      <c r="A13424">
        <v>266.36561599999999</v>
      </c>
      <c r="B13424">
        <v>-101067659.985374</v>
      </c>
      <c r="C13424">
        <v>384978246.993128</v>
      </c>
      <c r="D13424">
        <v>8230370399.9998703</v>
      </c>
    </row>
    <row r="13425" spans="1:4">
      <c r="A13425">
        <v>266.38546200000002</v>
      </c>
      <c r="B13425">
        <v>-101075189.98537201</v>
      </c>
      <c r="C13425">
        <v>384978245.37243003</v>
      </c>
      <c r="D13425">
        <v>8230983599.9998703</v>
      </c>
    </row>
    <row r="13426" spans="1:4">
      <c r="A13426">
        <v>266.40530699999999</v>
      </c>
      <c r="B13426">
        <v>-101082719.98537</v>
      </c>
      <c r="C13426">
        <v>384978243.75173199</v>
      </c>
      <c r="D13426">
        <v>8231596799.9998703</v>
      </c>
    </row>
    <row r="13427" spans="1:4">
      <c r="A13427">
        <v>266.42515300000002</v>
      </c>
      <c r="B13427">
        <v>-101090249.985369</v>
      </c>
      <c r="C13427">
        <v>384978242.13103402</v>
      </c>
      <c r="D13427">
        <v>8232209999.9998703</v>
      </c>
    </row>
    <row r="13428" spans="1:4">
      <c r="A13428">
        <v>266.444998</v>
      </c>
      <c r="B13428">
        <v>-101097779.985367</v>
      </c>
      <c r="C13428">
        <v>384978240.51033598</v>
      </c>
      <c r="D13428">
        <v>8232823199.9998703</v>
      </c>
    </row>
    <row r="13429" spans="1:4">
      <c r="A13429">
        <v>266.46484400000003</v>
      </c>
      <c r="B13429">
        <v>-101105309.985365</v>
      </c>
      <c r="C13429">
        <v>384978238.88963801</v>
      </c>
      <c r="D13429">
        <v>8233436399.9998703</v>
      </c>
    </row>
    <row r="13430" spans="1:4">
      <c r="A13430">
        <v>266.484689</v>
      </c>
      <c r="B13430">
        <v>-101112839.98536301</v>
      </c>
      <c r="C13430">
        <v>384978237.26893997</v>
      </c>
      <c r="D13430">
        <v>8234049599.9998703</v>
      </c>
    </row>
    <row r="13431" spans="1:4">
      <c r="A13431">
        <v>266.50453499999998</v>
      </c>
      <c r="B13431">
        <v>-101120369.98536099</v>
      </c>
      <c r="C13431">
        <v>384978235.648242</v>
      </c>
      <c r="D13431">
        <v>8234662799.9998703</v>
      </c>
    </row>
    <row r="13432" spans="1:4">
      <c r="A13432">
        <v>266.52438000000001</v>
      </c>
      <c r="B13432">
        <v>-101127899.98536</v>
      </c>
      <c r="C13432">
        <v>384978234.02754402</v>
      </c>
      <c r="D13432">
        <v>8235275999.9998703</v>
      </c>
    </row>
    <row r="13433" spans="1:4">
      <c r="A13433">
        <v>266.54422499999998</v>
      </c>
      <c r="B13433">
        <v>-101135429.985358</v>
      </c>
      <c r="C13433">
        <v>384978232.40684599</v>
      </c>
      <c r="D13433">
        <v>8235889199.9998703</v>
      </c>
    </row>
    <row r="13434" spans="1:4">
      <c r="A13434">
        <v>266.56407100000001</v>
      </c>
      <c r="B13434">
        <v>-101142959.985356</v>
      </c>
      <c r="C13434">
        <v>384978230.78614801</v>
      </c>
      <c r="D13434">
        <v>8236502399.9998703</v>
      </c>
    </row>
    <row r="13435" spans="1:4">
      <c r="A13435">
        <v>266.58391599999999</v>
      </c>
      <c r="B13435">
        <v>-101150489.98535401</v>
      </c>
      <c r="C13435">
        <v>384978229.16544998</v>
      </c>
      <c r="D13435">
        <v>8237115599.9998703</v>
      </c>
    </row>
    <row r="13436" spans="1:4">
      <c r="A13436">
        <v>266.60376200000002</v>
      </c>
      <c r="B13436">
        <v>-101158019.98535199</v>
      </c>
      <c r="C13436">
        <v>384978227.544752</v>
      </c>
      <c r="D13436">
        <v>8237728799.9998703</v>
      </c>
    </row>
    <row r="13437" spans="1:4">
      <c r="A13437">
        <v>266.62360699999999</v>
      </c>
      <c r="B13437">
        <v>-101165549.985351</v>
      </c>
      <c r="C13437">
        <v>384978225.92405403</v>
      </c>
      <c r="D13437">
        <v>8238341999.9998703</v>
      </c>
    </row>
    <row r="13438" spans="1:4">
      <c r="A13438">
        <v>266.64345300000002</v>
      </c>
      <c r="B13438">
        <v>-101173079.985349</v>
      </c>
      <c r="C13438">
        <v>384978224.30335599</v>
      </c>
      <c r="D13438">
        <v>8238955199.9998703</v>
      </c>
    </row>
    <row r="13439" spans="1:4">
      <c r="A13439">
        <v>266.663298</v>
      </c>
      <c r="B13439">
        <v>-101180609.985347</v>
      </c>
      <c r="C13439">
        <v>384978222.68265802</v>
      </c>
      <c r="D13439">
        <v>8239568399.9998703</v>
      </c>
    </row>
    <row r="13440" spans="1:4">
      <c r="A13440">
        <v>266.68314400000003</v>
      </c>
      <c r="B13440">
        <v>-101188139.98534501</v>
      </c>
      <c r="C13440">
        <v>384978221.06195998</v>
      </c>
      <c r="D13440">
        <v>8240181599.9998703</v>
      </c>
    </row>
    <row r="13441" spans="1:4">
      <c r="A13441">
        <v>266.702989</v>
      </c>
      <c r="B13441">
        <v>-101195669.98534299</v>
      </c>
      <c r="C13441">
        <v>384978219.44126201</v>
      </c>
      <c r="D13441">
        <v>8240794799.9998703</v>
      </c>
    </row>
    <row r="13442" spans="1:4">
      <c r="A13442">
        <v>266.72283399999998</v>
      </c>
      <c r="B13442">
        <v>-101203199.985342</v>
      </c>
      <c r="C13442">
        <v>384978217.82056397</v>
      </c>
      <c r="D13442">
        <v>8241407999.9998703</v>
      </c>
    </row>
    <row r="13443" spans="1:4">
      <c r="A13443">
        <v>266.74268000000001</v>
      </c>
      <c r="B13443">
        <v>-101210729.98534</v>
      </c>
      <c r="C13443">
        <v>384978216.199866</v>
      </c>
      <c r="D13443">
        <v>8242021199.9998703</v>
      </c>
    </row>
    <row r="13444" spans="1:4">
      <c r="A13444">
        <v>266.76252499999998</v>
      </c>
      <c r="B13444">
        <v>-101218259.985338</v>
      </c>
      <c r="C13444">
        <v>384978214.57916898</v>
      </c>
      <c r="D13444">
        <v>8242634399.9998703</v>
      </c>
    </row>
    <row r="13445" spans="1:4">
      <c r="A13445">
        <v>266.78237100000001</v>
      </c>
      <c r="B13445">
        <v>-101225789.98533601</v>
      </c>
      <c r="C13445">
        <v>384978212.958471</v>
      </c>
      <c r="D13445">
        <v>8243247599.9998703</v>
      </c>
    </row>
    <row r="13446" spans="1:4">
      <c r="A13446">
        <v>266.80221599999999</v>
      </c>
      <c r="B13446">
        <v>-101233319.98533501</v>
      </c>
      <c r="C13446">
        <v>384978211.33777303</v>
      </c>
      <c r="D13446">
        <v>8243860799.9998703</v>
      </c>
    </row>
    <row r="13447" spans="1:4">
      <c r="A13447">
        <v>266.82206200000002</v>
      </c>
      <c r="B13447">
        <v>-101240849.985333</v>
      </c>
      <c r="C13447">
        <v>384978209.71707499</v>
      </c>
      <c r="D13447">
        <v>8244473999.9998703</v>
      </c>
    </row>
    <row r="13448" spans="1:4">
      <c r="A13448">
        <v>266.84190699999999</v>
      </c>
      <c r="B13448">
        <v>-101248379.985331</v>
      </c>
      <c r="C13448">
        <v>384978208.09637702</v>
      </c>
      <c r="D13448">
        <v>8245087199.9998703</v>
      </c>
    </row>
    <row r="13449" spans="1:4">
      <c r="A13449">
        <v>266.86175300000002</v>
      </c>
      <c r="B13449">
        <v>-101255909.985329</v>
      </c>
      <c r="C13449">
        <v>384978206.47567898</v>
      </c>
      <c r="D13449">
        <v>8245700399.9998703</v>
      </c>
    </row>
    <row r="13450" spans="1:4">
      <c r="A13450">
        <v>266.881598</v>
      </c>
      <c r="B13450">
        <v>-101263439.98532701</v>
      </c>
      <c r="C13450">
        <v>384978204.85498101</v>
      </c>
      <c r="D13450">
        <v>8246313599.9998703</v>
      </c>
    </row>
    <row r="13451" spans="1:4">
      <c r="A13451">
        <v>266.90144400000003</v>
      </c>
      <c r="B13451">
        <v>-101270969.98532601</v>
      </c>
      <c r="C13451">
        <v>384978203.23428297</v>
      </c>
      <c r="D13451">
        <v>8246926799.9998703</v>
      </c>
    </row>
    <row r="13452" spans="1:4">
      <c r="A13452">
        <v>266.921289</v>
      </c>
      <c r="B13452">
        <v>-101278499.985324</v>
      </c>
      <c r="C13452">
        <v>384978201.613585</v>
      </c>
      <c r="D13452">
        <v>8247539999.9998703</v>
      </c>
    </row>
    <row r="13453" spans="1:4">
      <c r="A13453">
        <v>266.94113399999998</v>
      </c>
      <c r="B13453">
        <v>-101286029.985322</v>
      </c>
      <c r="C13453">
        <v>384978199.99288702</v>
      </c>
      <c r="D13453">
        <v>8248153199.9998703</v>
      </c>
    </row>
    <row r="13454" spans="1:4">
      <c r="A13454">
        <v>266.96098000000001</v>
      </c>
      <c r="B13454">
        <v>-101293559.98532</v>
      </c>
      <c r="C13454">
        <v>384978198.37218899</v>
      </c>
      <c r="D13454">
        <v>8248766399.9998703</v>
      </c>
    </row>
    <row r="13455" spans="1:4">
      <c r="A13455">
        <v>266.98082499999998</v>
      </c>
      <c r="B13455">
        <v>-101301089.98531801</v>
      </c>
      <c r="C13455">
        <v>384978196.75149101</v>
      </c>
      <c r="D13455">
        <v>8249379599.9998703</v>
      </c>
    </row>
    <row r="13456" spans="1:4">
      <c r="A13456">
        <v>267.00067100000001</v>
      </c>
      <c r="B13456">
        <v>-101308619.98531701</v>
      </c>
      <c r="C13456">
        <v>384978195.13079298</v>
      </c>
      <c r="D13456">
        <v>8249992799.9998703</v>
      </c>
    </row>
    <row r="13457" spans="1:4">
      <c r="A13457">
        <v>267.02051599999999</v>
      </c>
      <c r="B13457">
        <v>-101316149.985315</v>
      </c>
      <c r="C13457">
        <v>384978193.510095</v>
      </c>
      <c r="D13457">
        <v>8250605999.9998703</v>
      </c>
    </row>
    <row r="13458" spans="1:4">
      <c r="A13458">
        <v>267.04036200000002</v>
      </c>
      <c r="B13458">
        <v>-101323679.985313</v>
      </c>
      <c r="C13458">
        <v>384978191.88939703</v>
      </c>
      <c r="D13458">
        <v>8251219199.9998703</v>
      </c>
    </row>
    <row r="13459" spans="1:4">
      <c r="A13459">
        <v>267.06020699999999</v>
      </c>
      <c r="B13459">
        <v>-101331209.985311</v>
      </c>
      <c r="C13459">
        <v>384978190.26869899</v>
      </c>
      <c r="D13459">
        <v>8251832399.9998703</v>
      </c>
    </row>
    <row r="13460" spans="1:4">
      <c r="A13460">
        <v>267.08005300000002</v>
      </c>
      <c r="B13460">
        <v>-101338739.98531</v>
      </c>
      <c r="C13460">
        <v>384978188.64800102</v>
      </c>
      <c r="D13460">
        <v>8252445599.9998703</v>
      </c>
    </row>
    <row r="13461" spans="1:4">
      <c r="A13461">
        <v>267.099898</v>
      </c>
      <c r="B13461">
        <v>-101346269.98530801</v>
      </c>
      <c r="C13461">
        <v>384978187.02730298</v>
      </c>
      <c r="D13461">
        <v>8253058799.9998703</v>
      </c>
    </row>
    <row r="13462" spans="1:4">
      <c r="A13462">
        <v>267.11974300000003</v>
      </c>
      <c r="B13462">
        <v>-101353799.98530599</v>
      </c>
      <c r="C13462">
        <v>384978185.40660501</v>
      </c>
      <c r="D13462">
        <v>8253671999.9998703</v>
      </c>
    </row>
    <row r="13463" spans="1:4">
      <c r="A13463">
        <v>267.139589</v>
      </c>
      <c r="B13463">
        <v>-101361329.985304</v>
      </c>
      <c r="C13463">
        <v>384978183.78590697</v>
      </c>
      <c r="D13463">
        <v>8254285199.9998703</v>
      </c>
    </row>
    <row r="13464" spans="1:4">
      <c r="A13464">
        <v>267.15943399999998</v>
      </c>
      <c r="B13464">
        <v>-101368859.985302</v>
      </c>
      <c r="C13464">
        <v>384978182.165209</v>
      </c>
      <c r="D13464">
        <v>8254898399.9998703</v>
      </c>
    </row>
    <row r="13465" spans="1:4">
      <c r="A13465">
        <v>267.17928000000001</v>
      </c>
      <c r="B13465">
        <v>-101376389.985301</v>
      </c>
      <c r="C13465">
        <v>384978180.54451102</v>
      </c>
      <c r="D13465">
        <v>8255511599.9998703</v>
      </c>
    </row>
    <row r="13466" spans="1:4">
      <c r="A13466">
        <v>267.19912499999998</v>
      </c>
      <c r="B13466">
        <v>-101383919.98529901</v>
      </c>
      <c r="C13466">
        <v>384978178.92381299</v>
      </c>
      <c r="D13466">
        <v>8256124799.9998703</v>
      </c>
    </row>
    <row r="13467" spans="1:4">
      <c r="A13467">
        <v>267.21897100000001</v>
      </c>
      <c r="B13467">
        <v>-101391449.98529699</v>
      </c>
      <c r="C13467">
        <v>384978177.30311501</v>
      </c>
      <c r="D13467">
        <v>8256737999.9998703</v>
      </c>
    </row>
    <row r="13468" spans="1:4">
      <c r="A13468">
        <v>267.23881599999999</v>
      </c>
      <c r="B13468">
        <v>-101398979.985295</v>
      </c>
      <c r="C13468">
        <v>384978175.68241698</v>
      </c>
      <c r="D13468">
        <v>8257351199.9998703</v>
      </c>
    </row>
    <row r="13469" spans="1:4">
      <c r="A13469">
        <v>267.25866200000002</v>
      </c>
      <c r="B13469">
        <v>-101406509.985293</v>
      </c>
      <c r="C13469">
        <v>384978174.061719</v>
      </c>
      <c r="D13469">
        <v>8257964399.9998703</v>
      </c>
    </row>
    <row r="13470" spans="1:4">
      <c r="A13470">
        <v>267.27850699999999</v>
      </c>
      <c r="B13470">
        <v>-101414039.985292</v>
      </c>
      <c r="C13470">
        <v>384978172.44102103</v>
      </c>
      <c r="D13470">
        <v>8258577599.9998703</v>
      </c>
    </row>
    <row r="13471" spans="1:4">
      <c r="A13471">
        <v>267.29835300000002</v>
      </c>
      <c r="B13471">
        <v>-101421569.98529001</v>
      </c>
      <c r="C13471">
        <v>384978170.82032299</v>
      </c>
      <c r="D13471">
        <v>8259190799.9998703</v>
      </c>
    </row>
    <row r="13472" spans="1:4">
      <c r="A13472">
        <v>267.318198</v>
      </c>
      <c r="B13472">
        <v>-101429099.98528799</v>
      </c>
      <c r="C13472">
        <v>384978169.19962502</v>
      </c>
      <c r="D13472">
        <v>8259803999.9998703</v>
      </c>
    </row>
    <row r="13473" spans="1:4">
      <c r="A13473">
        <v>267.33804300000003</v>
      </c>
      <c r="B13473">
        <v>-101436629.985286</v>
      </c>
      <c r="C13473">
        <v>384978167.57892698</v>
      </c>
      <c r="D13473">
        <v>8260417199.9998703</v>
      </c>
    </row>
    <row r="13474" spans="1:4">
      <c r="A13474">
        <v>267.357889</v>
      </c>
      <c r="B13474">
        <v>-101444159.985284</v>
      </c>
      <c r="C13474">
        <v>384978165.95822901</v>
      </c>
      <c r="D13474">
        <v>8261030399.9998703</v>
      </c>
    </row>
    <row r="13475" spans="1:4">
      <c r="A13475">
        <v>267.37773399999998</v>
      </c>
      <c r="B13475">
        <v>-101451689.985283</v>
      </c>
      <c r="C13475">
        <v>384978164.33753097</v>
      </c>
      <c r="D13475">
        <v>8261643599.9998703</v>
      </c>
    </row>
    <row r="13476" spans="1:4">
      <c r="A13476">
        <v>267.39758</v>
      </c>
      <c r="B13476">
        <v>-101459219.98528101</v>
      </c>
      <c r="C13476">
        <v>384978162.716833</v>
      </c>
      <c r="D13476">
        <v>8262256799.9998703</v>
      </c>
    </row>
    <row r="13477" spans="1:4">
      <c r="A13477">
        <v>267.41742499999998</v>
      </c>
      <c r="B13477">
        <v>-101466749.98527899</v>
      </c>
      <c r="C13477">
        <v>384978161.09613502</v>
      </c>
      <c r="D13477">
        <v>8262869999.9998703</v>
      </c>
    </row>
    <row r="13478" spans="1:4">
      <c r="A13478">
        <v>267.43727100000001</v>
      </c>
      <c r="B13478">
        <v>-101474279.985277</v>
      </c>
      <c r="C13478">
        <v>384978159.47543699</v>
      </c>
      <c r="D13478">
        <v>8263483199.9998703</v>
      </c>
    </row>
    <row r="13479" spans="1:4">
      <c r="A13479">
        <v>267.45711599999998</v>
      </c>
      <c r="B13479">
        <v>-101481809.985276</v>
      </c>
      <c r="C13479">
        <v>384978157.85473901</v>
      </c>
      <c r="D13479">
        <v>8264096399.9998703</v>
      </c>
    </row>
    <row r="13480" spans="1:4">
      <c r="A13480">
        <v>267.47696200000001</v>
      </c>
      <c r="B13480">
        <v>-101489339.985274</v>
      </c>
      <c r="C13480">
        <v>384978156.23404098</v>
      </c>
      <c r="D13480">
        <v>8264709599.9998703</v>
      </c>
    </row>
    <row r="13481" spans="1:4">
      <c r="A13481">
        <v>267.49680699999999</v>
      </c>
      <c r="B13481">
        <v>-101496869.98527201</v>
      </c>
      <c r="C13481">
        <v>384978154.613343</v>
      </c>
      <c r="D13481">
        <v>8265322799.9998703</v>
      </c>
    </row>
    <row r="13482" spans="1:4">
      <c r="A13482">
        <v>267.51665200000002</v>
      </c>
      <c r="B13482">
        <v>-101504399.98526999</v>
      </c>
      <c r="C13482">
        <v>384978152.99264503</v>
      </c>
      <c r="D13482">
        <v>8265935999.9998703</v>
      </c>
    </row>
    <row r="13483" spans="1:4">
      <c r="A13483">
        <v>267.53649799999999</v>
      </c>
      <c r="B13483">
        <v>-101511929.985268</v>
      </c>
      <c r="C13483">
        <v>384978151.37194699</v>
      </c>
      <c r="D13483">
        <v>8266549199.9998703</v>
      </c>
    </row>
    <row r="13484" spans="1:4">
      <c r="A13484">
        <v>267.55634300000003</v>
      </c>
      <c r="B13484">
        <v>-101519459.985267</v>
      </c>
      <c r="C13484">
        <v>384978149.75124902</v>
      </c>
      <c r="D13484">
        <v>8267162399.9998703</v>
      </c>
    </row>
    <row r="13485" spans="1:4">
      <c r="A13485">
        <v>267.576189</v>
      </c>
      <c r="B13485">
        <v>-101526989.985265</v>
      </c>
      <c r="C13485">
        <v>384978148.13055199</v>
      </c>
      <c r="D13485">
        <v>8267775599.9998703</v>
      </c>
    </row>
    <row r="13486" spans="1:4">
      <c r="A13486">
        <v>267.59603399999997</v>
      </c>
      <c r="B13486">
        <v>-101534519.985263</v>
      </c>
      <c r="C13486">
        <v>384978146.50985402</v>
      </c>
      <c r="D13486">
        <v>8268388799.9998703</v>
      </c>
    </row>
    <row r="13487" spans="1:4">
      <c r="A13487">
        <v>267.61588</v>
      </c>
      <c r="B13487">
        <v>-101542049.98526099</v>
      </c>
      <c r="C13487">
        <v>384978144.88915598</v>
      </c>
      <c r="D13487">
        <v>8269001999.9998703</v>
      </c>
    </row>
    <row r="13488" spans="1:4">
      <c r="A13488">
        <v>267.63572499999998</v>
      </c>
      <c r="B13488">
        <v>-101549579.985259</v>
      </c>
      <c r="C13488">
        <v>384978143.26845801</v>
      </c>
      <c r="D13488">
        <v>8269615199.9998703</v>
      </c>
    </row>
    <row r="13489" spans="1:4">
      <c r="A13489">
        <v>267.65557100000001</v>
      </c>
      <c r="B13489">
        <v>-101557109.985258</v>
      </c>
      <c r="C13489">
        <v>384978141.64775997</v>
      </c>
      <c r="D13489">
        <v>8270228399.9998703</v>
      </c>
    </row>
    <row r="13490" spans="1:4">
      <c r="A13490">
        <v>267.67541599999998</v>
      </c>
      <c r="B13490">
        <v>-101564639.985256</v>
      </c>
      <c r="C13490">
        <v>384978140.027062</v>
      </c>
      <c r="D13490">
        <v>8270841599.9998703</v>
      </c>
    </row>
    <row r="13491" spans="1:4">
      <c r="A13491">
        <v>267.69526200000001</v>
      </c>
      <c r="B13491">
        <v>-101572169.985254</v>
      </c>
      <c r="C13491">
        <v>384978138.40636402</v>
      </c>
      <c r="D13491">
        <v>8271454799.9998703</v>
      </c>
    </row>
    <row r="13492" spans="1:4">
      <c r="A13492">
        <v>267.71510699999999</v>
      </c>
      <c r="B13492">
        <v>-101579699.98525199</v>
      </c>
      <c r="C13492">
        <v>384978136.78566599</v>
      </c>
      <c r="D13492">
        <v>8272067999.9998703</v>
      </c>
    </row>
    <row r="13493" spans="1:4">
      <c r="A13493">
        <v>267.73495200000002</v>
      </c>
      <c r="B13493">
        <v>-101587229.98525</v>
      </c>
      <c r="C13493">
        <v>384978135.16496801</v>
      </c>
      <c r="D13493">
        <v>8272681199.9998703</v>
      </c>
    </row>
    <row r="13494" spans="1:4">
      <c r="A13494">
        <v>267.75479799999999</v>
      </c>
      <c r="B13494">
        <v>-101594759.985249</v>
      </c>
      <c r="C13494">
        <v>384978133.54426998</v>
      </c>
      <c r="D13494">
        <v>8273294399.9998703</v>
      </c>
    </row>
    <row r="13495" spans="1:4">
      <c r="A13495">
        <v>267.77464300000003</v>
      </c>
      <c r="B13495">
        <v>-101602289.985247</v>
      </c>
      <c r="C13495">
        <v>384978131.923572</v>
      </c>
      <c r="D13495">
        <v>8273907599.9998703</v>
      </c>
    </row>
    <row r="13496" spans="1:4">
      <c r="A13496">
        <v>267.794489</v>
      </c>
      <c r="B13496">
        <v>-101609819.985245</v>
      </c>
      <c r="C13496">
        <v>384978130.30287403</v>
      </c>
      <c r="D13496">
        <v>8274520799.9998703</v>
      </c>
    </row>
    <row r="13497" spans="1:4">
      <c r="A13497">
        <v>267.81433399999997</v>
      </c>
      <c r="B13497">
        <v>-101617349.98524299</v>
      </c>
      <c r="C13497">
        <v>384978128.68217599</v>
      </c>
      <c r="D13497">
        <v>8275133999.9998703</v>
      </c>
    </row>
    <row r="13498" spans="1:4">
      <c r="A13498">
        <v>267.83418</v>
      </c>
      <c r="B13498">
        <v>-101624879.98524199</v>
      </c>
      <c r="C13498">
        <v>384978127.06147802</v>
      </c>
      <c r="D13498">
        <v>8275747199.9998703</v>
      </c>
    </row>
    <row r="13499" spans="1:4">
      <c r="A13499">
        <v>267.85402499999998</v>
      </c>
      <c r="B13499">
        <v>-101632409.98524</v>
      </c>
      <c r="C13499">
        <v>384978125.44077998</v>
      </c>
      <c r="D13499">
        <v>8276360399.9998703</v>
      </c>
    </row>
    <row r="13500" spans="1:4">
      <c r="A13500">
        <v>267.87387100000001</v>
      </c>
      <c r="B13500">
        <v>-101639939.985238</v>
      </c>
      <c r="C13500">
        <v>384978123.82008201</v>
      </c>
      <c r="D13500">
        <v>8276973599.9998703</v>
      </c>
    </row>
    <row r="13501" spans="1:4">
      <c r="A13501">
        <v>267.89371599999998</v>
      </c>
      <c r="B13501">
        <v>-101647469.985236</v>
      </c>
      <c r="C13501">
        <v>384978122.19938397</v>
      </c>
      <c r="D13501">
        <v>8277586799.9998703</v>
      </c>
    </row>
    <row r="13502" spans="1:4">
      <c r="A13502">
        <v>267.91356100000002</v>
      </c>
      <c r="B13502">
        <v>-101654999.98523401</v>
      </c>
      <c r="C13502">
        <v>384978120.578686</v>
      </c>
      <c r="D13502">
        <v>8278199999.9998703</v>
      </c>
    </row>
    <row r="13503" spans="1:4">
      <c r="A13503">
        <v>267.93340699999999</v>
      </c>
      <c r="B13503">
        <v>-101662529.98523299</v>
      </c>
      <c r="C13503">
        <v>384978118.95798802</v>
      </c>
      <c r="D13503">
        <v>8278813199.9998703</v>
      </c>
    </row>
    <row r="13504" spans="1:4">
      <c r="A13504">
        <v>267.95325200000002</v>
      </c>
      <c r="B13504">
        <v>-101670059.985231</v>
      </c>
      <c r="C13504">
        <v>384978117.33728999</v>
      </c>
      <c r="D13504">
        <v>8279426399.9998703</v>
      </c>
    </row>
    <row r="13505" spans="1:4">
      <c r="A13505">
        <v>267.97309799999999</v>
      </c>
      <c r="B13505">
        <v>-101677589.985229</v>
      </c>
      <c r="C13505">
        <v>384978115.71659201</v>
      </c>
      <c r="D13505">
        <v>8280039599.9998703</v>
      </c>
    </row>
    <row r="13506" spans="1:4">
      <c r="A13506">
        <v>267.99294300000003</v>
      </c>
      <c r="B13506">
        <v>-101685119.985227</v>
      </c>
      <c r="C13506">
        <v>384978114.09589398</v>
      </c>
      <c r="D13506">
        <v>8280652799.9998703</v>
      </c>
    </row>
    <row r="13507" spans="1:4">
      <c r="A13507">
        <v>268.012789</v>
      </c>
      <c r="B13507">
        <v>-101692649.98522501</v>
      </c>
      <c r="C13507">
        <v>384978112.475196</v>
      </c>
      <c r="D13507">
        <v>8281265999.9998703</v>
      </c>
    </row>
    <row r="13508" spans="1:4">
      <c r="A13508">
        <v>268.03263399999997</v>
      </c>
      <c r="B13508">
        <v>-101700179.98522399</v>
      </c>
      <c r="C13508">
        <v>384978110.85449803</v>
      </c>
      <c r="D13508">
        <v>8281879199.9998703</v>
      </c>
    </row>
    <row r="13509" spans="1:4">
      <c r="A13509">
        <v>268.05248</v>
      </c>
      <c r="B13509">
        <v>-101707709.985222</v>
      </c>
      <c r="C13509">
        <v>384978109.23379999</v>
      </c>
      <c r="D13509">
        <v>8282492399.9998703</v>
      </c>
    </row>
    <row r="13510" spans="1:4">
      <c r="A13510">
        <v>268.07232499999998</v>
      </c>
      <c r="B13510">
        <v>-101715239.98522</v>
      </c>
      <c r="C13510">
        <v>384978107.61310202</v>
      </c>
      <c r="D13510">
        <v>8283105599.9998703</v>
      </c>
    </row>
    <row r="13511" spans="1:4">
      <c r="A13511">
        <v>268.09217100000001</v>
      </c>
      <c r="B13511">
        <v>-101722769.985218</v>
      </c>
      <c r="C13511">
        <v>384978105.99240398</v>
      </c>
      <c r="D13511">
        <v>8283718799.9998703</v>
      </c>
    </row>
    <row r="13512" spans="1:4">
      <c r="A13512">
        <v>268.11201599999998</v>
      </c>
      <c r="B13512">
        <v>-101730299.98521701</v>
      </c>
      <c r="C13512">
        <v>384978104.37170601</v>
      </c>
      <c r="D13512">
        <v>8284331999.9998703</v>
      </c>
    </row>
    <row r="13513" spans="1:4">
      <c r="A13513">
        <v>268.13186100000001</v>
      </c>
      <c r="B13513">
        <v>-101737829.98521499</v>
      </c>
      <c r="C13513">
        <v>384978102.75100797</v>
      </c>
      <c r="D13513">
        <v>8284945199.9998703</v>
      </c>
    </row>
    <row r="13514" spans="1:4">
      <c r="A13514">
        <v>268.15170699999999</v>
      </c>
      <c r="B13514">
        <v>-101745359.985213</v>
      </c>
      <c r="C13514">
        <v>384978101.13031</v>
      </c>
      <c r="D13514">
        <v>8285558399.9998703</v>
      </c>
    </row>
    <row r="13515" spans="1:4">
      <c r="A13515">
        <v>268.17155200000002</v>
      </c>
      <c r="B13515">
        <v>-101752889.985211</v>
      </c>
      <c r="C13515">
        <v>384978099.50961202</v>
      </c>
      <c r="D13515">
        <v>8286171599.9998703</v>
      </c>
    </row>
    <row r="13516" spans="1:4">
      <c r="A13516">
        <v>268.19139799999999</v>
      </c>
      <c r="B13516">
        <v>-101760419.985209</v>
      </c>
      <c r="C13516">
        <v>384978097.88891399</v>
      </c>
      <c r="D13516">
        <v>8286784799.9998703</v>
      </c>
    </row>
    <row r="13517" spans="1:4">
      <c r="A13517">
        <v>268.21124300000002</v>
      </c>
      <c r="B13517">
        <v>-101767949.985208</v>
      </c>
      <c r="C13517">
        <v>384978096.26821601</v>
      </c>
      <c r="D13517">
        <v>8287397999.9998703</v>
      </c>
    </row>
    <row r="13518" spans="1:4">
      <c r="A13518">
        <v>268.231089</v>
      </c>
      <c r="B13518">
        <v>-101775479.98520599</v>
      </c>
      <c r="C13518">
        <v>384978094.64751798</v>
      </c>
      <c r="D13518">
        <v>8288011199.9998703</v>
      </c>
    </row>
    <row r="13519" spans="1:4">
      <c r="A13519">
        <v>268.25093399999997</v>
      </c>
      <c r="B13519">
        <v>-101783009.985204</v>
      </c>
      <c r="C13519">
        <v>384978093.02682</v>
      </c>
      <c r="D13519">
        <v>8288624399.9998703</v>
      </c>
    </row>
    <row r="13520" spans="1:4">
      <c r="A13520">
        <v>268.27078</v>
      </c>
      <c r="B13520">
        <v>-101790539.985202</v>
      </c>
      <c r="C13520">
        <v>384978091.40612203</v>
      </c>
      <c r="D13520">
        <v>8289237599.9998703</v>
      </c>
    </row>
    <row r="13521" spans="1:4">
      <c r="A13521">
        <v>268.29062499999998</v>
      </c>
      <c r="B13521">
        <v>-101798069.9852</v>
      </c>
      <c r="C13521">
        <v>384978089.78542399</v>
      </c>
      <c r="D13521">
        <v>8289850799.9998703</v>
      </c>
    </row>
    <row r="13522" spans="1:4">
      <c r="A13522">
        <v>268.31047000000001</v>
      </c>
      <c r="B13522">
        <v>-101805599.985199</v>
      </c>
      <c r="C13522">
        <v>384978088.16472602</v>
      </c>
      <c r="D13522">
        <v>8290463999.9998703</v>
      </c>
    </row>
    <row r="13523" spans="1:4">
      <c r="A13523">
        <v>268.33031599999998</v>
      </c>
      <c r="B13523">
        <v>-101813129.98519699</v>
      </c>
      <c r="C13523">
        <v>384978086.54402798</v>
      </c>
      <c r="D13523">
        <v>8291077199.9998703</v>
      </c>
    </row>
    <row r="13524" spans="1:4">
      <c r="A13524">
        <v>268.35016100000001</v>
      </c>
      <c r="B13524">
        <v>-101820659.985195</v>
      </c>
      <c r="C13524">
        <v>384978084.92333001</v>
      </c>
      <c r="D13524">
        <v>8291690399.9998703</v>
      </c>
    </row>
    <row r="13525" spans="1:4">
      <c r="A13525">
        <v>268.37000699999999</v>
      </c>
      <c r="B13525">
        <v>-101828189.985193</v>
      </c>
      <c r="C13525">
        <v>384978083.30263299</v>
      </c>
      <c r="D13525">
        <v>8292303599.9998703</v>
      </c>
    </row>
    <row r="13526" spans="1:4">
      <c r="A13526">
        <v>268.38985200000002</v>
      </c>
      <c r="B13526">
        <v>-101835719.985191</v>
      </c>
      <c r="C13526">
        <v>384978081.68193501</v>
      </c>
      <c r="D13526">
        <v>8292916799.9998703</v>
      </c>
    </row>
    <row r="13527" spans="1:4">
      <c r="A13527">
        <v>268.40969799999999</v>
      </c>
      <c r="B13527">
        <v>-101843249.98519</v>
      </c>
      <c r="C13527">
        <v>384978080.06123698</v>
      </c>
      <c r="D13527">
        <v>8293529999.9998703</v>
      </c>
    </row>
    <row r="13528" spans="1:4">
      <c r="A13528">
        <v>268.42954300000002</v>
      </c>
      <c r="B13528">
        <v>-101850779.98518801</v>
      </c>
      <c r="C13528">
        <v>384978078.440539</v>
      </c>
      <c r="D13528">
        <v>8294143199.9998703</v>
      </c>
    </row>
    <row r="13529" spans="1:4">
      <c r="A13529">
        <v>268.449389</v>
      </c>
      <c r="B13529">
        <v>-101858309.985186</v>
      </c>
      <c r="C13529">
        <v>384978076.81984103</v>
      </c>
      <c r="D13529">
        <v>8294756399.9998703</v>
      </c>
    </row>
    <row r="13530" spans="1:4">
      <c r="A13530">
        <v>268.46923399999997</v>
      </c>
      <c r="B13530">
        <v>-101865839.985184</v>
      </c>
      <c r="C13530">
        <v>384978075.19914299</v>
      </c>
      <c r="D13530">
        <v>8295369599.9998703</v>
      </c>
    </row>
    <row r="13531" spans="1:4">
      <c r="A13531">
        <v>268.48908</v>
      </c>
      <c r="B13531">
        <v>-101873369.985183</v>
      </c>
      <c r="C13531">
        <v>384978073.57844502</v>
      </c>
      <c r="D13531">
        <v>8295982799.9998703</v>
      </c>
    </row>
    <row r="13532" spans="1:4">
      <c r="A13532">
        <v>268.50892499999998</v>
      </c>
      <c r="B13532">
        <v>-101880899.985181</v>
      </c>
      <c r="C13532">
        <v>384978071.95774698</v>
      </c>
      <c r="D13532">
        <v>8296595999.9998703</v>
      </c>
    </row>
    <row r="13533" spans="1:4">
      <c r="A13533">
        <v>268.52877000000001</v>
      </c>
      <c r="B13533">
        <v>-101888429.98517901</v>
      </c>
      <c r="C13533">
        <v>384978070.33704901</v>
      </c>
      <c r="D13533">
        <v>8297209199.9998703</v>
      </c>
    </row>
    <row r="13534" spans="1:4">
      <c r="A13534">
        <v>268.54861599999998</v>
      </c>
      <c r="B13534">
        <v>-101895959.985177</v>
      </c>
      <c r="C13534">
        <v>384978068.71635097</v>
      </c>
      <c r="D13534">
        <v>8297822399.9998703</v>
      </c>
    </row>
    <row r="13535" spans="1:4">
      <c r="A13535">
        <v>268.56846100000001</v>
      </c>
      <c r="B13535">
        <v>-101903489.985175</v>
      </c>
      <c r="C13535">
        <v>384978067.095653</v>
      </c>
      <c r="D13535">
        <v>8298435599.9998703</v>
      </c>
    </row>
    <row r="13536" spans="1:4">
      <c r="A13536">
        <v>268.58830699999999</v>
      </c>
      <c r="B13536">
        <v>-101911019.985174</v>
      </c>
      <c r="C13536">
        <v>384978065.47495502</v>
      </c>
      <c r="D13536">
        <v>8299048799.9998703</v>
      </c>
    </row>
    <row r="13537" spans="1:4">
      <c r="A13537">
        <v>268.60815200000002</v>
      </c>
      <c r="B13537">
        <v>-101918549.985172</v>
      </c>
      <c r="C13537">
        <v>384978063.85425699</v>
      </c>
      <c r="D13537">
        <v>8299661999.9998703</v>
      </c>
    </row>
    <row r="13538" spans="1:4">
      <c r="A13538">
        <v>268.62799799999999</v>
      </c>
      <c r="B13538">
        <v>-101926079.98517001</v>
      </c>
      <c r="C13538">
        <v>384978062.23355901</v>
      </c>
      <c r="D13538">
        <v>8300275199.9998703</v>
      </c>
    </row>
    <row r="13539" spans="1:4">
      <c r="A13539">
        <v>268.64784300000002</v>
      </c>
      <c r="B13539">
        <v>-101933609.985168</v>
      </c>
      <c r="C13539">
        <v>384978060.61286098</v>
      </c>
      <c r="D13539">
        <v>8300888399.9998703</v>
      </c>
    </row>
    <row r="13540" spans="1:4">
      <c r="A13540">
        <v>268.667689</v>
      </c>
      <c r="B13540">
        <v>-101941139.985166</v>
      </c>
      <c r="C13540">
        <v>384978058.992163</v>
      </c>
      <c r="D13540">
        <v>8301501599.9998703</v>
      </c>
    </row>
    <row r="13541" spans="1:4">
      <c r="A13541">
        <v>268.68753400000003</v>
      </c>
      <c r="B13541">
        <v>-101948669.985165</v>
      </c>
      <c r="C13541">
        <v>384978057.37146503</v>
      </c>
      <c r="D13541">
        <v>8302114799.9998703</v>
      </c>
    </row>
    <row r="13542" spans="1:4">
      <c r="A13542">
        <v>268.707379</v>
      </c>
      <c r="B13542">
        <v>-101956199.985163</v>
      </c>
      <c r="C13542">
        <v>384978055.75076699</v>
      </c>
      <c r="D13542">
        <v>8302727999.9998703</v>
      </c>
    </row>
    <row r="13543" spans="1:4">
      <c r="A13543">
        <v>268.72722499999998</v>
      </c>
      <c r="B13543">
        <v>-101963729.98516101</v>
      </c>
      <c r="C13543">
        <v>384978054.13006902</v>
      </c>
      <c r="D13543">
        <v>8303341199.9998703</v>
      </c>
    </row>
    <row r="13544" spans="1:4">
      <c r="A13544">
        <v>268.74707000000001</v>
      </c>
      <c r="B13544">
        <v>-101971259.98515899</v>
      </c>
      <c r="C13544">
        <v>384978052.50937098</v>
      </c>
      <c r="D13544">
        <v>8303954399.9998703</v>
      </c>
    </row>
    <row r="13545" spans="1:4">
      <c r="A13545">
        <v>268.76691599999998</v>
      </c>
      <c r="B13545">
        <v>-101978789.985158</v>
      </c>
      <c r="C13545">
        <v>384978050.88867301</v>
      </c>
      <c r="D13545">
        <v>8304567599.9998703</v>
      </c>
    </row>
    <row r="13546" spans="1:4">
      <c r="A13546">
        <v>268.78676100000001</v>
      </c>
      <c r="B13546">
        <v>-101986319.985156</v>
      </c>
      <c r="C13546">
        <v>384978049.26797497</v>
      </c>
      <c r="D13546">
        <v>8305180799.9998703</v>
      </c>
    </row>
    <row r="13547" spans="1:4">
      <c r="A13547">
        <v>268.80660699999999</v>
      </c>
      <c r="B13547">
        <v>-101993849.985154</v>
      </c>
      <c r="C13547">
        <v>384978047.647277</v>
      </c>
      <c r="D13547">
        <v>8305793999.9998703</v>
      </c>
    </row>
    <row r="13548" spans="1:4">
      <c r="A13548">
        <v>268.82645200000002</v>
      </c>
      <c r="B13548">
        <v>-102001379.98515201</v>
      </c>
      <c r="C13548">
        <v>384978046.02657902</v>
      </c>
      <c r="D13548">
        <v>8306407199.9998703</v>
      </c>
    </row>
    <row r="13549" spans="1:4">
      <c r="A13549">
        <v>268.84629799999999</v>
      </c>
      <c r="B13549">
        <v>-102008909.98514999</v>
      </c>
      <c r="C13549">
        <v>384978044.40588099</v>
      </c>
      <c r="D13549">
        <v>8307020399.9998703</v>
      </c>
    </row>
    <row r="13550" spans="1:4">
      <c r="A13550">
        <v>268.86614300000002</v>
      </c>
      <c r="B13550">
        <v>-102016439.985149</v>
      </c>
      <c r="C13550">
        <v>384978042.78518301</v>
      </c>
      <c r="D13550">
        <v>8307633599.9998703</v>
      </c>
    </row>
    <row r="13551" spans="1:4">
      <c r="A13551">
        <v>268.885989</v>
      </c>
      <c r="B13551">
        <v>-102023969.985147</v>
      </c>
      <c r="C13551">
        <v>384978041.16448498</v>
      </c>
      <c r="D13551">
        <v>8308246799.9998703</v>
      </c>
    </row>
    <row r="13552" spans="1:4">
      <c r="A13552">
        <v>268.90583400000003</v>
      </c>
      <c r="B13552">
        <v>-102031499.985145</v>
      </c>
      <c r="C13552">
        <v>384978039.543787</v>
      </c>
      <c r="D13552">
        <v>8308859999.9998703</v>
      </c>
    </row>
    <row r="13553" spans="1:4">
      <c r="A13553">
        <v>268.925679</v>
      </c>
      <c r="B13553">
        <v>-102039029.98514301</v>
      </c>
      <c r="C13553">
        <v>384978037.92308903</v>
      </c>
      <c r="D13553">
        <v>8309473199.9998703</v>
      </c>
    </row>
    <row r="13554" spans="1:4">
      <c r="A13554">
        <v>268.94552499999998</v>
      </c>
      <c r="B13554">
        <v>-102046559.98514099</v>
      </c>
      <c r="C13554">
        <v>384978036.30239099</v>
      </c>
      <c r="D13554">
        <v>8310086399.9998703</v>
      </c>
    </row>
    <row r="13555" spans="1:4">
      <c r="A13555">
        <v>268.96537000000001</v>
      </c>
      <c r="B13555">
        <v>-102054089.98514</v>
      </c>
      <c r="C13555">
        <v>384978034.68169302</v>
      </c>
      <c r="D13555">
        <v>8310699599.9998703</v>
      </c>
    </row>
    <row r="13556" spans="1:4">
      <c r="A13556">
        <v>268.98521599999998</v>
      </c>
      <c r="B13556">
        <v>-102061619.985138</v>
      </c>
      <c r="C13556">
        <v>384978033.06099498</v>
      </c>
      <c r="D13556">
        <v>8311312799.9998703</v>
      </c>
    </row>
    <row r="13557" spans="1:4">
      <c r="A13557">
        <v>269.00506100000001</v>
      </c>
      <c r="B13557">
        <v>-102069149.985136</v>
      </c>
      <c r="C13557">
        <v>384978031.44029701</v>
      </c>
      <c r="D13557">
        <v>8311925999.9998703</v>
      </c>
    </row>
    <row r="13558" spans="1:4">
      <c r="A13558">
        <v>269.02490699999998</v>
      </c>
      <c r="B13558">
        <v>-102076679.98513401</v>
      </c>
      <c r="C13558">
        <v>384978029.81959897</v>
      </c>
      <c r="D13558">
        <v>8312539199.9998703</v>
      </c>
    </row>
    <row r="13559" spans="1:4">
      <c r="A13559">
        <v>269.04475200000002</v>
      </c>
      <c r="B13559">
        <v>-102084209.98513199</v>
      </c>
      <c r="C13559">
        <v>384978028.198901</v>
      </c>
      <c r="D13559">
        <v>8313152399.9998703</v>
      </c>
    </row>
    <row r="13560" spans="1:4">
      <c r="A13560">
        <v>269.06459799999999</v>
      </c>
      <c r="B13560">
        <v>-102091739.985131</v>
      </c>
      <c r="C13560">
        <v>384978026.57820302</v>
      </c>
      <c r="D13560">
        <v>8313765599.9998703</v>
      </c>
    </row>
    <row r="13561" spans="1:4">
      <c r="A13561">
        <v>269.08444300000002</v>
      </c>
      <c r="B13561">
        <v>-102099269.985129</v>
      </c>
      <c r="C13561">
        <v>384978024.95750499</v>
      </c>
      <c r="D13561">
        <v>8314378799.9998703</v>
      </c>
    </row>
    <row r="13562" spans="1:4">
      <c r="A13562">
        <v>269.104288</v>
      </c>
      <c r="B13562">
        <v>-102106799.985127</v>
      </c>
      <c r="C13562">
        <v>384978023.33680701</v>
      </c>
      <c r="D13562">
        <v>8314991999.9998703</v>
      </c>
    </row>
    <row r="13563" spans="1:4">
      <c r="A13563">
        <v>269.12413400000003</v>
      </c>
      <c r="B13563">
        <v>-102114329.98512501</v>
      </c>
      <c r="C13563">
        <v>384978021.71610898</v>
      </c>
      <c r="D13563">
        <v>8315605199.9998703</v>
      </c>
    </row>
    <row r="13564" spans="1:4">
      <c r="A13564">
        <v>269.143979</v>
      </c>
      <c r="B13564">
        <v>-102121859.98512401</v>
      </c>
      <c r="C13564">
        <v>384978020.095411</v>
      </c>
      <c r="D13564">
        <v>8316218399.9998703</v>
      </c>
    </row>
    <row r="13565" spans="1:4">
      <c r="A13565">
        <v>269.16382499999997</v>
      </c>
      <c r="B13565">
        <v>-102129389.985122</v>
      </c>
      <c r="C13565">
        <v>384978018.47471398</v>
      </c>
      <c r="D13565">
        <v>8316831599.9998703</v>
      </c>
    </row>
    <row r="13566" spans="1:4">
      <c r="A13566">
        <v>269.18367000000001</v>
      </c>
      <c r="B13566">
        <v>-102136919.98512</v>
      </c>
      <c r="C13566">
        <v>384978016.85401601</v>
      </c>
      <c r="D13566">
        <v>8317444799.9998703</v>
      </c>
    </row>
    <row r="13567" spans="1:4">
      <c r="A13567">
        <v>269.20351599999998</v>
      </c>
      <c r="B13567">
        <v>-102144449.985118</v>
      </c>
      <c r="C13567">
        <v>384978015.23331797</v>
      </c>
      <c r="D13567">
        <v>8318057999.9998703</v>
      </c>
    </row>
    <row r="13568" spans="1:4">
      <c r="A13568">
        <v>269.22336100000001</v>
      </c>
      <c r="B13568">
        <v>-102151979.985116</v>
      </c>
      <c r="C13568">
        <v>384978013.61262</v>
      </c>
      <c r="D13568">
        <v>8318671199.9998703</v>
      </c>
    </row>
    <row r="13569" spans="1:4">
      <c r="A13569">
        <v>269.24320699999998</v>
      </c>
      <c r="B13569">
        <v>-102159509.98511501</v>
      </c>
      <c r="C13569">
        <v>384978011.99192202</v>
      </c>
      <c r="D13569">
        <v>8319284399.9998703</v>
      </c>
    </row>
    <row r="13570" spans="1:4">
      <c r="A13570">
        <v>269.26305200000002</v>
      </c>
      <c r="B13570">
        <v>-102167039.98511299</v>
      </c>
      <c r="C13570">
        <v>384978010.37122399</v>
      </c>
      <c r="D13570">
        <v>8319897599.9998703</v>
      </c>
    </row>
    <row r="13571" spans="1:4">
      <c r="A13571">
        <v>269.28289799999999</v>
      </c>
      <c r="B13571">
        <v>-102174569.985111</v>
      </c>
      <c r="C13571">
        <v>384978008.75052601</v>
      </c>
      <c r="D13571">
        <v>8320510799.9998703</v>
      </c>
    </row>
    <row r="13572" spans="1:4">
      <c r="A13572">
        <v>269.30274300000002</v>
      </c>
      <c r="B13572">
        <v>-102182099.985109</v>
      </c>
      <c r="C13572">
        <v>384978007.12982798</v>
      </c>
      <c r="D13572">
        <v>8321123999.9998703</v>
      </c>
    </row>
    <row r="13573" spans="1:4">
      <c r="A13573">
        <v>269.322588</v>
      </c>
      <c r="B13573">
        <v>-102189629.985107</v>
      </c>
      <c r="C13573">
        <v>384978005.50913</v>
      </c>
      <c r="D13573">
        <v>8321737199.9998703</v>
      </c>
    </row>
    <row r="13574" spans="1:4">
      <c r="A13574">
        <v>269.34243400000003</v>
      </c>
      <c r="B13574">
        <v>-102197159.98510601</v>
      </c>
      <c r="C13574">
        <v>384978003.88843203</v>
      </c>
      <c r="D13574">
        <v>8322350399.9998703</v>
      </c>
    </row>
    <row r="13575" spans="1:4">
      <c r="A13575">
        <v>269.362279</v>
      </c>
      <c r="B13575">
        <v>-102204689.98510399</v>
      </c>
      <c r="C13575">
        <v>384978002.26773399</v>
      </c>
      <c r="D13575">
        <v>8322963599.9998703</v>
      </c>
    </row>
    <row r="13576" spans="1:4">
      <c r="A13576">
        <v>269.38212499999997</v>
      </c>
      <c r="B13576">
        <v>-102212219.985102</v>
      </c>
      <c r="C13576">
        <v>384978000.64703602</v>
      </c>
      <c r="D13576">
        <v>8323576799.9998703</v>
      </c>
    </row>
    <row r="13577" spans="1:4">
      <c r="A13577">
        <v>269.40197000000001</v>
      </c>
      <c r="B13577">
        <v>-102219749.9851</v>
      </c>
      <c r="C13577">
        <v>384977999.02633798</v>
      </c>
      <c r="D13577">
        <v>8324189999.9998703</v>
      </c>
    </row>
    <row r="13578" spans="1:4">
      <c r="A13578">
        <v>269.42181599999998</v>
      </c>
      <c r="B13578">
        <v>-102227279.985099</v>
      </c>
      <c r="C13578">
        <v>384977997.40564001</v>
      </c>
      <c r="D13578">
        <v>8324803199.9998703</v>
      </c>
    </row>
    <row r="13579" spans="1:4">
      <c r="A13579">
        <v>269.44166100000001</v>
      </c>
      <c r="B13579">
        <v>-102234809.98509701</v>
      </c>
      <c r="C13579">
        <v>384977995.78494197</v>
      </c>
      <c r="D13579">
        <v>8325416399.9998703</v>
      </c>
    </row>
    <row r="13580" spans="1:4">
      <c r="A13580">
        <v>269.46150699999998</v>
      </c>
      <c r="B13580">
        <v>-102242339.98509499</v>
      </c>
      <c r="C13580">
        <v>384977994.164244</v>
      </c>
      <c r="D13580">
        <v>8326029599.9998703</v>
      </c>
    </row>
    <row r="13581" spans="1:4">
      <c r="A13581">
        <v>269.48135200000002</v>
      </c>
      <c r="B13581">
        <v>-102249869.985093</v>
      </c>
      <c r="C13581">
        <v>384977992.54354602</v>
      </c>
      <c r="D13581">
        <v>8326642799.9998703</v>
      </c>
    </row>
    <row r="13582" spans="1:4">
      <c r="A13582">
        <v>269.50119799999999</v>
      </c>
      <c r="B13582">
        <v>-102257399.985091</v>
      </c>
      <c r="C13582">
        <v>384977990.92284799</v>
      </c>
      <c r="D13582">
        <v>8327255999.9998703</v>
      </c>
    </row>
    <row r="13583" spans="1:4">
      <c r="A13583">
        <v>269.52104300000002</v>
      </c>
      <c r="B13583">
        <v>-102264929.98509</v>
      </c>
      <c r="C13583">
        <v>384977989.30215001</v>
      </c>
      <c r="D13583">
        <v>8327869199.9998703</v>
      </c>
    </row>
    <row r="13584" spans="1:4">
      <c r="A13584">
        <v>269.540888</v>
      </c>
      <c r="B13584">
        <v>-102272459.98508801</v>
      </c>
      <c r="C13584">
        <v>384977987.68145198</v>
      </c>
      <c r="D13584">
        <v>8328482399.9998703</v>
      </c>
    </row>
    <row r="13585" spans="1:4">
      <c r="A13585">
        <v>269.56073400000002</v>
      </c>
      <c r="B13585">
        <v>-102279989.98508599</v>
      </c>
      <c r="C13585">
        <v>384977986.060754</v>
      </c>
      <c r="D13585">
        <v>8329095599.9998703</v>
      </c>
    </row>
    <row r="13586" spans="1:4">
      <c r="A13586">
        <v>269.580579</v>
      </c>
      <c r="B13586">
        <v>-102287519.985084</v>
      </c>
      <c r="C13586">
        <v>384977984.44005603</v>
      </c>
      <c r="D13586">
        <v>8329708799.9998703</v>
      </c>
    </row>
    <row r="13587" spans="1:4">
      <c r="A13587">
        <v>269.60042499999997</v>
      </c>
      <c r="B13587">
        <v>-102295049.985082</v>
      </c>
      <c r="C13587">
        <v>384977982.81935799</v>
      </c>
      <c r="D13587">
        <v>8330321999.9998703</v>
      </c>
    </row>
    <row r="13588" spans="1:4">
      <c r="A13588">
        <v>269.62027</v>
      </c>
      <c r="B13588">
        <v>-102302579.985081</v>
      </c>
      <c r="C13588">
        <v>384977981.19866002</v>
      </c>
      <c r="D13588">
        <v>8330935199.9998703</v>
      </c>
    </row>
    <row r="13589" spans="1:4">
      <c r="A13589">
        <v>269.64011599999998</v>
      </c>
      <c r="B13589">
        <v>-102310109.98507901</v>
      </c>
      <c r="C13589">
        <v>384977979.57796198</v>
      </c>
      <c r="D13589">
        <v>8331548399.9998703</v>
      </c>
    </row>
    <row r="13590" spans="1:4">
      <c r="A13590">
        <v>269.65996100000001</v>
      </c>
      <c r="B13590">
        <v>-102317639.98507699</v>
      </c>
      <c r="C13590">
        <v>384977977.95726401</v>
      </c>
      <c r="D13590">
        <v>8332161599.9998703</v>
      </c>
    </row>
    <row r="13591" spans="1:4">
      <c r="A13591">
        <v>269.67980699999998</v>
      </c>
      <c r="B13591">
        <v>-102325169.985075</v>
      </c>
      <c r="C13591">
        <v>384977976.33656597</v>
      </c>
      <c r="D13591">
        <v>8332774799.9998703</v>
      </c>
    </row>
    <row r="13592" spans="1:4">
      <c r="A13592">
        <v>269.69965200000001</v>
      </c>
      <c r="B13592">
        <v>-102332699.985073</v>
      </c>
      <c r="C13592">
        <v>384977974.715868</v>
      </c>
      <c r="D13592">
        <v>8333387999.9998703</v>
      </c>
    </row>
    <row r="13593" spans="1:4">
      <c r="A13593">
        <v>269.71949699999999</v>
      </c>
      <c r="B13593">
        <v>-102340229.985072</v>
      </c>
      <c r="C13593">
        <v>384977973.09517002</v>
      </c>
      <c r="D13593">
        <v>8334001199.9998703</v>
      </c>
    </row>
    <row r="13594" spans="1:4">
      <c r="A13594">
        <v>269.73934300000002</v>
      </c>
      <c r="B13594">
        <v>-102347759.98507001</v>
      </c>
      <c r="C13594">
        <v>384977971.47447199</v>
      </c>
      <c r="D13594">
        <v>8334614399.9998703</v>
      </c>
    </row>
    <row r="13595" spans="1:4">
      <c r="A13595">
        <v>269.75918799999999</v>
      </c>
      <c r="B13595">
        <v>-102355289.98506799</v>
      </c>
      <c r="C13595">
        <v>384977969.85377401</v>
      </c>
      <c r="D13595">
        <v>8335227599.9998703</v>
      </c>
    </row>
    <row r="13596" spans="1:4">
      <c r="A13596">
        <v>269.77903400000002</v>
      </c>
      <c r="B13596">
        <v>-102362819.985066</v>
      </c>
      <c r="C13596">
        <v>384977968.23307598</v>
      </c>
      <c r="D13596">
        <v>8335840799.9998703</v>
      </c>
    </row>
    <row r="13597" spans="1:4">
      <c r="A13597">
        <v>269.798879</v>
      </c>
      <c r="B13597">
        <v>-102370349.985065</v>
      </c>
      <c r="C13597">
        <v>384977966.612378</v>
      </c>
      <c r="D13597">
        <v>8336453999.9998703</v>
      </c>
    </row>
    <row r="13598" spans="1:4">
      <c r="A13598">
        <v>269.81872499999997</v>
      </c>
      <c r="B13598">
        <v>-102377879.985063</v>
      </c>
      <c r="C13598">
        <v>384977964.99168003</v>
      </c>
      <c r="D13598">
        <v>8337067199.9998703</v>
      </c>
    </row>
    <row r="13599" spans="1:4">
      <c r="A13599">
        <v>269.83857</v>
      </c>
      <c r="B13599">
        <v>-102385409.985061</v>
      </c>
      <c r="C13599">
        <v>384977963.37098199</v>
      </c>
      <c r="D13599">
        <v>8337680399.9998703</v>
      </c>
    </row>
    <row r="13600" spans="1:4">
      <c r="A13600">
        <v>269.85841599999998</v>
      </c>
      <c r="B13600">
        <v>-102392939.98505899</v>
      </c>
      <c r="C13600">
        <v>384977961.75028402</v>
      </c>
      <c r="D13600">
        <v>8338293599.9998703</v>
      </c>
    </row>
    <row r="13601" spans="1:4">
      <c r="A13601">
        <v>269.87826100000001</v>
      </c>
      <c r="B13601">
        <v>-102400469.985057</v>
      </c>
      <c r="C13601">
        <v>384977960.12958598</v>
      </c>
      <c r="D13601">
        <v>8338906799.9998703</v>
      </c>
    </row>
    <row r="13602" spans="1:4">
      <c r="A13602">
        <v>269.89810699999998</v>
      </c>
      <c r="B13602">
        <v>-102407999.985056</v>
      </c>
      <c r="C13602">
        <v>384977958.50888801</v>
      </c>
      <c r="D13602">
        <v>8339519999.9998703</v>
      </c>
    </row>
    <row r="13603" spans="1:4">
      <c r="A13603">
        <v>269.91795200000001</v>
      </c>
      <c r="B13603">
        <v>-102415529.985054</v>
      </c>
      <c r="C13603">
        <v>384977956.88818997</v>
      </c>
      <c r="D13603">
        <v>8340133199.9998703</v>
      </c>
    </row>
    <row r="13604" spans="1:4">
      <c r="A13604">
        <v>269.93779699999999</v>
      </c>
      <c r="B13604">
        <v>-102423059.985052</v>
      </c>
      <c r="C13604">
        <v>384977955.267492</v>
      </c>
      <c r="D13604">
        <v>8340746399.9998703</v>
      </c>
    </row>
    <row r="13605" spans="1:4">
      <c r="A13605">
        <v>269.95764300000002</v>
      </c>
      <c r="B13605">
        <v>-102430589.98504999</v>
      </c>
      <c r="C13605">
        <v>384977953.64679497</v>
      </c>
      <c r="D13605">
        <v>8341359599.9998703</v>
      </c>
    </row>
    <row r="13606" spans="1:4">
      <c r="A13606">
        <v>269.97748799999999</v>
      </c>
      <c r="B13606">
        <v>-102438119.985048</v>
      </c>
      <c r="C13606">
        <v>384977952.026097</v>
      </c>
      <c r="D13606">
        <v>8341972799.9998703</v>
      </c>
    </row>
    <row r="13607" spans="1:4">
      <c r="A13607">
        <v>269.99733400000002</v>
      </c>
      <c r="B13607">
        <v>-102445649.985047</v>
      </c>
      <c r="C13607">
        <v>384977950.40539902</v>
      </c>
      <c r="D13607">
        <v>8342585999.9998703</v>
      </c>
    </row>
    <row r="13608" spans="1:4">
      <c r="A13608">
        <v>270.017179</v>
      </c>
      <c r="B13608">
        <v>-102453179.985045</v>
      </c>
      <c r="C13608">
        <v>384977948.78470099</v>
      </c>
      <c r="D13608">
        <v>8343199199.9998703</v>
      </c>
    </row>
    <row r="13609" spans="1:4">
      <c r="A13609">
        <v>270.03702500000003</v>
      </c>
      <c r="B13609">
        <v>-102460709.985043</v>
      </c>
      <c r="C13609">
        <v>384977947.16400301</v>
      </c>
      <c r="D13609">
        <v>8343812399.9998703</v>
      </c>
    </row>
    <row r="13610" spans="1:4">
      <c r="A13610">
        <v>270.05687</v>
      </c>
      <c r="B13610">
        <v>-102468239.98504101</v>
      </c>
      <c r="C13610">
        <v>384977945.54330498</v>
      </c>
      <c r="D13610">
        <v>8344425599.9998703</v>
      </c>
    </row>
    <row r="13611" spans="1:4">
      <c r="A13611">
        <v>270.07671599999998</v>
      </c>
      <c r="B13611">
        <v>-102475769.985039</v>
      </c>
      <c r="C13611">
        <v>384977943.922607</v>
      </c>
      <c r="D13611">
        <v>8345038799.9998703</v>
      </c>
    </row>
    <row r="13612" spans="1:4">
      <c r="A13612">
        <v>270.09656100000001</v>
      </c>
      <c r="B13612">
        <v>-102483299.985038</v>
      </c>
      <c r="C13612">
        <v>384977942.30190903</v>
      </c>
      <c r="D13612">
        <v>8345651999.9998703</v>
      </c>
    </row>
    <row r="13613" spans="1:4">
      <c r="A13613">
        <v>270.11640599999998</v>
      </c>
      <c r="B13613">
        <v>-102490829.985036</v>
      </c>
      <c r="C13613">
        <v>384977940.68121099</v>
      </c>
      <c r="D13613">
        <v>8346265199.9998703</v>
      </c>
    </row>
    <row r="13614" spans="1:4">
      <c r="A13614">
        <v>270.13625200000001</v>
      </c>
      <c r="B13614">
        <v>-102498359.985034</v>
      </c>
      <c r="C13614">
        <v>384977939.06051302</v>
      </c>
      <c r="D13614">
        <v>8346878399.9998703</v>
      </c>
    </row>
    <row r="13615" spans="1:4">
      <c r="A13615">
        <v>270.15609699999999</v>
      </c>
      <c r="B13615">
        <v>-102505889.98503201</v>
      </c>
      <c r="C13615">
        <v>384977937.43981498</v>
      </c>
      <c r="D13615">
        <v>8347491599.9998703</v>
      </c>
    </row>
    <row r="13616" spans="1:4">
      <c r="A13616">
        <v>270.17594300000002</v>
      </c>
      <c r="B13616">
        <v>-102513419.98503099</v>
      </c>
      <c r="C13616">
        <v>384977935.81911701</v>
      </c>
      <c r="D13616">
        <v>8348104799.9998703</v>
      </c>
    </row>
    <row r="13617" spans="1:4">
      <c r="A13617">
        <v>270.19578799999999</v>
      </c>
      <c r="B13617">
        <v>-102520949.985029</v>
      </c>
      <c r="C13617">
        <v>384977934.19841897</v>
      </c>
      <c r="D13617">
        <v>8348717999.9998703</v>
      </c>
    </row>
    <row r="13618" spans="1:4">
      <c r="A13618">
        <v>270.21563400000002</v>
      </c>
      <c r="B13618">
        <v>-102528479.985027</v>
      </c>
      <c r="C13618">
        <v>384977932.577721</v>
      </c>
      <c r="D13618">
        <v>8349331199.9998703</v>
      </c>
    </row>
    <row r="13619" spans="1:4">
      <c r="A13619">
        <v>270.235479</v>
      </c>
      <c r="B13619">
        <v>-102536009.985025</v>
      </c>
      <c r="C13619">
        <v>384977930.95702302</v>
      </c>
      <c r="D13619">
        <v>8349944399.9998703</v>
      </c>
    </row>
    <row r="13620" spans="1:4">
      <c r="A13620">
        <v>270.25532500000003</v>
      </c>
      <c r="B13620">
        <v>-102543539.98502301</v>
      </c>
      <c r="C13620">
        <v>384977929.33632499</v>
      </c>
      <c r="D13620">
        <v>8350557599.9998703</v>
      </c>
    </row>
    <row r="13621" spans="1:4">
      <c r="A13621">
        <v>270.27517</v>
      </c>
      <c r="B13621">
        <v>-102551069.98502199</v>
      </c>
      <c r="C13621">
        <v>384977927.71562701</v>
      </c>
      <c r="D13621">
        <v>8351170799.9998703</v>
      </c>
    </row>
    <row r="13622" spans="1:4">
      <c r="A13622">
        <v>270.29501599999998</v>
      </c>
      <c r="B13622">
        <v>-102558599.98502</v>
      </c>
      <c r="C13622">
        <v>384977926.09492898</v>
      </c>
      <c r="D13622">
        <v>8351783999.9998703</v>
      </c>
    </row>
    <row r="13623" spans="1:4">
      <c r="A13623">
        <v>270.31486100000001</v>
      </c>
      <c r="B13623">
        <v>-102566129.985018</v>
      </c>
      <c r="C13623">
        <v>384977924.474231</v>
      </c>
      <c r="D13623">
        <v>8352397199.9998703</v>
      </c>
    </row>
    <row r="13624" spans="1:4">
      <c r="A13624">
        <v>270.33470599999998</v>
      </c>
      <c r="B13624">
        <v>-102573659.985016</v>
      </c>
      <c r="C13624">
        <v>384977922.85353303</v>
      </c>
      <c r="D13624">
        <v>8353010399.9998703</v>
      </c>
    </row>
    <row r="13625" spans="1:4">
      <c r="A13625">
        <v>270.35455200000001</v>
      </c>
      <c r="B13625">
        <v>-102581189.98501401</v>
      </c>
      <c r="C13625">
        <v>384977921.23283499</v>
      </c>
      <c r="D13625">
        <v>8353623599.9998703</v>
      </c>
    </row>
    <row r="13626" spans="1:4">
      <c r="A13626">
        <v>270.37439699999999</v>
      </c>
      <c r="B13626">
        <v>-102588719.98501299</v>
      </c>
      <c r="C13626">
        <v>384977919.61213702</v>
      </c>
      <c r="D13626">
        <v>8354236799.9998703</v>
      </c>
    </row>
    <row r="13627" spans="1:4">
      <c r="A13627">
        <v>270.39424300000002</v>
      </c>
      <c r="B13627">
        <v>-102596249.985011</v>
      </c>
      <c r="C13627">
        <v>384977917.99143898</v>
      </c>
      <c r="D13627">
        <v>8354849999.9998703</v>
      </c>
    </row>
    <row r="13628" spans="1:4">
      <c r="A13628">
        <v>270.41408799999999</v>
      </c>
      <c r="B13628">
        <v>-102603779.985009</v>
      </c>
      <c r="C13628">
        <v>384977916.37074101</v>
      </c>
      <c r="D13628">
        <v>8355463199.9998703</v>
      </c>
    </row>
    <row r="13629" spans="1:4">
      <c r="A13629">
        <v>270.43393400000002</v>
      </c>
      <c r="B13629">
        <v>-102611309.985007</v>
      </c>
      <c r="C13629">
        <v>384977914.75004297</v>
      </c>
      <c r="D13629">
        <v>8356076399.9998703</v>
      </c>
    </row>
    <row r="13630" spans="1:4">
      <c r="A13630">
        <v>270.453779</v>
      </c>
      <c r="B13630">
        <v>-102618839.985006</v>
      </c>
      <c r="C13630">
        <v>384977913.129345</v>
      </c>
      <c r="D13630">
        <v>8356689599.9998703</v>
      </c>
    </row>
    <row r="13631" spans="1:4">
      <c r="A13631">
        <v>270.47362500000003</v>
      </c>
      <c r="B13631">
        <v>-102626369.98500399</v>
      </c>
      <c r="C13631">
        <v>384977911.50864702</v>
      </c>
      <c r="D13631">
        <v>8357302799.9998703</v>
      </c>
    </row>
    <row r="13632" spans="1:4">
      <c r="A13632">
        <v>270.49347</v>
      </c>
      <c r="B13632">
        <v>-102633899.985002</v>
      </c>
      <c r="C13632">
        <v>384977909.88794899</v>
      </c>
      <c r="D13632">
        <v>8357915999.9998703</v>
      </c>
    </row>
    <row r="13633" spans="1:4">
      <c r="A13633">
        <v>270.51331499999998</v>
      </c>
      <c r="B13633">
        <v>-102641429.985</v>
      </c>
      <c r="C13633">
        <v>384977908.26725101</v>
      </c>
      <c r="D13633">
        <v>8358529199.9998703</v>
      </c>
    </row>
    <row r="13634" spans="1:4">
      <c r="A13634">
        <v>270.53316100000001</v>
      </c>
      <c r="B13634">
        <v>-102648959.984998</v>
      </c>
      <c r="C13634">
        <v>384977906.64655298</v>
      </c>
      <c r="D13634">
        <v>8359142399.9998703</v>
      </c>
    </row>
    <row r="13635" spans="1:4">
      <c r="A13635">
        <v>270.55300599999998</v>
      </c>
      <c r="B13635">
        <v>-102656489.984997</v>
      </c>
      <c r="C13635">
        <v>384977905.025855</v>
      </c>
      <c r="D13635">
        <v>8359755599.9998703</v>
      </c>
    </row>
    <row r="13636" spans="1:4">
      <c r="A13636">
        <v>270.57285200000001</v>
      </c>
      <c r="B13636">
        <v>-102664019.98499499</v>
      </c>
      <c r="C13636">
        <v>384977903.40515703</v>
      </c>
      <c r="D13636">
        <v>8360368799.9998703</v>
      </c>
    </row>
    <row r="13637" spans="1:4">
      <c r="A13637">
        <v>270.59269699999999</v>
      </c>
      <c r="B13637">
        <v>-102671549.984993</v>
      </c>
      <c r="C13637">
        <v>384977901.78445899</v>
      </c>
      <c r="D13637">
        <v>8360981999.9998703</v>
      </c>
    </row>
    <row r="13638" spans="1:4">
      <c r="A13638">
        <v>270.61254300000002</v>
      </c>
      <c r="B13638">
        <v>-102679079.984991</v>
      </c>
      <c r="C13638">
        <v>384977900.16376102</v>
      </c>
      <c r="D13638">
        <v>8361595199.9998703</v>
      </c>
    </row>
    <row r="13639" spans="1:4">
      <c r="A13639">
        <v>270.63238799999999</v>
      </c>
      <c r="B13639">
        <v>-102686609.984989</v>
      </c>
      <c r="C13639">
        <v>384977898.54306298</v>
      </c>
      <c r="D13639">
        <v>8362208399.9998703</v>
      </c>
    </row>
    <row r="13640" spans="1:4">
      <c r="A13640">
        <v>270.65223400000002</v>
      </c>
      <c r="B13640">
        <v>-102694139.984988</v>
      </c>
      <c r="C13640">
        <v>384977896.92236501</v>
      </c>
      <c r="D13640">
        <v>8362821599.9998703</v>
      </c>
    </row>
    <row r="13641" spans="1:4">
      <c r="A13641">
        <v>270.672079</v>
      </c>
      <c r="B13641">
        <v>-102701669.98498601</v>
      </c>
      <c r="C13641">
        <v>384977895.30166698</v>
      </c>
      <c r="D13641">
        <v>8363434799.9998703</v>
      </c>
    </row>
    <row r="13642" spans="1:4">
      <c r="A13642">
        <v>270.69192500000003</v>
      </c>
      <c r="B13642">
        <v>-102709199.984984</v>
      </c>
      <c r="C13642">
        <v>384977893.680969</v>
      </c>
      <c r="D13642">
        <v>8364047999.9998703</v>
      </c>
    </row>
    <row r="13643" spans="1:4">
      <c r="A13643">
        <v>270.71177</v>
      </c>
      <c r="B13643">
        <v>-102716729.984982</v>
      </c>
      <c r="C13643">
        <v>384977892.06027102</v>
      </c>
      <c r="D13643">
        <v>8364661199.9998703</v>
      </c>
    </row>
    <row r="13644" spans="1:4">
      <c r="A13644">
        <v>270.73161499999998</v>
      </c>
      <c r="B13644">
        <v>-102724259.98498</v>
      </c>
      <c r="C13644">
        <v>384977890.43957299</v>
      </c>
      <c r="D13644">
        <v>8365274399.9998703</v>
      </c>
    </row>
    <row r="13645" spans="1:4">
      <c r="A13645">
        <v>270.75146100000001</v>
      </c>
      <c r="B13645">
        <v>-102731789.984979</v>
      </c>
      <c r="C13645">
        <v>384977888.81887501</v>
      </c>
      <c r="D13645">
        <v>8365887599.9998703</v>
      </c>
    </row>
    <row r="13646" spans="1:4">
      <c r="A13646">
        <v>270.77130599999998</v>
      </c>
      <c r="B13646">
        <v>-102739319.98497701</v>
      </c>
      <c r="C13646">
        <v>384977887.19817799</v>
      </c>
      <c r="D13646">
        <v>8366500799.9998703</v>
      </c>
    </row>
    <row r="13647" spans="1:4">
      <c r="A13647">
        <v>270.79115200000001</v>
      </c>
      <c r="B13647">
        <v>-102746849.984975</v>
      </c>
      <c r="C13647">
        <v>384977885.57748002</v>
      </c>
      <c r="D13647">
        <v>8367113999.9998703</v>
      </c>
    </row>
    <row r="13648" spans="1:4">
      <c r="A13648">
        <v>270.81099699999999</v>
      </c>
      <c r="B13648">
        <v>-102754379.984973</v>
      </c>
      <c r="C13648">
        <v>384977883.95678198</v>
      </c>
      <c r="D13648">
        <v>8367727199.9998703</v>
      </c>
    </row>
    <row r="13649" spans="1:4">
      <c r="A13649">
        <v>270.83084300000002</v>
      </c>
      <c r="B13649">
        <v>-102761909.984972</v>
      </c>
      <c r="C13649">
        <v>384977882.33608401</v>
      </c>
      <c r="D13649">
        <v>8368340399.9998703</v>
      </c>
    </row>
    <row r="13650" spans="1:4">
      <c r="A13650">
        <v>270.85068799999999</v>
      </c>
      <c r="B13650">
        <v>-102769439.98497</v>
      </c>
      <c r="C13650">
        <v>384977880.71538597</v>
      </c>
      <c r="D13650">
        <v>8368953599.9998703</v>
      </c>
    </row>
    <row r="13651" spans="1:4">
      <c r="A13651">
        <v>270.87053400000002</v>
      </c>
      <c r="B13651">
        <v>-102776969.98496801</v>
      </c>
      <c r="C13651">
        <v>384977879.094688</v>
      </c>
      <c r="D13651">
        <v>8369566799.9998703</v>
      </c>
    </row>
    <row r="13652" spans="1:4">
      <c r="A13652">
        <v>270.890379</v>
      </c>
      <c r="B13652">
        <v>-102784499.98496599</v>
      </c>
      <c r="C13652">
        <v>384977877.47399002</v>
      </c>
      <c r="D13652">
        <v>8370179999.9998703</v>
      </c>
    </row>
    <row r="13653" spans="1:4">
      <c r="A13653">
        <v>270.91022400000003</v>
      </c>
      <c r="B13653">
        <v>-102792029.984964</v>
      </c>
      <c r="C13653">
        <v>384977875.85329199</v>
      </c>
      <c r="D13653">
        <v>8370793199.9998703</v>
      </c>
    </row>
    <row r="13654" spans="1:4">
      <c r="A13654">
        <v>270.93007</v>
      </c>
      <c r="B13654">
        <v>-102799559.984963</v>
      </c>
      <c r="C13654">
        <v>384977874.23259401</v>
      </c>
      <c r="D13654">
        <v>8371406399.9998703</v>
      </c>
    </row>
    <row r="13655" spans="1:4">
      <c r="A13655">
        <v>270.94991499999998</v>
      </c>
      <c r="B13655">
        <v>-102807089.984961</v>
      </c>
      <c r="C13655">
        <v>384977872.61189598</v>
      </c>
      <c r="D13655">
        <v>8372019599.9998703</v>
      </c>
    </row>
    <row r="13656" spans="1:4">
      <c r="A13656">
        <v>270.96976100000001</v>
      </c>
      <c r="B13656">
        <v>-102814619.98495901</v>
      </c>
      <c r="C13656">
        <v>384977870.991198</v>
      </c>
      <c r="D13656">
        <v>8372632799.9998703</v>
      </c>
    </row>
    <row r="13657" spans="1:4">
      <c r="A13657">
        <v>270.98960599999998</v>
      </c>
      <c r="B13657">
        <v>-102822149.98495699</v>
      </c>
      <c r="C13657">
        <v>384977869.37050003</v>
      </c>
      <c r="D13657">
        <v>8373245999.9998703</v>
      </c>
    </row>
    <row r="13658" spans="1:4">
      <c r="A13658">
        <v>271.00945200000001</v>
      </c>
      <c r="B13658">
        <v>-102829679.984955</v>
      </c>
      <c r="C13658">
        <v>384977867.74980199</v>
      </c>
      <c r="D13658">
        <v>8373859199.9998703</v>
      </c>
    </row>
    <row r="13659" spans="1:4">
      <c r="A13659">
        <v>271.02929699999999</v>
      </c>
      <c r="B13659">
        <v>-102837209.984954</v>
      </c>
      <c r="C13659">
        <v>384977866.12910402</v>
      </c>
      <c r="D13659">
        <v>8374472399.9998703</v>
      </c>
    </row>
    <row r="13660" spans="1:4">
      <c r="A13660">
        <v>271.04914300000002</v>
      </c>
      <c r="B13660">
        <v>-102844739.984952</v>
      </c>
      <c r="C13660">
        <v>384977864.50840598</v>
      </c>
      <c r="D13660">
        <v>8375085599.9998703</v>
      </c>
    </row>
    <row r="13661" spans="1:4">
      <c r="A13661">
        <v>271.06898799999999</v>
      </c>
      <c r="B13661">
        <v>-102852269.98495001</v>
      </c>
      <c r="C13661">
        <v>384977862.88770801</v>
      </c>
      <c r="D13661">
        <v>8375698799.9998703</v>
      </c>
    </row>
    <row r="13662" spans="1:4">
      <c r="A13662">
        <v>271.08883400000002</v>
      </c>
      <c r="B13662">
        <v>-102859799.98494799</v>
      </c>
      <c r="C13662">
        <v>384977861.26700997</v>
      </c>
      <c r="D13662">
        <v>8376311999.9998703</v>
      </c>
    </row>
    <row r="13663" spans="1:4">
      <c r="A13663">
        <v>271.108679</v>
      </c>
      <c r="B13663">
        <v>-102867329.984947</v>
      </c>
      <c r="C13663">
        <v>384977859.646312</v>
      </c>
      <c r="D13663">
        <v>8376925199.9998703</v>
      </c>
    </row>
    <row r="13664" spans="1:4">
      <c r="A13664">
        <v>271.12852400000003</v>
      </c>
      <c r="B13664">
        <v>-102874859.984945</v>
      </c>
      <c r="C13664">
        <v>384977858.02561402</v>
      </c>
      <c r="D13664">
        <v>8377538399.9998703</v>
      </c>
    </row>
    <row r="13665" spans="1:4">
      <c r="A13665">
        <v>271.14837</v>
      </c>
      <c r="B13665">
        <v>-102882389.984943</v>
      </c>
      <c r="C13665">
        <v>384977856.40491599</v>
      </c>
      <c r="D13665">
        <v>8378151599.9998703</v>
      </c>
    </row>
    <row r="13666" spans="1:4">
      <c r="A13666">
        <v>271.16821499999998</v>
      </c>
      <c r="B13666">
        <v>-102889919.98494101</v>
      </c>
      <c r="C13666">
        <v>384977854.78421801</v>
      </c>
      <c r="D13666">
        <v>8378764799.9998703</v>
      </c>
    </row>
    <row r="13667" spans="1:4">
      <c r="A13667">
        <v>271.188061</v>
      </c>
      <c r="B13667">
        <v>-102897449.98493899</v>
      </c>
      <c r="C13667">
        <v>384977853.16351998</v>
      </c>
      <c r="D13667">
        <v>8379377999.9998703</v>
      </c>
    </row>
    <row r="13668" spans="1:4">
      <c r="A13668">
        <v>271.20790599999998</v>
      </c>
      <c r="B13668">
        <v>-102904979.984938</v>
      </c>
      <c r="C13668">
        <v>384977851.542822</v>
      </c>
      <c r="D13668">
        <v>8379991199.9998703</v>
      </c>
    </row>
    <row r="13669" spans="1:4">
      <c r="A13669">
        <v>271.22775200000001</v>
      </c>
      <c r="B13669">
        <v>-102912509.984936</v>
      </c>
      <c r="C13669">
        <v>384977849.92212403</v>
      </c>
      <c r="D13669">
        <v>8380604399.9998703</v>
      </c>
    </row>
    <row r="13670" spans="1:4">
      <c r="A13670">
        <v>271.24759699999998</v>
      </c>
      <c r="B13670">
        <v>-102920039.984934</v>
      </c>
      <c r="C13670">
        <v>384977848.30142599</v>
      </c>
      <c r="D13670">
        <v>8381217599.9998703</v>
      </c>
    </row>
    <row r="13671" spans="1:4">
      <c r="A13671">
        <v>271.26744300000001</v>
      </c>
      <c r="B13671">
        <v>-102927569.98493201</v>
      </c>
      <c r="C13671">
        <v>384977846.68072802</v>
      </c>
      <c r="D13671">
        <v>8381830799.9998703</v>
      </c>
    </row>
    <row r="13672" spans="1:4">
      <c r="A13672">
        <v>271.28728799999999</v>
      </c>
      <c r="B13672">
        <v>-102935099.98492999</v>
      </c>
      <c r="C13672">
        <v>384977845.06002998</v>
      </c>
      <c r="D13672">
        <v>8382443999.9998703</v>
      </c>
    </row>
    <row r="13673" spans="1:4">
      <c r="A13673">
        <v>271.30713300000002</v>
      </c>
      <c r="B13673">
        <v>-102942629.984929</v>
      </c>
      <c r="C13673">
        <v>384977843.43933201</v>
      </c>
      <c r="D13673">
        <v>8383057199.9998703</v>
      </c>
    </row>
    <row r="13674" spans="1:4">
      <c r="A13674">
        <v>271.32697899999999</v>
      </c>
      <c r="B13674">
        <v>-102950159.984927</v>
      </c>
      <c r="C13674">
        <v>384977841.81863397</v>
      </c>
      <c r="D13674">
        <v>8383670399.9998703</v>
      </c>
    </row>
    <row r="13675" spans="1:4">
      <c r="A13675">
        <v>271.34682400000003</v>
      </c>
      <c r="B13675">
        <v>-102957689.984925</v>
      </c>
      <c r="C13675">
        <v>384977840.197936</v>
      </c>
      <c r="D13675">
        <v>8384283599.9998703</v>
      </c>
    </row>
    <row r="13676" spans="1:4">
      <c r="A13676">
        <v>271.36667</v>
      </c>
      <c r="B13676">
        <v>-102965219.98492301</v>
      </c>
      <c r="C13676">
        <v>384977838.57723802</v>
      </c>
      <c r="D13676">
        <v>8384896799.9998703</v>
      </c>
    </row>
    <row r="13677" spans="1:4">
      <c r="A13677">
        <v>271.38651499999997</v>
      </c>
      <c r="B13677">
        <v>-102972749.98492099</v>
      </c>
      <c r="C13677">
        <v>384977836.95653999</v>
      </c>
      <c r="D13677">
        <v>8385509999.9998703</v>
      </c>
    </row>
    <row r="13678" spans="1:4">
      <c r="A13678">
        <v>271.406361</v>
      </c>
      <c r="B13678">
        <v>-102980279.98492</v>
      </c>
      <c r="C13678">
        <v>384977835.33584201</v>
      </c>
      <c r="D13678">
        <v>8386123199.9998703</v>
      </c>
    </row>
    <row r="13679" spans="1:4">
      <c r="A13679">
        <v>271.42620599999998</v>
      </c>
      <c r="B13679">
        <v>-102987809.984918</v>
      </c>
      <c r="C13679">
        <v>384977833.71514398</v>
      </c>
      <c r="D13679">
        <v>8386736399.9998703</v>
      </c>
    </row>
    <row r="13680" spans="1:4">
      <c r="A13680">
        <v>271.44605200000001</v>
      </c>
      <c r="B13680">
        <v>-102995339.984916</v>
      </c>
      <c r="C13680">
        <v>384977832.094446</v>
      </c>
      <c r="D13680">
        <v>8387349599.9998703</v>
      </c>
    </row>
    <row r="13681" spans="1:4">
      <c r="A13681">
        <v>271.46589699999998</v>
      </c>
      <c r="B13681">
        <v>-103002869.984914</v>
      </c>
      <c r="C13681">
        <v>384977830.47374803</v>
      </c>
      <c r="D13681">
        <v>8387962799.9998703</v>
      </c>
    </row>
    <row r="13682" spans="1:4">
      <c r="A13682">
        <v>271.48574300000001</v>
      </c>
      <c r="B13682">
        <v>-103010399.98491301</v>
      </c>
      <c r="C13682">
        <v>384977828.85304999</v>
      </c>
      <c r="D13682">
        <v>8388575999.9998703</v>
      </c>
    </row>
    <row r="13683" spans="1:4">
      <c r="A13683">
        <v>271.50558799999999</v>
      </c>
      <c r="B13683">
        <v>-103017929.98491099</v>
      </c>
      <c r="C13683">
        <v>384977827.23235202</v>
      </c>
      <c r="D13683">
        <v>8389189199.9998703</v>
      </c>
    </row>
    <row r="13684" spans="1:4">
      <c r="A13684">
        <v>271.52543300000002</v>
      </c>
      <c r="B13684">
        <v>-103025459.984909</v>
      </c>
      <c r="C13684">
        <v>384977825.61165398</v>
      </c>
      <c r="D13684">
        <v>8389802399.9998703</v>
      </c>
    </row>
    <row r="13685" spans="1:4">
      <c r="A13685">
        <v>271.54527899999999</v>
      </c>
      <c r="B13685">
        <v>-103032989.984907</v>
      </c>
      <c r="C13685">
        <v>384977823.99095601</v>
      </c>
      <c r="D13685">
        <v>8390415599.9998703</v>
      </c>
    </row>
    <row r="13686" spans="1:4">
      <c r="A13686">
        <v>271.56512400000003</v>
      </c>
      <c r="B13686">
        <v>-103040519.984905</v>
      </c>
      <c r="C13686">
        <v>384977822.37025899</v>
      </c>
      <c r="D13686">
        <v>8391028799.9998703</v>
      </c>
    </row>
    <row r="13687" spans="1:4">
      <c r="A13687">
        <v>271.58497</v>
      </c>
      <c r="B13687">
        <v>-103048049.98490401</v>
      </c>
      <c r="C13687">
        <v>384977820.74956101</v>
      </c>
      <c r="D13687">
        <v>8391641999.9998703</v>
      </c>
    </row>
    <row r="13688" spans="1:4">
      <c r="A13688">
        <v>271.60481499999997</v>
      </c>
      <c r="B13688">
        <v>-103055579.98490199</v>
      </c>
      <c r="C13688">
        <v>384977819.12886298</v>
      </c>
      <c r="D13688">
        <v>8392255199.9998703</v>
      </c>
    </row>
    <row r="13689" spans="1:4">
      <c r="A13689">
        <v>271.624661</v>
      </c>
      <c r="B13689">
        <v>-103063109.9849</v>
      </c>
      <c r="C13689">
        <v>384977817.508165</v>
      </c>
      <c r="D13689">
        <v>8392868399.9998703</v>
      </c>
    </row>
    <row r="13690" spans="1:4">
      <c r="A13690">
        <v>271.64450599999998</v>
      </c>
      <c r="B13690">
        <v>-103070639.984898</v>
      </c>
      <c r="C13690">
        <v>384977815.88746703</v>
      </c>
      <c r="D13690">
        <v>8393481599.9998703</v>
      </c>
    </row>
    <row r="13691" spans="1:4">
      <c r="A13691">
        <v>271.66435200000001</v>
      </c>
      <c r="B13691">
        <v>-103078169.984896</v>
      </c>
      <c r="C13691">
        <v>384977814.26676899</v>
      </c>
      <c r="D13691">
        <v>8394094799.9998703</v>
      </c>
    </row>
    <row r="13692" spans="1:4">
      <c r="A13692">
        <v>271.68419699999998</v>
      </c>
      <c r="B13692">
        <v>-103085699.98489501</v>
      </c>
      <c r="C13692">
        <v>384977812.64607102</v>
      </c>
      <c r="D13692">
        <v>8394707999.9998703</v>
      </c>
    </row>
    <row r="13693" spans="1:4">
      <c r="A13693">
        <v>271.70404200000002</v>
      </c>
      <c r="B13693">
        <v>-103093229.98489299</v>
      </c>
      <c r="C13693">
        <v>384977811.02537298</v>
      </c>
      <c r="D13693">
        <v>8395321199.9998703</v>
      </c>
    </row>
    <row r="13694" spans="1:4">
      <c r="A13694">
        <v>271.72388799999999</v>
      </c>
      <c r="B13694">
        <v>-103100759.984891</v>
      </c>
      <c r="C13694">
        <v>384977809.40467501</v>
      </c>
      <c r="D13694">
        <v>8395934399.9998703</v>
      </c>
    </row>
    <row r="13695" spans="1:4">
      <c r="A13695">
        <v>271.74373300000002</v>
      </c>
      <c r="B13695">
        <v>-103108289.984889</v>
      </c>
      <c r="C13695">
        <v>384977807.78397697</v>
      </c>
      <c r="D13695">
        <v>8396547599.9998703</v>
      </c>
    </row>
    <row r="13696" spans="1:4">
      <c r="A13696">
        <v>271.76357899999999</v>
      </c>
      <c r="B13696">
        <v>-103115819.984888</v>
      </c>
      <c r="C13696">
        <v>384977806.163279</v>
      </c>
      <c r="D13696">
        <v>8397160799.9998703</v>
      </c>
    </row>
    <row r="13697" spans="1:4">
      <c r="A13697">
        <v>271.78342400000002</v>
      </c>
      <c r="B13697">
        <v>-103123349.98488601</v>
      </c>
      <c r="C13697">
        <v>384977804.54258102</v>
      </c>
      <c r="D13697">
        <v>8397773999.9998703</v>
      </c>
    </row>
    <row r="13698" spans="1:4">
      <c r="A13698">
        <v>271.80327</v>
      </c>
      <c r="B13698">
        <v>-103130879.98488399</v>
      </c>
      <c r="C13698">
        <v>384977802.92188299</v>
      </c>
      <c r="D13698">
        <v>8398387199.9998703</v>
      </c>
    </row>
    <row r="13699" spans="1:4">
      <c r="A13699">
        <v>271.82311499999997</v>
      </c>
      <c r="B13699">
        <v>-103138409.984882</v>
      </c>
      <c r="C13699">
        <v>384977801.30118501</v>
      </c>
      <c r="D13699">
        <v>8399000399.9998703</v>
      </c>
    </row>
    <row r="13700" spans="1:4">
      <c r="A13700">
        <v>271.842961</v>
      </c>
      <c r="B13700">
        <v>-103145939.98488</v>
      </c>
      <c r="C13700">
        <v>384977799.68048698</v>
      </c>
      <c r="D13700">
        <v>8399613599.9998703</v>
      </c>
    </row>
    <row r="13701" spans="1:4">
      <c r="A13701">
        <v>271.86280599999998</v>
      </c>
      <c r="B13701">
        <v>-103153469.984879</v>
      </c>
      <c r="C13701">
        <v>384977798.059789</v>
      </c>
      <c r="D13701">
        <v>8400226799.9998703</v>
      </c>
    </row>
    <row r="13702" spans="1:4">
      <c r="A13702">
        <v>271.88265200000001</v>
      </c>
      <c r="B13702">
        <v>-103160999.98487701</v>
      </c>
      <c r="C13702">
        <v>384977796.43909103</v>
      </c>
      <c r="D13702">
        <v>8400839999.9998703</v>
      </c>
    </row>
    <row r="13703" spans="1:4">
      <c r="A13703">
        <v>271.90249699999998</v>
      </c>
      <c r="B13703">
        <v>-103168529.98487499</v>
      </c>
      <c r="C13703">
        <v>384977794.81839299</v>
      </c>
      <c r="D13703">
        <v>8401453199.9998703</v>
      </c>
    </row>
    <row r="13704" spans="1:4">
      <c r="A13704">
        <v>271.92234200000001</v>
      </c>
      <c r="B13704">
        <v>-103176059.984873</v>
      </c>
      <c r="C13704">
        <v>384977793.19769502</v>
      </c>
      <c r="D13704">
        <v>8402066399.9998703</v>
      </c>
    </row>
    <row r="13705" spans="1:4">
      <c r="A13705">
        <v>271.94218799999999</v>
      </c>
      <c r="B13705">
        <v>-103183589.984871</v>
      </c>
      <c r="C13705">
        <v>384977791.57699698</v>
      </c>
      <c r="D13705">
        <v>8402679599.9998703</v>
      </c>
    </row>
    <row r="13706" spans="1:4">
      <c r="A13706">
        <v>271.96203300000002</v>
      </c>
      <c r="B13706">
        <v>-103191119.98487</v>
      </c>
      <c r="C13706">
        <v>384977789.95629901</v>
      </c>
      <c r="D13706">
        <v>8403292799.9998703</v>
      </c>
    </row>
    <row r="13707" spans="1:4">
      <c r="A13707">
        <v>271.98187899999999</v>
      </c>
      <c r="B13707">
        <v>-103198649.984868</v>
      </c>
      <c r="C13707">
        <v>384977788.33560097</v>
      </c>
      <c r="D13707">
        <v>8403905999.9998703</v>
      </c>
    </row>
    <row r="13708" spans="1:4">
      <c r="A13708">
        <v>272.00172400000002</v>
      </c>
      <c r="B13708">
        <v>-103206179.98486599</v>
      </c>
      <c r="C13708">
        <v>384977786.714903</v>
      </c>
      <c r="D13708">
        <v>8404519199.9998703</v>
      </c>
    </row>
    <row r="13709" spans="1:4">
      <c r="A13709">
        <v>272.02157</v>
      </c>
      <c r="B13709">
        <v>-103213709.984864</v>
      </c>
      <c r="C13709">
        <v>384977785.09420502</v>
      </c>
      <c r="D13709">
        <v>8405132399.9998703</v>
      </c>
    </row>
    <row r="13710" spans="1:4">
      <c r="A13710">
        <v>272.04141499999997</v>
      </c>
      <c r="B13710">
        <v>-103221239.984862</v>
      </c>
      <c r="C13710">
        <v>384977783.47350699</v>
      </c>
      <c r="D13710">
        <v>8405745599.9998703</v>
      </c>
    </row>
    <row r="13711" spans="1:4">
      <c r="A13711">
        <v>272.061261</v>
      </c>
      <c r="B13711">
        <v>-103228769.984861</v>
      </c>
      <c r="C13711">
        <v>384977781.85280901</v>
      </c>
      <c r="D13711">
        <v>8406358799.9998703</v>
      </c>
    </row>
    <row r="13712" spans="1:4">
      <c r="A13712">
        <v>272.08110599999998</v>
      </c>
      <c r="B13712">
        <v>-103236299.984859</v>
      </c>
      <c r="C13712">
        <v>384977780.23211098</v>
      </c>
      <c r="D13712">
        <v>8406971999.9998703</v>
      </c>
    </row>
    <row r="13713" spans="1:4">
      <c r="A13713">
        <v>272.10095100000001</v>
      </c>
      <c r="B13713">
        <v>-103243829.98485699</v>
      </c>
      <c r="C13713">
        <v>384977778.611413</v>
      </c>
      <c r="D13713">
        <v>8407585199.9998703</v>
      </c>
    </row>
    <row r="13714" spans="1:4">
      <c r="A13714">
        <v>272.12079699999998</v>
      </c>
      <c r="B13714">
        <v>-103251359.984855</v>
      </c>
      <c r="C13714">
        <v>384977776.99071503</v>
      </c>
      <c r="D13714">
        <v>8408198399.9998703</v>
      </c>
    </row>
    <row r="13715" spans="1:4">
      <c r="A13715">
        <v>272.14064200000001</v>
      </c>
      <c r="B13715">
        <v>-103258889.984854</v>
      </c>
      <c r="C13715">
        <v>384977775.37001699</v>
      </c>
      <c r="D13715">
        <v>8408811599.9998703</v>
      </c>
    </row>
    <row r="13716" spans="1:4">
      <c r="A13716">
        <v>272.16048799999999</v>
      </c>
      <c r="B13716">
        <v>-103266419.984852</v>
      </c>
      <c r="C13716">
        <v>384977773.74931902</v>
      </c>
      <c r="D13716">
        <v>8409424799.9998703</v>
      </c>
    </row>
    <row r="13717" spans="1:4">
      <c r="A13717">
        <v>272.18033300000002</v>
      </c>
      <c r="B13717">
        <v>-103273949.98485</v>
      </c>
      <c r="C13717">
        <v>384977772.12862098</v>
      </c>
      <c r="D13717">
        <v>8410037999.9998703</v>
      </c>
    </row>
    <row r="13718" spans="1:4">
      <c r="A13718">
        <v>272.20017899999999</v>
      </c>
      <c r="B13718">
        <v>-103281479.98484799</v>
      </c>
      <c r="C13718">
        <v>384977770.50792301</v>
      </c>
      <c r="D13718">
        <v>8410651199.9998703</v>
      </c>
    </row>
    <row r="13719" spans="1:4">
      <c r="A13719">
        <v>272.22002400000002</v>
      </c>
      <c r="B13719">
        <v>-103289009.984846</v>
      </c>
      <c r="C13719">
        <v>384977768.88722497</v>
      </c>
      <c r="D13719">
        <v>8411264399.9998703</v>
      </c>
    </row>
    <row r="13720" spans="1:4">
      <c r="A13720">
        <v>272.23987</v>
      </c>
      <c r="B13720">
        <v>-103296539.984845</v>
      </c>
      <c r="C13720">
        <v>384977767.266527</v>
      </c>
      <c r="D13720">
        <v>8411877599.9998703</v>
      </c>
    </row>
    <row r="13721" spans="1:4">
      <c r="A13721">
        <v>272.25971500000003</v>
      </c>
      <c r="B13721">
        <v>-103304069.984843</v>
      </c>
      <c r="C13721">
        <v>384977765.64582902</v>
      </c>
      <c r="D13721">
        <v>8412490799.9998703</v>
      </c>
    </row>
    <row r="13722" spans="1:4">
      <c r="A13722">
        <v>272.279561</v>
      </c>
      <c r="B13722">
        <v>-103311599.984841</v>
      </c>
      <c r="C13722">
        <v>384977764.02513099</v>
      </c>
      <c r="D13722">
        <v>8413103999.9998703</v>
      </c>
    </row>
    <row r="13723" spans="1:4">
      <c r="A13723">
        <v>272.29940599999998</v>
      </c>
      <c r="B13723">
        <v>-103319129.98483901</v>
      </c>
      <c r="C13723">
        <v>384977762.40443301</v>
      </c>
      <c r="D13723">
        <v>8413717199.9998703</v>
      </c>
    </row>
    <row r="13724" spans="1:4">
      <c r="A13724">
        <v>272.31925100000001</v>
      </c>
      <c r="B13724">
        <v>-103326659.984837</v>
      </c>
      <c r="C13724">
        <v>384977760.78373498</v>
      </c>
      <c r="D13724">
        <v>8414330399.9998703</v>
      </c>
    </row>
    <row r="13725" spans="1:4">
      <c r="A13725">
        <v>272.33909699999998</v>
      </c>
      <c r="B13725">
        <v>-103334189.984836</v>
      </c>
      <c r="C13725">
        <v>384977759.163037</v>
      </c>
      <c r="D13725">
        <v>8414943599.9998703</v>
      </c>
    </row>
    <row r="13726" spans="1:4">
      <c r="A13726">
        <v>272.35894200000001</v>
      </c>
      <c r="B13726">
        <v>-103341719.984834</v>
      </c>
      <c r="C13726">
        <v>384977757.54233998</v>
      </c>
      <c r="D13726">
        <v>8415556799.9998703</v>
      </c>
    </row>
    <row r="13727" spans="1:4">
      <c r="A13727">
        <v>272.37878799999999</v>
      </c>
      <c r="B13727">
        <v>-103349249.984832</v>
      </c>
      <c r="C13727">
        <v>384977755.92164201</v>
      </c>
      <c r="D13727">
        <v>8416169999.9998703</v>
      </c>
    </row>
    <row r="13728" spans="1:4">
      <c r="A13728">
        <v>272.39863300000002</v>
      </c>
      <c r="B13728">
        <v>-103356779.98483001</v>
      </c>
      <c r="C13728">
        <v>384977754.30094397</v>
      </c>
      <c r="D13728">
        <v>8416783199.9998703</v>
      </c>
    </row>
    <row r="13729" spans="1:4">
      <c r="A13729">
        <v>272.41847899999999</v>
      </c>
      <c r="B13729">
        <v>-103364309.984828</v>
      </c>
      <c r="C13729">
        <v>384977752.680246</v>
      </c>
      <c r="D13729">
        <v>8417396399.9998703</v>
      </c>
    </row>
    <row r="13730" spans="1:4">
      <c r="A13730">
        <v>272.43832400000002</v>
      </c>
      <c r="B13730">
        <v>-103371839.984827</v>
      </c>
      <c r="C13730">
        <v>384977751.05954802</v>
      </c>
      <c r="D13730">
        <v>8418009599.9998703</v>
      </c>
    </row>
    <row r="13731" spans="1:4">
      <c r="A13731">
        <v>272.45817</v>
      </c>
      <c r="B13731">
        <v>-103379369.984825</v>
      </c>
      <c r="C13731">
        <v>384977749.43884999</v>
      </c>
      <c r="D13731">
        <v>8418622799.9998703</v>
      </c>
    </row>
    <row r="13732" spans="1:4">
      <c r="A13732">
        <v>272.47801500000003</v>
      </c>
      <c r="B13732">
        <v>-103386899.984823</v>
      </c>
      <c r="C13732">
        <v>384977747.81815201</v>
      </c>
      <c r="D13732">
        <v>8419235999.9998703</v>
      </c>
    </row>
    <row r="13733" spans="1:4">
      <c r="A13733">
        <v>272.49786</v>
      </c>
      <c r="B13733">
        <v>-103394429.98482101</v>
      </c>
      <c r="C13733">
        <v>384977746.19745398</v>
      </c>
      <c r="D13733">
        <v>8419849199.9998703</v>
      </c>
    </row>
    <row r="13734" spans="1:4">
      <c r="A13734">
        <v>272.51770599999998</v>
      </c>
      <c r="B13734">
        <v>-103401959.98481999</v>
      </c>
      <c r="C13734">
        <v>384977744.576756</v>
      </c>
      <c r="D13734">
        <v>8420462399.9998703</v>
      </c>
    </row>
    <row r="13735" spans="1:4">
      <c r="A13735">
        <v>272.53755100000001</v>
      </c>
      <c r="B13735">
        <v>-103409489.984818</v>
      </c>
      <c r="C13735">
        <v>384977742.95605803</v>
      </c>
      <c r="D13735">
        <v>8421075599.9998703</v>
      </c>
    </row>
    <row r="13736" spans="1:4">
      <c r="A13736">
        <v>272.55739699999998</v>
      </c>
      <c r="B13736">
        <v>-103417019.984816</v>
      </c>
      <c r="C13736">
        <v>384977741.33535999</v>
      </c>
      <c r="D13736">
        <v>8421688799.9998703</v>
      </c>
    </row>
    <row r="13737" spans="1:4">
      <c r="A13737">
        <v>272.57724200000001</v>
      </c>
      <c r="B13737">
        <v>-103424549.984814</v>
      </c>
      <c r="C13737">
        <v>384977739.71466202</v>
      </c>
      <c r="D13737">
        <v>8422301999.9998703</v>
      </c>
    </row>
    <row r="13738" spans="1:4">
      <c r="A13738">
        <v>272.59708799999999</v>
      </c>
      <c r="B13738">
        <v>-103432079.98481201</v>
      </c>
      <c r="C13738">
        <v>384977738.09396398</v>
      </c>
      <c r="D13738">
        <v>8422915199.9998703</v>
      </c>
    </row>
    <row r="13739" spans="1:4">
      <c r="A13739">
        <v>272.61693300000002</v>
      </c>
      <c r="B13739">
        <v>-103439609.98481099</v>
      </c>
      <c r="C13739">
        <v>384977736.47326601</v>
      </c>
      <c r="D13739">
        <v>8423528399.9998703</v>
      </c>
    </row>
    <row r="13740" spans="1:4">
      <c r="A13740">
        <v>272.63677899999999</v>
      </c>
      <c r="B13740">
        <v>-103447139.984809</v>
      </c>
      <c r="C13740">
        <v>384977734.85256797</v>
      </c>
      <c r="D13740">
        <v>8424141599.9998703</v>
      </c>
    </row>
    <row r="13741" spans="1:4">
      <c r="A13741">
        <v>272.65662400000002</v>
      </c>
      <c r="B13741">
        <v>-103454669.984807</v>
      </c>
      <c r="C13741">
        <v>384977733.23187</v>
      </c>
      <c r="D13741">
        <v>8424754799.9998703</v>
      </c>
    </row>
    <row r="13742" spans="1:4">
      <c r="A13742">
        <v>272.67646999999999</v>
      </c>
      <c r="B13742">
        <v>-103462199.984805</v>
      </c>
      <c r="C13742">
        <v>384977731.61117202</v>
      </c>
      <c r="D13742">
        <v>8425367999.9998703</v>
      </c>
    </row>
    <row r="13743" spans="1:4">
      <c r="A13743">
        <v>272.69631500000003</v>
      </c>
      <c r="B13743">
        <v>-103469729.98480301</v>
      </c>
      <c r="C13743">
        <v>384977729.99047399</v>
      </c>
      <c r="D13743">
        <v>8425981199.9998703</v>
      </c>
    </row>
    <row r="13744" spans="1:4">
      <c r="A13744">
        <v>272.71616</v>
      </c>
      <c r="B13744">
        <v>-103477259.98480199</v>
      </c>
      <c r="C13744">
        <v>384977728.36977601</v>
      </c>
      <c r="D13744">
        <v>8426594399.9998703</v>
      </c>
    </row>
    <row r="13745" spans="1:4">
      <c r="A13745">
        <v>272.73600599999997</v>
      </c>
      <c r="B13745">
        <v>-103484789.9848</v>
      </c>
      <c r="C13745">
        <v>384977726.74907798</v>
      </c>
      <c r="D13745">
        <v>8427207599.9998703</v>
      </c>
    </row>
    <row r="13746" spans="1:4">
      <c r="A13746">
        <v>272.75585100000001</v>
      </c>
      <c r="B13746">
        <v>-103492319.984798</v>
      </c>
      <c r="C13746">
        <v>384977725.12838</v>
      </c>
      <c r="D13746">
        <v>8427820799.9998703</v>
      </c>
    </row>
    <row r="13747" spans="1:4">
      <c r="A13747">
        <v>272.77569699999998</v>
      </c>
      <c r="B13747">
        <v>-103499849.984796</v>
      </c>
      <c r="C13747">
        <v>384977723.50768203</v>
      </c>
      <c r="D13747">
        <v>8428433999.9998703</v>
      </c>
    </row>
    <row r="13748" spans="1:4">
      <c r="A13748">
        <v>272.79554200000001</v>
      </c>
      <c r="B13748">
        <v>-103507379.984795</v>
      </c>
      <c r="C13748">
        <v>384977721.88698399</v>
      </c>
      <c r="D13748">
        <v>8429047199.9998703</v>
      </c>
    </row>
    <row r="13749" spans="1:4">
      <c r="A13749">
        <v>272.81538799999998</v>
      </c>
      <c r="B13749">
        <v>-103514909.98479301</v>
      </c>
      <c r="C13749">
        <v>384977720.26628602</v>
      </c>
      <c r="D13749">
        <v>8429660399.9998703</v>
      </c>
    </row>
    <row r="13750" spans="1:4">
      <c r="A13750">
        <v>272.83523300000002</v>
      </c>
      <c r="B13750">
        <v>-103522439.984791</v>
      </c>
      <c r="C13750">
        <v>384977718.64558798</v>
      </c>
      <c r="D13750">
        <v>8430273599.9998703</v>
      </c>
    </row>
    <row r="13751" spans="1:4">
      <c r="A13751">
        <v>272.85507899999999</v>
      </c>
      <c r="B13751">
        <v>-103529969.984789</v>
      </c>
      <c r="C13751">
        <v>384977717.02489001</v>
      </c>
      <c r="D13751">
        <v>8430886799.9998703</v>
      </c>
    </row>
    <row r="13752" spans="1:4">
      <c r="A13752">
        <v>272.87492400000002</v>
      </c>
      <c r="B13752">
        <v>-103537499.984787</v>
      </c>
      <c r="C13752">
        <v>384977715.40419197</v>
      </c>
      <c r="D13752">
        <v>8431499999.9998703</v>
      </c>
    </row>
    <row r="13753" spans="1:4">
      <c r="A13753">
        <v>272.894769</v>
      </c>
      <c r="B13753">
        <v>-103545029.984786</v>
      </c>
      <c r="C13753">
        <v>384977713.783494</v>
      </c>
      <c r="D13753">
        <v>8432113199.9998703</v>
      </c>
    </row>
    <row r="13754" spans="1:4">
      <c r="A13754">
        <v>272.91461500000003</v>
      </c>
      <c r="B13754">
        <v>-103552559.98478401</v>
      </c>
      <c r="C13754">
        <v>384977712.16279602</v>
      </c>
      <c r="D13754">
        <v>8432726399.9998703</v>
      </c>
    </row>
    <row r="13755" spans="1:4">
      <c r="A13755">
        <v>272.93446</v>
      </c>
      <c r="B13755">
        <v>-103560089.984782</v>
      </c>
      <c r="C13755">
        <v>384977710.54209799</v>
      </c>
      <c r="D13755">
        <v>8433339599.9998703</v>
      </c>
    </row>
    <row r="13756" spans="1:4">
      <c r="A13756">
        <v>272.95430599999997</v>
      </c>
      <c r="B13756">
        <v>-103567619.98478</v>
      </c>
      <c r="C13756">
        <v>384977708.92140001</v>
      </c>
      <c r="D13756">
        <v>8433952799.9998703</v>
      </c>
    </row>
    <row r="13757" spans="1:4">
      <c r="A13757">
        <v>272.97415100000001</v>
      </c>
      <c r="B13757">
        <v>-103575149.984778</v>
      </c>
      <c r="C13757">
        <v>384977707.30070198</v>
      </c>
      <c r="D13757">
        <v>8434565999.9998703</v>
      </c>
    </row>
    <row r="13758" spans="1:4">
      <c r="A13758">
        <v>272.99399699999998</v>
      </c>
      <c r="B13758">
        <v>-103582679.984777</v>
      </c>
      <c r="C13758">
        <v>384977705.680004</v>
      </c>
      <c r="D13758">
        <v>8435179199.9998703</v>
      </c>
    </row>
    <row r="13759" spans="1:4">
      <c r="A13759">
        <v>273.01384200000001</v>
      </c>
      <c r="B13759">
        <v>-103590209.98477501</v>
      </c>
      <c r="C13759">
        <v>384977704.05930603</v>
      </c>
      <c r="D13759">
        <v>8435792399.9998703</v>
      </c>
    </row>
    <row r="13760" spans="1:4">
      <c r="A13760">
        <v>273.03368799999998</v>
      </c>
      <c r="B13760">
        <v>-103597739.984773</v>
      </c>
      <c r="C13760">
        <v>384977702.43860799</v>
      </c>
      <c r="D13760">
        <v>8436405599.9998703</v>
      </c>
    </row>
    <row r="13761" spans="1:4">
      <c r="A13761">
        <v>273.05353300000002</v>
      </c>
      <c r="B13761">
        <v>-103605269.984771</v>
      </c>
      <c r="C13761">
        <v>384977700.81791002</v>
      </c>
      <c r="D13761">
        <v>8437018799.9998703</v>
      </c>
    </row>
    <row r="13762" spans="1:4">
      <c r="A13762">
        <v>273.07337899999999</v>
      </c>
      <c r="B13762">
        <v>-103612799.984769</v>
      </c>
      <c r="C13762">
        <v>384977699.19721198</v>
      </c>
      <c r="D13762">
        <v>8437631999.9998703</v>
      </c>
    </row>
    <row r="13763" spans="1:4">
      <c r="A13763">
        <v>273.09322400000002</v>
      </c>
      <c r="B13763">
        <v>-103620329.984768</v>
      </c>
      <c r="C13763">
        <v>384977697.57651401</v>
      </c>
      <c r="D13763">
        <v>8438245199.9998703</v>
      </c>
    </row>
    <row r="13764" spans="1:4">
      <c r="A13764">
        <v>273.113069</v>
      </c>
      <c r="B13764">
        <v>-103627859.98476601</v>
      </c>
      <c r="C13764">
        <v>384977695.95581597</v>
      </c>
      <c r="D13764">
        <v>8438858399.9998703</v>
      </c>
    </row>
    <row r="13765" spans="1:4">
      <c r="A13765">
        <v>273.13291500000003</v>
      </c>
      <c r="B13765">
        <v>-103635389.98476399</v>
      </c>
      <c r="C13765">
        <v>384977694.335118</v>
      </c>
      <c r="D13765">
        <v>8439471599.9998703</v>
      </c>
    </row>
    <row r="13766" spans="1:4">
      <c r="A13766">
        <v>273.15276</v>
      </c>
      <c r="B13766">
        <v>-103642919.984762</v>
      </c>
      <c r="C13766">
        <v>384977692.71442097</v>
      </c>
      <c r="D13766">
        <v>8440084799.9998703</v>
      </c>
    </row>
    <row r="13767" spans="1:4">
      <c r="A13767">
        <v>273.17260599999997</v>
      </c>
      <c r="B13767">
        <v>-103650449.984761</v>
      </c>
      <c r="C13767">
        <v>384977691.093723</v>
      </c>
      <c r="D13767">
        <v>8440697999.9998703</v>
      </c>
    </row>
    <row r="13768" spans="1:4">
      <c r="A13768">
        <v>273.19245100000001</v>
      </c>
      <c r="B13768">
        <v>-103657979.984759</v>
      </c>
      <c r="C13768">
        <v>384977689.47302502</v>
      </c>
      <c r="D13768">
        <v>8441311199.9998703</v>
      </c>
    </row>
    <row r="13769" spans="1:4">
      <c r="A13769">
        <v>273.21229699999998</v>
      </c>
      <c r="B13769">
        <v>-103665509.98475701</v>
      </c>
      <c r="C13769">
        <v>384977687.85232699</v>
      </c>
      <c r="D13769">
        <v>8441924399.9998703</v>
      </c>
    </row>
    <row r="13770" spans="1:4">
      <c r="A13770">
        <v>273.23214200000001</v>
      </c>
      <c r="B13770">
        <v>-103673039.98475499</v>
      </c>
      <c r="C13770">
        <v>384977686.23162901</v>
      </c>
      <c r="D13770">
        <v>8442537599.9998703</v>
      </c>
    </row>
    <row r="13771" spans="1:4">
      <c r="A13771">
        <v>273.25198799999998</v>
      </c>
      <c r="B13771">
        <v>-103680569.984753</v>
      </c>
      <c r="C13771">
        <v>384977684.61093098</v>
      </c>
      <c r="D13771">
        <v>8443150799.9998703</v>
      </c>
    </row>
    <row r="13772" spans="1:4">
      <c r="A13772">
        <v>273.27183300000002</v>
      </c>
      <c r="B13772">
        <v>-103688099.984752</v>
      </c>
      <c r="C13772">
        <v>384977682.990233</v>
      </c>
      <c r="D13772">
        <v>8443763999.9998703</v>
      </c>
    </row>
    <row r="13773" spans="1:4">
      <c r="A13773">
        <v>273.29167799999999</v>
      </c>
      <c r="B13773">
        <v>-103695629.98475</v>
      </c>
      <c r="C13773">
        <v>384977681.36953503</v>
      </c>
      <c r="D13773">
        <v>8444377199.9998703</v>
      </c>
    </row>
    <row r="13774" spans="1:4">
      <c r="A13774">
        <v>273.31152400000002</v>
      </c>
      <c r="B13774">
        <v>-103703159.98474801</v>
      </c>
      <c r="C13774">
        <v>384977679.74883699</v>
      </c>
      <c r="D13774">
        <v>8444990399.9998703</v>
      </c>
    </row>
    <row r="13775" spans="1:4">
      <c r="A13775">
        <v>273.331369</v>
      </c>
      <c r="B13775">
        <v>-103710689.98474599</v>
      </c>
      <c r="C13775">
        <v>384977678.12813902</v>
      </c>
      <c r="D13775">
        <v>8445603599.9998703</v>
      </c>
    </row>
    <row r="13776" spans="1:4">
      <c r="A13776">
        <v>273.35121500000002</v>
      </c>
      <c r="B13776">
        <v>-103718219.984744</v>
      </c>
      <c r="C13776">
        <v>384977676.50744098</v>
      </c>
      <c r="D13776">
        <v>8446216799.9998703</v>
      </c>
    </row>
    <row r="13777" spans="1:4">
      <c r="A13777">
        <v>273.37106</v>
      </c>
      <c r="B13777">
        <v>-103725749.984743</v>
      </c>
      <c r="C13777">
        <v>384977674.88674301</v>
      </c>
      <c r="D13777">
        <v>8446829999.9998703</v>
      </c>
    </row>
    <row r="13778" spans="1:4">
      <c r="A13778">
        <v>273.39090599999997</v>
      </c>
      <c r="B13778">
        <v>-103733279.984741</v>
      </c>
      <c r="C13778">
        <v>384977673.26604497</v>
      </c>
      <c r="D13778">
        <v>8447443199.9998703</v>
      </c>
    </row>
    <row r="13779" spans="1:4">
      <c r="A13779">
        <v>273.410751</v>
      </c>
      <c r="B13779">
        <v>-103740809.98473901</v>
      </c>
      <c r="C13779">
        <v>384977671.645347</v>
      </c>
      <c r="D13779">
        <v>8448056399.9998703</v>
      </c>
    </row>
    <row r="13780" spans="1:4">
      <c r="A13780">
        <v>273.43059699999998</v>
      </c>
      <c r="B13780">
        <v>-103748339.98473699</v>
      </c>
      <c r="C13780">
        <v>384977670.02464902</v>
      </c>
      <c r="D13780">
        <v>8448669599.9998703</v>
      </c>
    </row>
    <row r="13781" spans="1:4">
      <c r="A13781">
        <v>273.45044200000001</v>
      </c>
      <c r="B13781">
        <v>-103755869.984736</v>
      </c>
      <c r="C13781">
        <v>384977668.40395099</v>
      </c>
      <c r="D13781">
        <v>8449282799.9998703</v>
      </c>
    </row>
    <row r="13782" spans="1:4">
      <c r="A13782">
        <v>273.47028799999998</v>
      </c>
      <c r="B13782">
        <v>-103763399.984734</v>
      </c>
      <c r="C13782">
        <v>384977666.78325301</v>
      </c>
      <c r="D13782">
        <v>8449895999.9998703</v>
      </c>
    </row>
    <row r="13783" spans="1:4">
      <c r="A13783">
        <v>273.49013300000001</v>
      </c>
      <c r="B13783">
        <v>-103770929.984732</v>
      </c>
      <c r="C13783">
        <v>384977665.16255498</v>
      </c>
      <c r="D13783">
        <v>8450509199.9998703</v>
      </c>
    </row>
    <row r="13784" spans="1:4">
      <c r="A13784">
        <v>273.50997799999999</v>
      </c>
      <c r="B13784">
        <v>-103778459.98473001</v>
      </c>
      <c r="C13784">
        <v>384977663.541857</v>
      </c>
      <c r="D13784">
        <v>8451122399.9998703</v>
      </c>
    </row>
    <row r="13785" spans="1:4">
      <c r="A13785">
        <v>273.52982400000002</v>
      </c>
      <c r="B13785">
        <v>-103785989.98472799</v>
      </c>
      <c r="C13785">
        <v>384977661.92115903</v>
      </c>
      <c r="D13785">
        <v>8451735599.9998703</v>
      </c>
    </row>
    <row r="13786" spans="1:4">
      <c r="A13786">
        <v>273.54966899999999</v>
      </c>
      <c r="B13786">
        <v>-103793519.984727</v>
      </c>
      <c r="C13786">
        <v>384977660.30046099</v>
      </c>
      <c r="D13786">
        <v>8452348799.9998703</v>
      </c>
    </row>
    <row r="13787" spans="1:4">
      <c r="A13787">
        <v>273.56951500000002</v>
      </c>
      <c r="B13787">
        <v>-103801049.984725</v>
      </c>
      <c r="C13787">
        <v>384977658.67976302</v>
      </c>
      <c r="D13787">
        <v>8452961999.9998703</v>
      </c>
    </row>
    <row r="13788" spans="1:4">
      <c r="A13788">
        <v>273.58936</v>
      </c>
      <c r="B13788">
        <v>-103808579.984723</v>
      </c>
      <c r="C13788">
        <v>384977657.05906498</v>
      </c>
      <c r="D13788">
        <v>8453575199.9998703</v>
      </c>
    </row>
    <row r="13789" spans="1:4">
      <c r="A13789">
        <v>273.60920599999997</v>
      </c>
      <c r="B13789">
        <v>-103816109.984721</v>
      </c>
      <c r="C13789">
        <v>384977655.43836701</v>
      </c>
      <c r="D13789">
        <v>8454188399.9998703</v>
      </c>
    </row>
    <row r="13790" spans="1:4">
      <c r="A13790">
        <v>273.629051</v>
      </c>
      <c r="B13790">
        <v>-103823639.98471899</v>
      </c>
      <c r="C13790">
        <v>384977653.81766897</v>
      </c>
      <c r="D13790">
        <v>8454801599.9998703</v>
      </c>
    </row>
    <row r="13791" spans="1:4">
      <c r="A13791">
        <v>273.64889699999998</v>
      </c>
      <c r="B13791">
        <v>-103831169.98471799</v>
      </c>
      <c r="C13791">
        <v>384977652.196971</v>
      </c>
      <c r="D13791">
        <v>8455414799.9998703</v>
      </c>
    </row>
    <row r="13792" spans="1:4">
      <c r="A13792">
        <v>273.66874200000001</v>
      </c>
      <c r="B13792">
        <v>-103838699.984716</v>
      </c>
      <c r="C13792">
        <v>384977650.57627302</v>
      </c>
      <c r="D13792">
        <v>8456027999.9998703</v>
      </c>
    </row>
    <row r="13793" spans="1:4">
      <c r="A13793">
        <v>273.68858699999998</v>
      </c>
      <c r="B13793">
        <v>-103846229.984714</v>
      </c>
      <c r="C13793">
        <v>384977648.95557499</v>
      </c>
      <c r="D13793">
        <v>8456641199.9998703</v>
      </c>
    </row>
    <row r="13794" spans="1:4">
      <c r="A13794">
        <v>273.70843300000001</v>
      </c>
      <c r="B13794">
        <v>-103853759.984712</v>
      </c>
      <c r="C13794">
        <v>384977647.33487701</v>
      </c>
      <c r="D13794">
        <v>8457254399.9998703</v>
      </c>
    </row>
    <row r="13795" spans="1:4">
      <c r="A13795">
        <v>273.72827799999999</v>
      </c>
      <c r="B13795">
        <v>-103861289.98470999</v>
      </c>
      <c r="C13795">
        <v>384977645.71417898</v>
      </c>
      <c r="D13795">
        <v>8457867599.9998703</v>
      </c>
    </row>
    <row r="13796" spans="1:4">
      <c r="A13796">
        <v>273.74812400000002</v>
      </c>
      <c r="B13796">
        <v>-103868819.98470899</v>
      </c>
      <c r="C13796">
        <v>384977644.093481</v>
      </c>
      <c r="D13796">
        <v>8458480799.9998703</v>
      </c>
    </row>
    <row r="13797" spans="1:4">
      <c r="A13797">
        <v>273.76796899999999</v>
      </c>
      <c r="B13797">
        <v>-103876349.984707</v>
      </c>
      <c r="C13797">
        <v>384977642.47278303</v>
      </c>
      <c r="D13797">
        <v>8459093999.9998703</v>
      </c>
    </row>
    <row r="13798" spans="1:4">
      <c r="A13798">
        <v>273.78781500000002</v>
      </c>
      <c r="B13798">
        <v>-103883879.984705</v>
      </c>
      <c r="C13798">
        <v>384977640.85208499</v>
      </c>
      <c r="D13798">
        <v>8459707199.9998703</v>
      </c>
    </row>
    <row r="13799" spans="1:4">
      <c r="A13799">
        <v>273.80766</v>
      </c>
      <c r="B13799">
        <v>-103891409.984703</v>
      </c>
      <c r="C13799">
        <v>384977639.23138702</v>
      </c>
      <c r="D13799">
        <v>8460320399.9998703</v>
      </c>
    </row>
    <row r="13800" spans="1:4">
      <c r="A13800">
        <v>273.82750600000003</v>
      </c>
      <c r="B13800">
        <v>-103898939.98470201</v>
      </c>
      <c r="C13800">
        <v>384977637.61068898</v>
      </c>
      <c r="D13800">
        <v>8460933599.9998703</v>
      </c>
    </row>
    <row r="13801" spans="1:4">
      <c r="A13801">
        <v>273.847351</v>
      </c>
      <c r="B13801">
        <v>-103906469.98469999</v>
      </c>
      <c r="C13801">
        <v>384977635.98999101</v>
      </c>
      <c r="D13801">
        <v>8461546799.9998703</v>
      </c>
    </row>
    <row r="13802" spans="1:4">
      <c r="A13802">
        <v>273.86719699999998</v>
      </c>
      <c r="B13802">
        <v>-103913999.984698</v>
      </c>
      <c r="C13802">
        <v>384977634.36929297</v>
      </c>
      <c r="D13802">
        <v>8462159999.9998703</v>
      </c>
    </row>
    <row r="13803" spans="1:4">
      <c r="A13803">
        <v>273.88704200000001</v>
      </c>
      <c r="B13803">
        <v>-103921529.984696</v>
      </c>
      <c r="C13803">
        <v>384977632.748595</v>
      </c>
      <c r="D13803">
        <v>8462773199.9998703</v>
      </c>
    </row>
    <row r="13804" spans="1:4">
      <c r="A13804">
        <v>273.90688699999998</v>
      </c>
      <c r="B13804">
        <v>-103929059.984694</v>
      </c>
      <c r="C13804">
        <v>384977631.12789702</v>
      </c>
      <c r="D13804">
        <v>8463386399.9998703</v>
      </c>
    </row>
    <row r="13805" spans="1:4">
      <c r="A13805">
        <v>273.92673300000001</v>
      </c>
      <c r="B13805">
        <v>-103936589.98469301</v>
      </c>
      <c r="C13805">
        <v>384977629.50719899</v>
      </c>
      <c r="D13805">
        <v>8463999599.9998703</v>
      </c>
    </row>
    <row r="13806" spans="1:4">
      <c r="A13806">
        <v>273.94657799999999</v>
      </c>
      <c r="B13806">
        <v>-103944119.98469099</v>
      </c>
      <c r="C13806">
        <v>384977627.88650101</v>
      </c>
      <c r="D13806">
        <v>8464612799.9998703</v>
      </c>
    </row>
    <row r="13807" spans="1:4">
      <c r="A13807">
        <v>273.96642400000002</v>
      </c>
      <c r="B13807">
        <v>-103951649.984689</v>
      </c>
      <c r="C13807">
        <v>384977626.26580399</v>
      </c>
      <c r="D13807">
        <v>8465225999.9998703</v>
      </c>
    </row>
    <row r="13808" spans="1:4">
      <c r="A13808">
        <v>273.98626899999999</v>
      </c>
      <c r="B13808">
        <v>-103959179.984687</v>
      </c>
      <c r="C13808">
        <v>384977624.64510602</v>
      </c>
      <c r="D13808">
        <v>8465839199.9998703</v>
      </c>
    </row>
    <row r="13809" spans="1:4">
      <c r="A13809">
        <v>274.00611500000002</v>
      </c>
      <c r="B13809">
        <v>-103966709.984685</v>
      </c>
      <c r="C13809">
        <v>384977623.02440798</v>
      </c>
      <c r="D13809">
        <v>8466452399.9998703</v>
      </c>
    </row>
    <row r="13810" spans="1:4">
      <c r="A13810">
        <v>274.02596</v>
      </c>
      <c r="B13810">
        <v>-103974239.98468401</v>
      </c>
      <c r="C13810">
        <v>384977621.40371001</v>
      </c>
      <c r="D13810">
        <v>8467065599.9998703</v>
      </c>
    </row>
    <row r="13811" spans="1:4">
      <c r="A13811">
        <v>274.04580600000003</v>
      </c>
      <c r="B13811">
        <v>-103981769.98468199</v>
      </c>
      <c r="C13811">
        <v>384977619.78301197</v>
      </c>
      <c r="D13811">
        <v>8467678799.9998703</v>
      </c>
    </row>
    <row r="13812" spans="1:4">
      <c r="A13812">
        <v>274.065651</v>
      </c>
      <c r="B13812">
        <v>-103989299.98468</v>
      </c>
      <c r="C13812">
        <v>384977618.162314</v>
      </c>
      <c r="D13812">
        <v>8468291999.9998703</v>
      </c>
    </row>
    <row r="13813" spans="1:4">
      <c r="A13813">
        <v>274.08549699999998</v>
      </c>
      <c r="B13813">
        <v>-103996829.984678</v>
      </c>
      <c r="C13813">
        <v>384977616.54161602</v>
      </c>
      <c r="D13813">
        <v>8468905199.9998703</v>
      </c>
    </row>
    <row r="13814" spans="1:4">
      <c r="A13814">
        <v>274.10534200000001</v>
      </c>
      <c r="B13814">
        <v>-104004359.984677</v>
      </c>
      <c r="C13814">
        <v>384977614.92091799</v>
      </c>
      <c r="D13814">
        <v>8469518399.9998703</v>
      </c>
    </row>
    <row r="13815" spans="1:4">
      <c r="A13815">
        <v>274.12518699999998</v>
      </c>
      <c r="B13815">
        <v>-104011889.98467501</v>
      </c>
      <c r="C13815">
        <v>384977613.30022001</v>
      </c>
      <c r="D13815">
        <v>8470131599.9998703</v>
      </c>
    </row>
    <row r="13816" spans="1:4">
      <c r="A13816">
        <v>274.14503300000001</v>
      </c>
      <c r="B13816">
        <v>-104019419.98467299</v>
      </c>
      <c r="C13816">
        <v>384977611.67952198</v>
      </c>
      <c r="D13816">
        <v>8470744799.9998703</v>
      </c>
    </row>
    <row r="13817" spans="1:4">
      <c r="A13817">
        <v>274.16487799999999</v>
      </c>
      <c r="B13817">
        <v>-104026949.984671</v>
      </c>
      <c r="C13817">
        <v>384977610.058824</v>
      </c>
      <c r="D13817">
        <v>8471357999.9998703</v>
      </c>
    </row>
    <row r="13818" spans="1:4">
      <c r="A13818">
        <v>274.18472400000002</v>
      </c>
      <c r="B13818">
        <v>-104034479.984669</v>
      </c>
      <c r="C13818">
        <v>384977608.43812603</v>
      </c>
      <c r="D13818">
        <v>8471971199.9998703</v>
      </c>
    </row>
    <row r="13819" spans="1:4">
      <c r="A13819">
        <v>274.20456899999999</v>
      </c>
      <c r="B13819">
        <v>-104042009.984668</v>
      </c>
      <c r="C13819">
        <v>384977606.81742799</v>
      </c>
      <c r="D13819">
        <v>8472584399.9998703</v>
      </c>
    </row>
    <row r="13820" spans="1:4">
      <c r="A13820">
        <v>274.22441500000002</v>
      </c>
      <c r="B13820">
        <v>-104049539.984666</v>
      </c>
      <c r="C13820">
        <v>384977605.19673002</v>
      </c>
      <c r="D13820">
        <v>8473197599.9998703</v>
      </c>
    </row>
    <row r="13821" spans="1:4">
      <c r="A13821">
        <v>274.24426</v>
      </c>
      <c r="B13821">
        <v>-104057069.98466399</v>
      </c>
      <c r="C13821">
        <v>384977603.57603198</v>
      </c>
      <c r="D13821">
        <v>8473810799.9998703</v>
      </c>
    </row>
    <row r="13822" spans="1:4">
      <c r="A13822">
        <v>274.26410600000003</v>
      </c>
      <c r="B13822">
        <v>-104064599.984662</v>
      </c>
      <c r="C13822">
        <v>384977601.95533401</v>
      </c>
      <c r="D13822">
        <v>8474423999.9998703</v>
      </c>
    </row>
    <row r="13823" spans="1:4">
      <c r="A13823">
        <v>274.283951</v>
      </c>
      <c r="B13823">
        <v>-104072129.98466</v>
      </c>
      <c r="C13823">
        <v>384977600.33463597</v>
      </c>
      <c r="D13823">
        <v>8475037199.9998703</v>
      </c>
    </row>
    <row r="13824" spans="1:4">
      <c r="A13824">
        <v>274.30379599999998</v>
      </c>
      <c r="B13824">
        <v>-104079659.984659</v>
      </c>
      <c r="C13824">
        <v>384977598.713938</v>
      </c>
      <c r="D13824">
        <v>8475650399.9998703</v>
      </c>
    </row>
    <row r="13825" spans="1:4">
      <c r="A13825">
        <v>274.32364200000001</v>
      </c>
      <c r="B13825">
        <v>-104087189.984657</v>
      </c>
      <c r="C13825">
        <v>384977597.09324002</v>
      </c>
      <c r="D13825">
        <v>8476263599.9998703</v>
      </c>
    </row>
    <row r="13826" spans="1:4">
      <c r="A13826">
        <v>274.34348699999998</v>
      </c>
      <c r="B13826">
        <v>-104094719.98465499</v>
      </c>
      <c r="C13826">
        <v>384977595.47254199</v>
      </c>
      <c r="D13826">
        <v>8476876799.9998703</v>
      </c>
    </row>
    <row r="13827" spans="1:4">
      <c r="A13827">
        <v>274.36333300000001</v>
      </c>
      <c r="B13827">
        <v>-104102249.984653</v>
      </c>
      <c r="C13827">
        <v>384977593.85184401</v>
      </c>
      <c r="D13827">
        <v>8477489999.9998703</v>
      </c>
    </row>
    <row r="13828" spans="1:4">
      <c r="A13828">
        <v>274.38317799999999</v>
      </c>
      <c r="B13828">
        <v>-104109779.984651</v>
      </c>
      <c r="C13828">
        <v>384977592.23114598</v>
      </c>
      <c r="D13828">
        <v>8478103199.9998703</v>
      </c>
    </row>
    <row r="13829" spans="1:4">
      <c r="A13829">
        <v>274.40302400000002</v>
      </c>
      <c r="B13829">
        <v>-104117309.98465</v>
      </c>
      <c r="C13829">
        <v>384977590.610448</v>
      </c>
      <c r="D13829">
        <v>8478716399.9998703</v>
      </c>
    </row>
    <row r="13830" spans="1:4">
      <c r="A13830">
        <v>274.42286899999999</v>
      </c>
      <c r="B13830">
        <v>-104124839.984648</v>
      </c>
      <c r="C13830">
        <v>384977588.98975003</v>
      </c>
      <c r="D13830">
        <v>8479329599.9998703</v>
      </c>
    </row>
    <row r="13831" spans="1:4">
      <c r="A13831">
        <v>274.44271500000002</v>
      </c>
      <c r="B13831">
        <v>-104132369.98464601</v>
      </c>
      <c r="C13831">
        <v>384977587.36905199</v>
      </c>
      <c r="D13831">
        <v>8479942799.9998703</v>
      </c>
    </row>
    <row r="13832" spans="1:4">
      <c r="A13832">
        <v>274.46256</v>
      </c>
      <c r="B13832">
        <v>-104139899.984644</v>
      </c>
      <c r="C13832">
        <v>384977585.74835402</v>
      </c>
      <c r="D13832">
        <v>8480555999.9998703</v>
      </c>
    </row>
    <row r="13833" spans="1:4">
      <c r="A13833">
        <v>274.48240600000003</v>
      </c>
      <c r="B13833">
        <v>-104147429.984643</v>
      </c>
      <c r="C13833">
        <v>384977584.12765598</v>
      </c>
      <c r="D13833">
        <v>8481169199.9998703</v>
      </c>
    </row>
    <row r="13834" spans="1:4">
      <c r="A13834">
        <v>274.502251</v>
      </c>
      <c r="B13834">
        <v>-104154959.984641</v>
      </c>
      <c r="C13834">
        <v>384977582.50695801</v>
      </c>
      <c r="D13834">
        <v>8481782399.9998703</v>
      </c>
    </row>
    <row r="13835" spans="1:4">
      <c r="A13835">
        <v>274.52209599999998</v>
      </c>
      <c r="B13835">
        <v>-104162489.984639</v>
      </c>
      <c r="C13835">
        <v>384977580.88625997</v>
      </c>
      <c r="D13835">
        <v>8482395599.9998703</v>
      </c>
    </row>
    <row r="13836" spans="1:4">
      <c r="A13836">
        <v>274.54194200000001</v>
      </c>
      <c r="B13836">
        <v>-104170019.98463701</v>
      </c>
      <c r="C13836">
        <v>384977579.265562</v>
      </c>
      <c r="D13836">
        <v>8483008799.9998703</v>
      </c>
    </row>
    <row r="13837" spans="1:4">
      <c r="A13837">
        <v>274.56178699999998</v>
      </c>
      <c r="B13837">
        <v>-104177549.984635</v>
      </c>
      <c r="C13837">
        <v>384977577.64486402</v>
      </c>
      <c r="D13837">
        <v>8483621999.9998703</v>
      </c>
    </row>
    <row r="13838" spans="1:4">
      <c r="A13838">
        <v>274.58163300000001</v>
      </c>
      <c r="B13838">
        <v>-104185079.984634</v>
      </c>
      <c r="C13838">
        <v>384977576.02416599</v>
      </c>
      <c r="D13838">
        <v>8484235199.9998703</v>
      </c>
    </row>
    <row r="13839" spans="1:4">
      <c r="A13839">
        <v>274.60147799999999</v>
      </c>
      <c r="B13839">
        <v>-104192609.984632</v>
      </c>
      <c r="C13839">
        <v>384977574.40346801</v>
      </c>
      <c r="D13839">
        <v>8484848399.9998703</v>
      </c>
    </row>
    <row r="13840" spans="1:4">
      <c r="A13840">
        <v>274.62132400000002</v>
      </c>
      <c r="B13840">
        <v>-104200139.98463</v>
      </c>
      <c r="C13840">
        <v>384977572.78276998</v>
      </c>
      <c r="D13840">
        <v>8485461599.9998703</v>
      </c>
    </row>
    <row r="13841" spans="1:4">
      <c r="A13841">
        <v>274.64116899999999</v>
      </c>
      <c r="B13841">
        <v>-104207669.98462801</v>
      </c>
      <c r="C13841">
        <v>384977571.162072</v>
      </c>
      <c r="D13841">
        <v>8486074799.9998703</v>
      </c>
    </row>
    <row r="13842" spans="1:4">
      <c r="A13842">
        <v>274.66101500000002</v>
      </c>
      <c r="B13842">
        <v>-104215199.984626</v>
      </c>
      <c r="C13842">
        <v>384977569.54137403</v>
      </c>
      <c r="D13842">
        <v>8486687999.9998703</v>
      </c>
    </row>
    <row r="13843" spans="1:4">
      <c r="A13843">
        <v>274.68086</v>
      </c>
      <c r="B13843">
        <v>-104222729.984625</v>
      </c>
      <c r="C13843">
        <v>384977567.92067599</v>
      </c>
      <c r="D13843">
        <v>8487301199.9998703</v>
      </c>
    </row>
    <row r="13844" spans="1:4">
      <c r="A13844">
        <v>274.70070500000003</v>
      </c>
      <c r="B13844">
        <v>-104230259.984623</v>
      </c>
      <c r="C13844">
        <v>384977566.29997802</v>
      </c>
      <c r="D13844">
        <v>8487914399.9998703</v>
      </c>
    </row>
    <row r="13845" spans="1:4">
      <c r="A13845">
        <v>274.720551</v>
      </c>
      <c r="B13845">
        <v>-104237789.984621</v>
      </c>
      <c r="C13845">
        <v>384977564.67927998</v>
      </c>
      <c r="D13845">
        <v>8488527599.9998703</v>
      </c>
    </row>
    <row r="13846" spans="1:4">
      <c r="A13846">
        <v>274.74039599999998</v>
      </c>
      <c r="B13846">
        <v>-104245319.98461901</v>
      </c>
      <c r="C13846">
        <v>384977563.05858201</v>
      </c>
      <c r="D13846">
        <v>8489140799.9998703</v>
      </c>
    </row>
    <row r="13847" spans="1:4">
      <c r="A13847">
        <v>274.76024200000001</v>
      </c>
      <c r="B13847">
        <v>-104252849.98461699</v>
      </c>
      <c r="C13847">
        <v>384977561.43788499</v>
      </c>
      <c r="D13847">
        <v>8489753999.9998703</v>
      </c>
    </row>
    <row r="13848" spans="1:4">
      <c r="A13848">
        <v>274.78008699999998</v>
      </c>
      <c r="B13848">
        <v>-104260379.984616</v>
      </c>
      <c r="C13848">
        <v>384977559.81718701</v>
      </c>
      <c r="D13848">
        <v>8490367199.9998703</v>
      </c>
    </row>
    <row r="13849" spans="1:4">
      <c r="A13849">
        <v>274.79993300000001</v>
      </c>
      <c r="B13849">
        <v>-104267909.984614</v>
      </c>
      <c r="C13849">
        <v>384977558.19648898</v>
      </c>
      <c r="D13849">
        <v>8490980399.9998703</v>
      </c>
    </row>
    <row r="13850" spans="1:4">
      <c r="A13850">
        <v>274.81977799999999</v>
      </c>
      <c r="B13850">
        <v>-104275439.984612</v>
      </c>
      <c r="C13850">
        <v>384977556.575791</v>
      </c>
      <c r="D13850">
        <v>8491593599.9998703</v>
      </c>
    </row>
    <row r="13851" spans="1:4">
      <c r="A13851">
        <v>274.83962400000001</v>
      </c>
      <c r="B13851">
        <v>-104282969.98461001</v>
      </c>
      <c r="C13851">
        <v>384977554.95509303</v>
      </c>
      <c r="D13851">
        <v>8492206799.9998703</v>
      </c>
    </row>
    <row r="13852" spans="1:4">
      <c r="A13852">
        <v>274.85946899999999</v>
      </c>
      <c r="B13852">
        <v>-104290499.98460899</v>
      </c>
      <c r="C13852">
        <v>384977553.33439499</v>
      </c>
      <c r="D13852">
        <v>8492819999.9998703</v>
      </c>
    </row>
    <row r="13853" spans="1:4">
      <c r="A13853">
        <v>274.87931500000002</v>
      </c>
      <c r="B13853">
        <v>-104298029.984607</v>
      </c>
      <c r="C13853">
        <v>384977551.71369702</v>
      </c>
      <c r="D13853">
        <v>8493433199.9998703</v>
      </c>
    </row>
    <row r="13854" spans="1:4">
      <c r="A13854">
        <v>274.89915999999999</v>
      </c>
      <c r="B13854">
        <v>-104305559.984605</v>
      </c>
      <c r="C13854">
        <v>384977550.09299898</v>
      </c>
      <c r="D13854">
        <v>8494046399.9998703</v>
      </c>
    </row>
    <row r="13855" spans="1:4">
      <c r="A13855">
        <v>274.91900500000003</v>
      </c>
      <c r="B13855">
        <v>-104313089.984603</v>
      </c>
      <c r="C13855">
        <v>384977548.47230101</v>
      </c>
      <c r="D13855">
        <v>8494659599.9998703</v>
      </c>
    </row>
    <row r="13856" spans="1:4">
      <c r="A13856">
        <v>274.938851</v>
      </c>
      <c r="B13856">
        <v>-104320619.98460101</v>
      </c>
      <c r="C13856">
        <v>384977546.85160297</v>
      </c>
      <c r="D13856">
        <v>8495272799.9998703</v>
      </c>
    </row>
    <row r="13857" spans="1:4">
      <c r="A13857">
        <v>274.95869599999997</v>
      </c>
      <c r="B13857">
        <v>-104328149.98459999</v>
      </c>
      <c r="C13857">
        <v>384977545.230905</v>
      </c>
      <c r="D13857">
        <v>8495885999.9998703</v>
      </c>
    </row>
    <row r="13858" spans="1:4">
      <c r="A13858">
        <v>274.978542</v>
      </c>
      <c r="B13858">
        <v>-104335679.984598</v>
      </c>
      <c r="C13858">
        <v>384977543.61020702</v>
      </c>
      <c r="D13858">
        <v>8496499199.9998703</v>
      </c>
    </row>
    <row r="13859" spans="1:4">
      <c r="A13859">
        <v>274.99838699999998</v>
      </c>
      <c r="B13859">
        <v>-104343209.984596</v>
      </c>
      <c r="C13859">
        <v>384977541.98950899</v>
      </c>
      <c r="D13859">
        <v>8497112399.9998703</v>
      </c>
    </row>
    <row r="13860" spans="1:4">
      <c r="A13860">
        <v>275.01823300000001</v>
      </c>
      <c r="B13860">
        <v>-104350739.984594</v>
      </c>
      <c r="C13860">
        <v>384977540.36881101</v>
      </c>
      <c r="D13860">
        <v>8497725599.9998703</v>
      </c>
    </row>
    <row r="13861" spans="1:4">
      <c r="A13861">
        <v>275.03807799999998</v>
      </c>
      <c r="B13861">
        <v>-104358269.98459201</v>
      </c>
      <c r="C13861">
        <v>384977538.74811298</v>
      </c>
      <c r="D13861">
        <v>8498338799.9998703</v>
      </c>
    </row>
    <row r="13862" spans="1:4">
      <c r="A13862">
        <v>275.05792400000001</v>
      </c>
      <c r="B13862">
        <v>-104365799.98459101</v>
      </c>
      <c r="C13862">
        <v>384977537.127415</v>
      </c>
      <c r="D13862">
        <v>8498951999.9998703</v>
      </c>
    </row>
    <row r="13863" spans="1:4">
      <c r="A13863">
        <v>275.07776899999999</v>
      </c>
      <c r="B13863">
        <v>-104373329.984589</v>
      </c>
      <c r="C13863">
        <v>384977535.50671703</v>
      </c>
      <c r="D13863">
        <v>8499565199.9998703</v>
      </c>
    </row>
    <row r="13864" spans="1:4">
      <c r="A13864">
        <v>275.09761400000002</v>
      </c>
      <c r="B13864">
        <v>-104380859.984587</v>
      </c>
      <c r="C13864">
        <v>384977533.88601899</v>
      </c>
      <c r="D13864">
        <v>8500178399.9998703</v>
      </c>
    </row>
    <row r="13865" spans="1:4">
      <c r="A13865">
        <v>275.11745999999999</v>
      </c>
      <c r="B13865">
        <v>-104388389.984585</v>
      </c>
      <c r="C13865">
        <v>384977532.26532102</v>
      </c>
      <c r="D13865">
        <v>8500791599.9998703</v>
      </c>
    </row>
    <row r="13866" spans="1:4">
      <c r="A13866">
        <v>275.13730500000003</v>
      </c>
      <c r="B13866">
        <v>-104395919.984584</v>
      </c>
      <c r="C13866">
        <v>384977530.64462298</v>
      </c>
      <c r="D13866">
        <v>8501404799.9998703</v>
      </c>
    </row>
    <row r="13867" spans="1:4">
      <c r="A13867">
        <v>275.157151</v>
      </c>
      <c r="B13867">
        <v>-104403449.98458201</v>
      </c>
      <c r="C13867">
        <v>384977529.02392501</v>
      </c>
      <c r="D13867">
        <v>8502017999.9998703</v>
      </c>
    </row>
    <row r="13868" spans="1:4">
      <c r="A13868">
        <v>275.17699599999997</v>
      </c>
      <c r="B13868">
        <v>-104410979.98458</v>
      </c>
      <c r="C13868">
        <v>384977527.40322697</v>
      </c>
      <c r="D13868">
        <v>8502631199.9998703</v>
      </c>
    </row>
    <row r="13869" spans="1:4">
      <c r="A13869">
        <v>275.196842</v>
      </c>
      <c r="B13869">
        <v>-104418509.984578</v>
      </c>
      <c r="C13869">
        <v>384977525.782529</v>
      </c>
      <c r="D13869">
        <v>8503244399.9998703</v>
      </c>
    </row>
    <row r="13870" spans="1:4">
      <c r="A13870">
        <v>275.21668699999998</v>
      </c>
      <c r="B13870">
        <v>-104426039.984576</v>
      </c>
      <c r="C13870">
        <v>384977524.16183102</v>
      </c>
      <c r="D13870">
        <v>8503857599.9998703</v>
      </c>
    </row>
    <row r="13871" spans="1:4">
      <c r="A13871">
        <v>275.23653300000001</v>
      </c>
      <c r="B13871">
        <v>-104433569.984575</v>
      </c>
      <c r="C13871">
        <v>384977522.54113299</v>
      </c>
      <c r="D13871">
        <v>8504470799.9998703</v>
      </c>
    </row>
    <row r="13872" spans="1:4">
      <c r="A13872">
        <v>275.25637799999998</v>
      </c>
      <c r="B13872">
        <v>-104441099.98457301</v>
      </c>
      <c r="C13872">
        <v>384977520.92043501</v>
      </c>
      <c r="D13872">
        <v>8505083999.9998703</v>
      </c>
    </row>
    <row r="13873" spans="1:4">
      <c r="A13873">
        <v>275.27622400000001</v>
      </c>
      <c r="B13873">
        <v>-104448629.98457099</v>
      </c>
      <c r="C13873">
        <v>384977519.29973698</v>
      </c>
      <c r="D13873">
        <v>8505697199.9998703</v>
      </c>
    </row>
    <row r="13874" spans="1:4">
      <c r="A13874">
        <v>275.29606899999999</v>
      </c>
      <c r="B13874">
        <v>-104456159.984569</v>
      </c>
      <c r="C13874">
        <v>384977517.679039</v>
      </c>
      <c r="D13874">
        <v>8506310399.9998703</v>
      </c>
    </row>
    <row r="13875" spans="1:4">
      <c r="A13875">
        <v>275.31591400000002</v>
      </c>
      <c r="B13875">
        <v>-104463689.984567</v>
      </c>
      <c r="C13875">
        <v>384977516.05834103</v>
      </c>
      <c r="D13875">
        <v>8506923599.9998703</v>
      </c>
    </row>
    <row r="13876" spans="1:4">
      <c r="A13876">
        <v>275.33575999999999</v>
      </c>
      <c r="B13876">
        <v>-104471219.984566</v>
      </c>
      <c r="C13876">
        <v>384977514.43764299</v>
      </c>
      <c r="D13876">
        <v>8507536799.9998703</v>
      </c>
    </row>
    <row r="13877" spans="1:4">
      <c r="A13877">
        <v>275.35560500000003</v>
      </c>
      <c r="B13877">
        <v>-104478749.98456401</v>
      </c>
      <c r="C13877">
        <v>384977512.81694502</v>
      </c>
      <c r="D13877">
        <v>8508149999.9998703</v>
      </c>
    </row>
    <row r="13878" spans="1:4">
      <c r="A13878">
        <v>275.375451</v>
      </c>
      <c r="B13878">
        <v>-104486279.98456199</v>
      </c>
      <c r="C13878">
        <v>384977511.19624698</v>
      </c>
      <c r="D13878">
        <v>8508763199.9998703</v>
      </c>
    </row>
    <row r="13879" spans="1:4">
      <c r="A13879">
        <v>275.39529599999997</v>
      </c>
      <c r="B13879">
        <v>-104493809.98456</v>
      </c>
      <c r="C13879">
        <v>384977509.57554901</v>
      </c>
      <c r="D13879">
        <v>8509376399.9998703</v>
      </c>
    </row>
    <row r="13880" spans="1:4">
      <c r="A13880">
        <v>275.415142</v>
      </c>
      <c r="B13880">
        <v>-104501339.984558</v>
      </c>
      <c r="C13880">
        <v>384977507.95485097</v>
      </c>
      <c r="D13880">
        <v>8509989599.9998703</v>
      </c>
    </row>
    <row r="13881" spans="1:4">
      <c r="A13881">
        <v>275.43498699999998</v>
      </c>
      <c r="B13881">
        <v>-104508869.984557</v>
      </c>
      <c r="C13881">
        <v>384977506.334153</v>
      </c>
      <c r="D13881">
        <v>8510602799.9998703</v>
      </c>
    </row>
    <row r="13882" spans="1:4">
      <c r="A13882">
        <v>275.45483300000001</v>
      </c>
      <c r="B13882">
        <v>-104516399.98455501</v>
      </c>
      <c r="C13882">
        <v>384977504.71345502</v>
      </c>
      <c r="D13882">
        <v>8511215999.9998703</v>
      </c>
    </row>
    <row r="13883" spans="1:4">
      <c r="A13883">
        <v>275.47467799999998</v>
      </c>
      <c r="B13883">
        <v>-104523929.98455299</v>
      </c>
      <c r="C13883">
        <v>384977503.09275699</v>
      </c>
      <c r="D13883">
        <v>8511829199.9998703</v>
      </c>
    </row>
    <row r="13884" spans="1:4">
      <c r="A13884">
        <v>275.49452300000002</v>
      </c>
      <c r="B13884">
        <v>-104531459.984551</v>
      </c>
      <c r="C13884">
        <v>384977501.47205901</v>
      </c>
      <c r="D13884">
        <v>8512442399.9998703</v>
      </c>
    </row>
    <row r="13885" spans="1:4">
      <c r="A13885">
        <v>275.51436899999999</v>
      </c>
      <c r="B13885">
        <v>-104538989.98455</v>
      </c>
      <c r="C13885">
        <v>384977499.85136098</v>
      </c>
      <c r="D13885">
        <v>8513055599.9998703</v>
      </c>
    </row>
    <row r="13886" spans="1:4">
      <c r="A13886">
        <v>275.53421400000002</v>
      </c>
      <c r="B13886">
        <v>-104546519.984548</v>
      </c>
      <c r="C13886">
        <v>384977498.230663</v>
      </c>
      <c r="D13886">
        <v>8513668799.9998703</v>
      </c>
    </row>
    <row r="13887" spans="1:4">
      <c r="A13887">
        <v>275.55405999999999</v>
      </c>
      <c r="B13887">
        <v>-104554049.98454601</v>
      </c>
      <c r="C13887">
        <v>384977496.60996598</v>
      </c>
      <c r="D13887">
        <v>8514281999.9998703</v>
      </c>
    </row>
    <row r="13888" spans="1:4">
      <c r="A13888">
        <v>275.57390500000002</v>
      </c>
      <c r="B13888">
        <v>-104561579.98454399</v>
      </c>
      <c r="C13888">
        <v>384977494.989268</v>
      </c>
      <c r="D13888">
        <v>8514895199.9998703</v>
      </c>
    </row>
    <row r="13889" spans="1:4">
      <c r="A13889">
        <v>275.593751</v>
      </c>
      <c r="B13889">
        <v>-104569109.984542</v>
      </c>
      <c r="C13889">
        <v>384977493.36857003</v>
      </c>
      <c r="D13889">
        <v>8515508399.9998703</v>
      </c>
    </row>
    <row r="13890" spans="1:4">
      <c r="A13890">
        <v>275.61359599999997</v>
      </c>
      <c r="B13890">
        <v>-104576639.984541</v>
      </c>
      <c r="C13890">
        <v>384977491.74787199</v>
      </c>
      <c r="D13890">
        <v>8516121599.9998703</v>
      </c>
    </row>
    <row r="13891" spans="1:4">
      <c r="A13891">
        <v>275.633442</v>
      </c>
      <c r="B13891">
        <v>-104584169.984539</v>
      </c>
      <c r="C13891">
        <v>384977490.12717402</v>
      </c>
      <c r="D13891">
        <v>8516734799.9998703</v>
      </c>
    </row>
    <row r="13892" spans="1:4">
      <c r="A13892">
        <v>275.65328699999998</v>
      </c>
      <c r="B13892">
        <v>-104591699.98453701</v>
      </c>
      <c r="C13892">
        <v>384977488.50647599</v>
      </c>
      <c r="D13892">
        <v>8517347999.9998703</v>
      </c>
    </row>
    <row r="13893" spans="1:4">
      <c r="A13893">
        <v>275.67313300000001</v>
      </c>
      <c r="B13893">
        <v>-104599229.98453499</v>
      </c>
      <c r="C13893">
        <v>384977486.88577801</v>
      </c>
      <c r="D13893">
        <v>8517961199.9998703</v>
      </c>
    </row>
    <row r="13894" spans="1:4">
      <c r="A13894">
        <v>275.69297799999998</v>
      </c>
      <c r="B13894">
        <v>-104606759.984533</v>
      </c>
      <c r="C13894">
        <v>384977485.26507998</v>
      </c>
      <c r="D13894">
        <v>8518574399.9998703</v>
      </c>
    </row>
    <row r="13895" spans="1:4">
      <c r="A13895">
        <v>275.71282300000001</v>
      </c>
      <c r="B13895">
        <v>-104614289.984532</v>
      </c>
      <c r="C13895">
        <v>384977483.644382</v>
      </c>
      <c r="D13895">
        <v>8519187599.9998703</v>
      </c>
    </row>
    <row r="13896" spans="1:4">
      <c r="A13896">
        <v>275.73266899999999</v>
      </c>
      <c r="B13896">
        <v>-104621819.98453</v>
      </c>
      <c r="C13896">
        <v>384977482.02368402</v>
      </c>
      <c r="D13896">
        <v>8519800799.9998703</v>
      </c>
    </row>
    <row r="13897" spans="1:4">
      <c r="A13897">
        <v>275.75251400000002</v>
      </c>
      <c r="B13897">
        <v>-104629349.98452801</v>
      </c>
      <c r="C13897">
        <v>384977480.40298599</v>
      </c>
      <c r="D13897">
        <v>8520413999.9998703</v>
      </c>
    </row>
    <row r="13898" spans="1:4">
      <c r="A13898">
        <v>275.77235999999999</v>
      </c>
      <c r="B13898">
        <v>-104636879.98452599</v>
      </c>
      <c r="C13898">
        <v>384977478.78228801</v>
      </c>
      <c r="D13898">
        <v>8521027199.9998703</v>
      </c>
    </row>
    <row r="13899" spans="1:4">
      <c r="A13899">
        <v>275.79220500000002</v>
      </c>
      <c r="B13899">
        <v>-104644409.984525</v>
      </c>
      <c r="C13899">
        <v>384977477.16158998</v>
      </c>
      <c r="D13899">
        <v>8521640399.9998703</v>
      </c>
    </row>
    <row r="13900" spans="1:4">
      <c r="A13900">
        <v>275.812051</v>
      </c>
      <c r="B13900">
        <v>-104651939.984523</v>
      </c>
      <c r="C13900">
        <v>384977475.540892</v>
      </c>
      <c r="D13900">
        <v>8522253599.9998703</v>
      </c>
    </row>
    <row r="13901" spans="1:4">
      <c r="A13901">
        <v>275.83189599999997</v>
      </c>
      <c r="B13901">
        <v>-104659469.984521</v>
      </c>
      <c r="C13901">
        <v>384977473.92019403</v>
      </c>
      <c r="D13901">
        <v>8522866799.9998703</v>
      </c>
    </row>
    <row r="13902" spans="1:4">
      <c r="A13902">
        <v>275.851742</v>
      </c>
      <c r="B13902">
        <v>-104666999.984519</v>
      </c>
      <c r="C13902">
        <v>384977472.299496</v>
      </c>
      <c r="D13902">
        <v>8523479999.9998703</v>
      </c>
    </row>
    <row r="13903" spans="1:4">
      <c r="A13903">
        <v>275.87158699999998</v>
      </c>
      <c r="B13903">
        <v>-104674529.98451699</v>
      </c>
      <c r="C13903">
        <v>384977470.67879802</v>
      </c>
      <c r="D13903">
        <v>8524093199.9998703</v>
      </c>
    </row>
    <row r="13904" spans="1:4">
      <c r="A13904">
        <v>275.89143200000001</v>
      </c>
      <c r="B13904">
        <v>-104682059.98451599</v>
      </c>
      <c r="C13904">
        <v>384977469.05809999</v>
      </c>
      <c r="D13904">
        <v>8524706399.9998703</v>
      </c>
    </row>
    <row r="13905" spans="1:4">
      <c r="A13905">
        <v>275.91127799999998</v>
      </c>
      <c r="B13905">
        <v>-104689589.984514</v>
      </c>
      <c r="C13905">
        <v>384977467.43740201</v>
      </c>
      <c r="D13905">
        <v>8525319599.9998703</v>
      </c>
    </row>
    <row r="13906" spans="1:4">
      <c r="A13906">
        <v>275.93112300000001</v>
      </c>
      <c r="B13906">
        <v>-104697119.984512</v>
      </c>
      <c r="C13906">
        <v>384977465.81670398</v>
      </c>
      <c r="D13906">
        <v>8525932799.9998703</v>
      </c>
    </row>
    <row r="13907" spans="1:4">
      <c r="A13907">
        <v>275.95096899999999</v>
      </c>
      <c r="B13907">
        <v>-104704649.98451</v>
      </c>
      <c r="C13907">
        <v>384977464.196006</v>
      </c>
      <c r="D13907">
        <v>8526545999.9998703</v>
      </c>
    </row>
    <row r="13908" spans="1:4">
      <c r="A13908">
        <v>275.97081400000002</v>
      </c>
      <c r="B13908">
        <v>-104712179.98450799</v>
      </c>
      <c r="C13908">
        <v>384977462.57530802</v>
      </c>
      <c r="D13908">
        <v>8527159199.9998703</v>
      </c>
    </row>
    <row r="13909" spans="1:4">
      <c r="A13909">
        <v>275.99065999999999</v>
      </c>
      <c r="B13909">
        <v>-104719709.98450699</v>
      </c>
      <c r="C13909">
        <v>384977460.95460999</v>
      </c>
      <c r="D13909">
        <v>8527772399.9998703</v>
      </c>
    </row>
    <row r="13910" spans="1:4">
      <c r="A13910">
        <v>276.01050500000002</v>
      </c>
      <c r="B13910">
        <v>-104727239.984505</v>
      </c>
      <c r="C13910">
        <v>384977459.33391201</v>
      </c>
      <c r="D13910">
        <v>8528385599.9998703</v>
      </c>
    </row>
    <row r="13911" spans="1:4">
      <c r="A13911">
        <v>276.030351</v>
      </c>
      <c r="B13911">
        <v>-104734769.984503</v>
      </c>
      <c r="C13911">
        <v>384977457.71321398</v>
      </c>
      <c r="D13911">
        <v>8528998799.9998703</v>
      </c>
    </row>
    <row r="13912" spans="1:4">
      <c r="A13912">
        <v>276.05019600000003</v>
      </c>
      <c r="B13912">
        <v>-104742299.984501</v>
      </c>
      <c r="C13912">
        <v>384977456.09251601</v>
      </c>
      <c r="D13912">
        <v>8529611999.9998703</v>
      </c>
    </row>
    <row r="13913" spans="1:4">
      <c r="A13913">
        <v>276.070042</v>
      </c>
      <c r="B13913">
        <v>-104749829.98449899</v>
      </c>
      <c r="C13913">
        <v>384977454.47181797</v>
      </c>
      <c r="D13913">
        <v>8530225199.9998703</v>
      </c>
    </row>
    <row r="13914" spans="1:4">
      <c r="A13914">
        <v>276.08988699999998</v>
      </c>
      <c r="B13914">
        <v>-104757359.98449799</v>
      </c>
      <c r="C13914">
        <v>384977452.85112</v>
      </c>
      <c r="D13914">
        <v>8530838399.9998703</v>
      </c>
    </row>
    <row r="13915" spans="1:4">
      <c r="A13915">
        <v>276.10973200000001</v>
      </c>
      <c r="B13915">
        <v>-104764889.984496</v>
      </c>
      <c r="C13915">
        <v>384977451.23042202</v>
      </c>
      <c r="D13915">
        <v>8531451599.9998703</v>
      </c>
    </row>
    <row r="13916" spans="1:4">
      <c r="A13916">
        <v>276.12957799999998</v>
      </c>
      <c r="B13916">
        <v>-104772419.984494</v>
      </c>
      <c r="C13916">
        <v>384977449.60972399</v>
      </c>
      <c r="D13916">
        <v>8532064799.9998703</v>
      </c>
    </row>
    <row r="13917" spans="1:4">
      <c r="A13917">
        <v>276.14942300000001</v>
      </c>
      <c r="B13917">
        <v>-104779949.984492</v>
      </c>
      <c r="C13917">
        <v>384977447.98902601</v>
      </c>
      <c r="D13917">
        <v>8532677999.9998703</v>
      </c>
    </row>
    <row r="13918" spans="1:4">
      <c r="A13918">
        <v>276.16926899999999</v>
      </c>
      <c r="B13918">
        <v>-104787479.98449101</v>
      </c>
      <c r="C13918">
        <v>384977446.36832798</v>
      </c>
      <c r="D13918">
        <v>8533291199.9998703</v>
      </c>
    </row>
    <row r="13919" spans="1:4">
      <c r="A13919">
        <v>276.18911400000002</v>
      </c>
      <c r="B13919">
        <v>-104795009.98448899</v>
      </c>
      <c r="C13919">
        <v>384977444.74763</v>
      </c>
      <c r="D13919">
        <v>8533904399.9998703</v>
      </c>
    </row>
    <row r="13920" spans="1:4">
      <c r="A13920">
        <v>276.20895999999999</v>
      </c>
      <c r="B13920">
        <v>-104802539.984487</v>
      </c>
      <c r="C13920">
        <v>384977443.12693202</v>
      </c>
      <c r="D13920">
        <v>8534517599.9998703</v>
      </c>
    </row>
    <row r="13921" spans="1:4">
      <c r="A13921">
        <v>276.22880500000002</v>
      </c>
      <c r="B13921">
        <v>-104810069.984485</v>
      </c>
      <c r="C13921">
        <v>384977441.50623399</v>
      </c>
      <c r="D13921">
        <v>8535130799.9998703</v>
      </c>
    </row>
    <row r="13922" spans="1:4">
      <c r="A13922">
        <v>276.248651</v>
      </c>
      <c r="B13922">
        <v>-104817599.984483</v>
      </c>
      <c r="C13922">
        <v>384977439.88553602</v>
      </c>
      <c r="D13922">
        <v>8535743999.9998703</v>
      </c>
    </row>
    <row r="13923" spans="1:4">
      <c r="A13923">
        <v>276.26849600000003</v>
      </c>
      <c r="B13923">
        <v>-104825129.98448201</v>
      </c>
      <c r="C13923">
        <v>384977438.26483798</v>
      </c>
      <c r="D13923">
        <v>8536357199.9998703</v>
      </c>
    </row>
    <row r="13924" spans="1:4">
      <c r="A13924">
        <v>276.288341</v>
      </c>
      <c r="B13924">
        <v>-104832659.98447999</v>
      </c>
      <c r="C13924">
        <v>384977436.64414001</v>
      </c>
      <c r="D13924">
        <v>8536970399.9998703</v>
      </c>
    </row>
    <row r="13925" spans="1:4">
      <c r="A13925">
        <v>276.30818699999998</v>
      </c>
      <c r="B13925">
        <v>-104840189.984478</v>
      </c>
      <c r="C13925">
        <v>384977435.02344197</v>
      </c>
      <c r="D13925">
        <v>8537583599.9998703</v>
      </c>
    </row>
    <row r="13926" spans="1:4">
      <c r="A13926">
        <v>276.32803200000001</v>
      </c>
      <c r="B13926">
        <v>-104847719.984476</v>
      </c>
      <c r="C13926">
        <v>384977433.402744</v>
      </c>
      <c r="D13926">
        <v>8538196799.9998703</v>
      </c>
    </row>
    <row r="13927" spans="1:4">
      <c r="A13927">
        <v>276.34787799999998</v>
      </c>
      <c r="B13927">
        <v>-104855249.984474</v>
      </c>
      <c r="C13927">
        <v>384977431.78204697</v>
      </c>
      <c r="D13927">
        <v>8538809999.9998703</v>
      </c>
    </row>
    <row r="13928" spans="1:4">
      <c r="A13928">
        <v>276.36772300000001</v>
      </c>
      <c r="B13928">
        <v>-104862779.984473</v>
      </c>
      <c r="C13928">
        <v>384977430.161349</v>
      </c>
      <c r="D13928">
        <v>8539423199.9998703</v>
      </c>
    </row>
    <row r="13929" spans="1:4">
      <c r="A13929">
        <v>276.38756899999998</v>
      </c>
      <c r="B13929">
        <v>-104870309.98447099</v>
      </c>
      <c r="C13929">
        <v>384977428.54065102</v>
      </c>
      <c r="D13929">
        <v>8540036399.9998703</v>
      </c>
    </row>
    <row r="13930" spans="1:4">
      <c r="A13930">
        <v>276.40741400000002</v>
      </c>
      <c r="B13930">
        <v>-104877839.984469</v>
      </c>
      <c r="C13930">
        <v>384977426.91995299</v>
      </c>
      <c r="D13930">
        <v>8540649599.9998703</v>
      </c>
    </row>
    <row r="13931" spans="1:4">
      <c r="A13931">
        <v>276.42725999999999</v>
      </c>
      <c r="B13931">
        <v>-104885369.984467</v>
      </c>
      <c r="C13931">
        <v>384977425.29925501</v>
      </c>
      <c r="D13931">
        <v>8541262799.9998703</v>
      </c>
    </row>
    <row r="13932" spans="1:4">
      <c r="A13932">
        <v>276.44710500000002</v>
      </c>
      <c r="B13932">
        <v>-104892899.984465</v>
      </c>
      <c r="C13932">
        <v>384977423.67855698</v>
      </c>
      <c r="D13932">
        <v>8541875999.9998703</v>
      </c>
    </row>
    <row r="13933" spans="1:4">
      <c r="A13933">
        <v>276.46695099999999</v>
      </c>
      <c r="B13933">
        <v>-104900429.984464</v>
      </c>
      <c r="C13933">
        <v>384977422.057859</v>
      </c>
      <c r="D13933">
        <v>8542489199.9998703</v>
      </c>
    </row>
    <row r="13934" spans="1:4">
      <c r="A13934">
        <v>276.48679600000003</v>
      </c>
      <c r="B13934">
        <v>-104907959.98446199</v>
      </c>
      <c r="C13934">
        <v>384977420.43716103</v>
      </c>
      <c r="D13934">
        <v>8543102399.9998703</v>
      </c>
    </row>
    <row r="13935" spans="1:4">
      <c r="A13935">
        <v>276.506641</v>
      </c>
      <c r="B13935">
        <v>-104915489.98446</v>
      </c>
      <c r="C13935">
        <v>384977418.81646299</v>
      </c>
      <c r="D13935">
        <v>8543715599.9998703</v>
      </c>
    </row>
    <row r="13936" spans="1:4">
      <c r="A13936">
        <v>276.52648699999997</v>
      </c>
      <c r="B13936">
        <v>-104923019.984458</v>
      </c>
      <c r="C13936">
        <v>384977417.19576502</v>
      </c>
      <c r="D13936">
        <v>8544328799.9998703</v>
      </c>
    </row>
    <row r="13937" spans="1:4">
      <c r="A13937">
        <v>276.54633200000001</v>
      </c>
      <c r="B13937">
        <v>-104930549.984457</v>
      </c>
      <c r="C13937">
        <v>384977415.57506698</v>
      </c>
      <c r="D13937">
        <v>8544941999.9998703</v>
      </c>
    </row>
    <row r="13938" spans="1:4">
      <c r="A13938">
        <v>276.56617799999998</v>
      </c>
      <c r="B13938">
        <v>-104938079.984455</v>
      </c>
      <c r="C13938">
        <v>384977413.95436901</v>
      </c>
      <c r="D13938">
        <v>8545555199.9998703</v>
      </c>
    </row>
    <row r="13939" spans="1:4">
      <c r="A13939">
        <v>276.58602300000001</v>
      </c>
      <c r="B13939">
        <v>-104945609.98445299</v>
      </c>
      <c r="C13939">
        <v>384977412.33367097</v>
      </c>
      <c r="D13939">
        <v>8546168399.9998703</v>
      </c>
    </row>
    <row r="13940" spans="1:4">
      <c r="A13940">
        <v>276.60586899999998</v>
      </c>
      <c r="B13940">
        <v>-104953139.984451</v>
      </c>
      <c r="C13940">
        <v>384977410.712973</v>
      </c>
      <c r="D13940">
        <v>8546781599.9998703</v>
      </c>
    </row>
    <row r="13941" spans="1:4">
      <c r="A13941">
        <v>276.62571400000002</v>
      </c>
      <c r="B13941">
        <v>-104960669.984449</v>
      </c>
      <c r="C13941">
        <v>384977409.09227502</v>
      </c>
      <c r="D13941">
        <v>8547394799.9998703</v>
      </c>
    </row>
    <row r="13942" spans="1:4">
      <c r="A13942">
        <v>276.64555999999999</v>
      </c>
      <c r="B13942">
        <v>-104968199.984448</v>
      </c>
      <c r="C13942">
        <v>384977407.47157699</v>
      </c>
      <c r="D13942">
        <v>8548007999.9998703</v>
      </c>
    </row>
    <row r="13943" spans="1:4">
      <c r="A13943">
        <v>276.66540500000002</v>
      </c>
      <c r="B13943">
        <v>-104975729.984446</v>
      </c>
      <c r="C13943">
        <v>384977405.85087901</v>
      </c>
      <c r="D13943">
        <v>8548621199.9998703</v>
      </c>
    </row>
    <row r="13944" spans="1:4">
      <c r="A13944">
        <v>276.68525</v>
      </c>
      <c r="B13944">
        <v>-104983259.98444401</v>
      </c>
      <c r="C13944">
        <v>384977404.23018098</v>
      </c>
      <c r="D13944">
        <v>8549234399.9998703</v>
      </c>
    </row>
    <row r="13945" spans="1:4">
      <c r="A13945">
        <v>276.70509600000003</v>
      </c>
      <c r="B13945">
        <v>-104990789.984442</v>
      </c>
      <c r="C13945">
        <v>384977402.609483</v>
      </c>
      <c r="D13945">
        <v>8549847599.9998703</v>
      </c>
    </row>
    <row r="13946" spans="1:4">
      <c r="A13946">
        <v>276.724941</v>
      </c>
      <c r="B13946">
        <v>-104998319.98444</v>
      </c>
      <c r="C13946">
        <v>384977400.98878503</v>
      </c>
      <c r="D13946">
        <v>8550460799.9998703</v>
      </c>
    </row>
    <row r="13947" spans="1:4">
      <c r="A13947">
        <v>276.74478699999997</v>
      </c>
      <c r="B13947">
        <v>-105005849.984439</v>
      </c>
      <c r="C13947">
        <v>384977399.36808699</v>
      </c>
      <c r="D13947">
        <v>8551073999.9998703</v>
      </c>
    </row>
    <row r="13948" spans="1:4">
      <c r="A13948">
        <v>276.76463200000001</v>
      </c>
      <c r="B13948">
        <v>-105013379.984437</v>
      </c>
      <c r="C13948">
        <v>384977397.74738902</v>
      </c>
      <c r="D13948">
        <v>8551687199.9998703</v>
      </c>
    </row>
    <row r="13949" spans="1:4">
      <c r="A13949">
        <v>276.78447799999998</v>
      </c>
      <c r="B13949">
        <v>-105020909.98443501</v>
      </c>
      <c r="C13949">
        <v>384977396.12669098</v>
      </c>
      <c r="D13949">
        <v>8552300399.9998703</v>
      </c>
    </row>
    <row r="13950" spans="1:4">
      <c r="A13950">
        <v>276.80432300000001</v>
      </c>
      <c r="B13950">
        <v>-105028439.984433</v>
      </c>
      <c r="C13950">
        <v>384977394.50599301</v>
      </c>
      <c r="D13950">
        <v>8552913599.9998703</v>
      </c>
    </row>
    <row r="13951" spans="1:4">
      <c r="A13951">
        <v>276.82416899999998</v>
      </c>
      <c r="B13951">
        <v>-105035969.984432</v>
      </c>
      <c r="C13951">
        <v>384977392.88529497</v>
      </c>
      <c r="D13951">
        <v>8553526799.9998703</v>
      </c>
    </row>
    <row r="13952" spans="1:4">
      <c r="A13952">
        <v>276.84401400000002</v>
      </c>
      <c r="B13952">
        <v>-105043499.98443</v>
      </c>
      <c r="C13952">
        <v>384977391.264597</v>
      </c>
      <c r="D13952">
        <v>8554139999.9998703</v>
      </c>
    </row>
    <row r="13953" spans="1:4">
      <c r="A13953">
        <v>276.86385999999999</v>
      </c>
      <c r="B13953">
        <v>-105051029.984428</v>
      </c>
      <c r="C13953">
        <v>384977389.64389902</v>
      </c>
      <c r="D13953">
        <v>8554753199.9998703</v>
      </c>
    </row>
    <row r="13954" spans="1:4">
      <c r="A13954">
        <v>276.88370500000002</v>
      </c>
      <c r="B13954">
        <v>-105058559.98442601</v>
      </c>
      <c r="C13954">
        <v>384977388.02320099</v>
      </c>
      <c r="D13954">
        <v>8555366399.9998703</v>
      </c>
    </row>
    <row r="13955" spans="1:4">
      <c r="A13955">
        <v>276.90355</v>
      </c>
      <c r="B13955">
        <v>-105066089.984424</v>
      </c>
      <c r="C13955">
        <v>384977386.40250301</v>
      </c>
      <c r="D13955">
        <v>8555979599.9998703</v>
      </c>
    </row>
    <row r="13956" spans="1:4">
      <c r="A13956">
        <v>276.92339600000003</v>
      </c>
      <c r="B13956">
        <v>-105073619.984423</v>
      </c>
      <c r="C13956">
        <v>384977384.78180498</v>
      </c>
      <c r="D13956">
        <v>8556592799.9998703</v>
      </c>
    </row>
    <row r="13957" spans="1:4">
      <c r="A13957">
        <v>276.943241</v>
      </c>
      <c r="B13957">
        <v>-105081149.984421</v>
      </c>
      <c r="C13957">
        <v>384977383.161107</v>
      </c>
      <c r="D13957">
        <v>8557205999.9998703</v>
      </c>
    </row>
    <row r="13958" spans="1:4">
      <c r="A13958">
        <v>276.96308699999997</v>
      </c>
      <c r="B13958">
        <v>-105088679.984419</v>
      </c>
      <c r="C13958">
        <v>384977381.54040903</v>
      </c>
      <c r="D13958">
        <v>8557819199.9998703</v>
      </c>
    </row>
    <row r="13959" spans="1:4">
      <c r="A13959">
        <v>276.98293200000001</v>
      </c>
      <c r="B13959">
        <v>-105096209.98441701</v>
      </c>
      <c r="C13959">
        <v>384977379.91971099</v>
      </c>
      <c r="D13959">
        <v>8558432399.9998703</v>
      </c>
    </row>
    <row r="13960" spans="1:4">
      <c r="A13960">
        <v>277.00277799999998</v>
      </c>
      <c r="B13960">
        <v>-105103739.98441499</v>
      </c>
      <c r="C13960">
        <v>384977378.29901302</v>
      </c>
      <c r="D13960">
        <v>8559045599.9998703</v>
      </c>
    </row>
    <row r="13961" spans="1:4">
      <c r="A13961">
        <v>277.02262300000001</v>
      </c>
      <c r="B13961">
        <v>-105111269.984414</v>
      </c>
      <c r="C13961">
        <v>384977376.67831498</v>
      </c>
      <c r="D13961">
        <v>8559658799.9998703</v>
      </c>
    </row>
    <row r="13962" spans="1:4">
      <c r="A13962">
        <v>277.04246899999998</v>
      </c>
      <c r="B13962">
        <v>-105118799.984412</v>
      </c>
      <c r="C13962">
        <v>384977375.05761701</v>
      </c>
      <c r="D13962">
        <v>8560271999.9998703</v>
      </c>
    </row>
    <row r="13963" spans="1:4">
      <c r="A13963">
        <v>277.06231400000001</v>
      </c>
      <c r="B13963">
        <v>-105126329.98441</v>
      </c>
      <c r="C13963">
        <v>384977373.43691897</v>
      </c>
      <c r="D13963">
        <v>8560885199.9998703</v>
      </c>
    </row>
    <row r="13964" spans="1:4">
      <c r="A13964">
        <v>277.08215899999999</v>
      </c>
      <c r="B13964">
        <v>-105133859.98440801</v>
      </c>
      <c r="C13964">
        <v>384977371.816221</v>
      </c>
      <c r="D13964">
        <v>8561498399.9998703</v>
      </c>
    </row>
    <row r="13965" spans="1:4">
      <c r="A13965">
        <v>277.10200500000002</v>
      </c>
      <c r="B13965">
        <v>-105141389.98440599</v>
      </c>
      <c r="C13965">
        <v>384977370.19552302</v>
      </c>
      <c r="D13965">
        <v>8562111599.9998703</v>
      </c>
    </row>
    <row r="13966" spans="1:4">
      <c r="A13966">
        <v>277.12184999999999</v>
      </c>
      <c r="B13966">
        <v>-105148919.984405</v>
      </c>
      <c r="C13966">
        <v>384977368.57482499</v>
      </c>
      <c r="D13966">
        <v>8562724799.9998703</v>
      </c>
    </row>
    <row r="13967" spans="1:4">
      <c r="A13967">
        <v>277.14169600000002</v>
      </c>
      <c r="B13967">
        <v>-105156449.984403</v>
      </c>
      <c r="C13967">
        <v>384977366.95412701</v>
      </c>
      <c r="D13967">
        <v>8563337999.9998703</v>
      </c>
    </row>
    <row r="13968" spans="1:4">
      <c r="A13968">
        <v>277.161541</v>
      </c>
      <c r="B13968">
        <v>-105163979.984401</v>
      </c>
      <c r="C13968">
        <v>384977365.33342999</v>
      </c>
      <c r="D13968">
        <v>8563951199.9998703</v>
      </c>
    </row>
    <row r="13969" spans="1:4">
      <c r="A13969">
        <v>277.18138699999997</v>
      </c>
      <c r="B13969">
        <v>-105171509.98439901</v>
      </c>
      <c r="C13969">
        <v>384977363.71273202</v>
      </c>
      <c r="D13969">
        <v>8564564399.9998703</v>
      </c>
    </row>
    <row r="13970" spans="1:4">
      <c r="A13970">
        <v>277.201232</v>
      </c>
      <c r="B13970">
        <v>-105179039.98439801</v>
      </c>
      <c r="C13970">
        <v>384977362.09203398</v>
      </c>
      <c r="D13970">
        <v>8565177599.9998703</v>
      </c>
    </row>
    <row r="13971" spans="1:4">
      <c r="A13971">
        <v>277.22107799999998</v>
      </c>
      <c r="B13971">
        <v>-105186569.984396</v>
      </c>
      <c r="C13971">
        <v>384977360.47133601</v>
      </c>
      <c r="D13971">
        <v>8565790799.9998703</v>
      </c>
    </row>
    <row r="13972" spans="1:4">
      <c r="A13972">
        <v>277.24092300000001</v>
      </c>
      <c r="B13972">
        <v>-105194099.984394</v>
      </c>
      <c r="C13972">
        <v>384977358.85063797</v>
      </c>
      <c r="D13972">
        <v>8566403999.9998703</v>
      </c>
    </row>
    <row r="13973" spans="1:4">
      <c r="A13973">
        <v>277.26076899999998</v>
      </c>
      <c r="B13973">
        <v>-105201629.984392</v>
      </c>
      <c r="C13973">
        <v>384977357.22994</v>
      </c>
      <c r="D13973">
        <v>8567017199.9998703</v>
      </c>
    </row>
    <row r="13974" spans="1:4">
      <c r="A13974">
        <v>277.28061400000001</v>
      </c>
      <c r="B13974">
        <v>-105209159.98439001</v>
      </c>
      <c r="C13974">
        <v>384977355.60924202</v>
      </c>
      <c r="D13974">
        <v>8567630399.9998703</v>
      </c>
    </row>
    <row r="13975" spans="1:4">
      <c r="A13975">
        <v>277.30045899999999</v>
      </c>
      <c r="B13975">
        <v>-105216689.98438901</v>
      </c>
      <c r="C13975">
        <v>384977353.98854399</v>
      </c>
      <c r="D13975">
        <v>8568243599.9998703</v>
      </c>
    </row>
    <row r="13976" spans="1:4">
      <c r="A13976">
        <v>277.32030500000002</v>
      </c>
      <c r="B13976">
        <v>-105224219.984387</v>
      </c>
      <c r="C13976">
        <v>384977352.36784601</v>
      </c>
      <c r="D13976">
        <v>8568856799.9998703</v>
      </c>
    </row>
    <row r="13977" spans="1:4">
      <c r="A13977">
        <v>277.34014999999999</v>
      </c>
      <c r="B13977">
        <v>-105231749.984385</v>
      </c>
      <c r="C13977">
        <v>384977350.74714798</v>
      </c>
      <c r="D13977">
        <v>8569469999.9998703</v>
      </c>
    </row>
    <row r="13978" spans="1:4">
      <c r="A13978">
        <v>277.35999600000002</v>
      </c>
      <c r="B13978">
        <v>-105239279.984383</v>
      </c>
      <c r="C13978">
        <v>384977349.12645</v>
      </c>
      <c r="D13978">
        <v>8570083199.9998703</v>
      </c>
    </row>
    <row r="13979" spans="1:4">
      <c r="A13979">
        <v>277.379841</v>
      </c>
      <c r="B13979">
        <v>-105246809.98438101</v>
      </c>
      <c r="C13979">
        <v>384977347.50575203</v>
      </c>
      <c r="D13979">
        <v>8570696399.9998703</v>
      </c>
    </row>
    <row r="13980" spans="1:4">
      <c r="A13980">
        <v>277.39968699999997</v>
      </c>
      <c r="B13980">
        <v>-105254339.98438001</v>
      </c>
      <c r="C13980">
        <v>384977345.88505399</v>
      </c>
      <c r="D13980">
        <v>8571309599.9998703</v>
      </c>
    </row>
    <row r="13981" spans="1:4">
      <c r="A13981">
        <v>277.419532</v>
      </c>
      <c r="B13981">
        <v>-105261869.984378</v>
      </c>
      <c r="C13981">
        <v>384977344.26435602</v>
      </c>
      <c r="D13981">
        <v>8571922799.9998703</v>
      </c>
    </row>
    <row r="13982" spans="1:4">
      <c r="A13982">
        <v>277.43937799999998</v>
      </c>
      <c r="B13982">
        <v>-105269399.984376</v>
      </c>
      <c r="C13982">
        <v>384977342.64365798</v>
      </c>
      <c r="D13982">
        <v>8572535999.9998703</v>
      </c>
    </row>
    <row r="13983" spans="1:4">
      <c r="A13983">
        <v>277.45922300000001</v>
      </c>
      <c r="B13983">
        <v>-105276929.984374</v>
      </c>
      <c r="C13983">
        <v>384977341.02296001</v>
      </c>
      <c r="D13983">
        <v>8573149199.9998703</v>
      </c>
    </row>
    <row r="13984" spans="1:4">
      <c r="A13984">
        <v>277.47906799999998</v>
      </c>
      <c r="B13984">
        <v>-105284459.984373</v>
      </c>
      <c r="C13984">
        <v>384977339.40226197</v>
      </c>
      <c r="D13984">
        <v>8573762399.9998703</v>
      </c>
    </row>
    <row r="13985" spans="1:4">
      <c r="A13985">
        <v>277.49891400000001</v>
      </c>
      <c r="B13985">
        <v>-105291989.98437101</v>
      </c>
      <c r="C13985">
        <v>384977337.781564</v>
      </c>
      <c r="D13985">
        <v>8574375599.9998703</v>
      </c>
    </row>
    <row r="13986" spans="1:4">
      <c r="A13986">
        <v>277.51875899999999</v>
      </c>
      <c r="B13986">
        <v>-105299519.98436899</v>
      </c>
      <c r="C13986">
        <v>384977336.16086602</v>
      </c>
      <c r="D13986">
        <v>8574988799.9998703</v>
      </c>
    </row>
    <row r="13987" spans="1:4">
      <c r="A13987">
        <v>277.53860500000002</v>
      </c>
      <c r="B13987">
        <v>-105307049.984367</v>
      </c>
      <c r="C13987">
        <v>384977334.54016799</v>
      </c>
      <c r="D13987">
        <v>8575601999.9998703</v>
      </c>
    </row>
    <row r="13988" spans="1:4">
      <c r="A13988">
        <v>277.55844999999999</v>
      </c>
      <c r="B13988">
        <v>-105314579.984365</v>
      </c>
      <c r="C13988">
        <v>384977332.91947001</v>
      </c>
      <c r="D13988">
        <v>8576215199.9998703</v>
      </c>
    </row>
    <row r="13989" spans="1:4">
      <c r="A13989">
        <v>277.57829600000002</v>
      </c>
      <c r="B13989">
        <v>-105322109.984364</v>
      </c>
      <c r="C13989">
        <v>384977331.29877198</v>
      </c>
      <c r="D13989">
        <v>8576828399.9998703</v>
      </c>
    </row>
    <row r="13990" spans="1:4">
      <c r="A13990">
        <v>277.598141</v>
      </c>
      <c r="B13990">
        <v>-105329639.98436201</v>
      </c>
      <c r="C13990">
        <v>384977329.678074</v>
      </c>
      <c r="D13990">
        <v>8577441599.9998703</v>
      </c>
    </row>
    <row r="13991" spans="1:4">
      <c r="A13991">
        <v>277.61798700000003</v>
      </c>
      <c r="B13991">
        <v>-105337169.98435999</v>
      </c>
      <c r="C13991">
        <v>384977328.05737603</v>
      </c>
      <c r="D13991">
        <v>8578054799.9998703</v>
      </c>
    </row>
    <row r="13992" spans="1:4">
      <c r="A13992">
        <v>277.637832</v>
      </c>
      <c r="B13992">
        <v>-105344699.984358</v>
      </c>
      <c r="C13992">
        <v>384977326.43667799</v>
      </c>
      <c r="D13992">
        <v>8578667999.9998703</v>
      </c>
    </row>
    <row r="13993" spans="1:4">
      <c r="A13993">
        <v>277.65767799999998</v>
      </c>
      <c r="B13993">
        <v>-105352229.984356</v>
      </c>
      <c r="C13993">
        <v>384977324.81598002</v>
      </c>
      <c r="D13993">
        <v>8579281199.9998703</v>
      </c>
    </row>
    <row r="13994" spans="1:4">
      <c r="A13994">
        <v>277.67752300000001</v>
      </c>
      <c r="B13994">
        <v>-105359759.984355</v>
      </c>
      <c r="C13994">
        <v>384977323.19528198</v>
      </c>
      <c r="D13994">
        <v>8579894399.9998703</v>
      </c>
    </row>
    <row r="13995" spans="1:4">
      <c r="A13995">
        <v>277.69736799999998</v>
      </c>
      <c r="B13995">
        <v>-105367289.98435301</v>
      </c>
      <c r="C13995">
        <v>384977321.57458401</v>
      </c>
      <c r="D13995">
        <v>8580507599.9998703</v>
      </c>
    </row>
    <row r="13996" spans="1:4">
      <c r="A13996">
        <v>277.71721400000001</v>
      </c>
      <c r="B13996">
        <v>-105374819.98435099</v>
      </c>
      <c r="C13996">
        <v>384977319.95388597</v>
      </c>
      <c r="D13996">
        <v>8581120799.9998703</v>
      </c>
    </row>
    <row r="13997" spans="1:4">
      <c r="A13997">
        <v>277.73705899999999</v>
      </c>
      <c r="B13997">
        <v>-105382349.984349</v>
      </c>
      <c r="C13997">
        <v>384977318.333188</v>
      </c>
      <c r="D13997">
        <v>8581733999.9998703</v>
      </c>
    </row>
    <row r="13998" spans="1:4">
      <c r="A13998">
        <v>277.75690500000002</v>
      </c>
      <c r="B13998">
        <v>-105389879.984347</v>
      </c>
      <c r="C13998">
        <v>384977316.71249002</v>
      </c>
      <c r="D13998">
        <v>8582347199.9998703</v>
      </c>
    </row>
    <row r="13999" spans="1:4">
      <c r="A13999">
        <v>277.77674999999999</v>
      </c>
      <c r="B13999">
        <v>-105397409.984346</v>
      </c>
      <c r="C13999">
        <v>384977315.09179199</v>
      </c>
      <c r="D13999">
        <v>8582960399.9998703</v>
      </c>
    </row>
    <row r="14000" spans="1:4">
      <c r="A14000">
        <v>277.79659600000002</v>
      </c>
      <c r="B14000">
        <v>-105404939.98434401</v>
      </c>
      <c r="C14000">
        <v>384977313.47109401</v>
      </c>
      <c r="D14000">
        <v>8583573599.9998703</v>
      </c>
    </row>
    <row r="14001" spans="1:4">
      <c r="A14001">
        <v>277.816441</v>
      </c>
      <c r="B14001">
        <v>-105412469.98434199</v>
      </c>
      <c r="C14001">
        <v>384977311.85039598</v>
      </c>
      <c r="D14001">
        <v>8584186799.9998703</v>
      </c>
    </row>
    <row r="14002" spans="1:4">
      <c r="A14002">
        <v>277.83628700000003</v>
      </c>
      <c r="B14002">
        <v>-105419999.98434</v>
      </c>
      <c r="C14002">
        <v>384977310.229698</v>
      </c>
      <c r="D14002">
        <v>8584799999.9998703</v>
      </c>
    </row>
    <row r="14003" spans="1:4">
      <c r="A14003">
        <v>277.856132</v>
      </c>
      <c r="B14003">
        <v>-105427529.984339</v>
      </c>
      <c r="C14003">
        <v>384977308.60900003</v>
      </c>
      <c r="D14003">
        <v>8585413199.9998703</v>
      </c>
    </row>
    <row r="14004" spans="1:4">
      <c r="A14004">
        <v>277.87597699999998</v>
      </c>
      <c r="B14004">
        <v>-105435059.984337</v>
      </c>
      <c r="C14004">
        <v>384977306.98830199</v>
      </c>
      <c r="D14004">
        <v>8586026399.9998703</v>
      </c>
    </row>
    <row r="14005" spans="1:4">
      <c r="A14005">
        <v>277.89582300000001</v>
      </c>
      <c r="B14005">
        <v>-105442589.98433501</v>
      </c>
      <c r="C14005">
        <v>384977305.36760402</v>
      </c>
      <c r="D14005">
        <v>8586639599.9998703</v>
      </c>
    </row>
    <row r="14006" spans="1:4">
      <c r="A14006">
        <v>277.91566799999998</v>
      </c>
      <c r="B14006">
        <v>-105450119.98433299</v>
      </c>
      <c r="C14006">
        <v>384977303.74690598</v>
      </c>
      <c r="D14006">
        <v>8587252799.9998703</v>
      </c>
    </row>
    <row r="14007" spans="1:4">
      <c r="A14007">
        <v>277.93551400000001</v>
      </c>
      <c r="B14007">
        <v>-105457649.984331</v>
      </c>
      <c r="C14007">
        <v>384977302.12620801</v>
      </c>
      <c r="D14007">
        <v>8587865999.9998703</v>
      </c>
    </row>
    <row r="14008" spans="1:4">
      <c r="A14008">
        <v>277.95535899999999</v>
      </c>
      <c r="B14008">
        <v>-105465179.98433</v>
      </c>
      <c r="C14008">
        <v>384977300.50551099</v>
      </c>
      <c r="D14008">
        <v>8588479199.9998703</v>
      </c>
    </row>
    <row r="14009" spans="1:4">
      <c r="A14009">
        <v>277.97520500000002</v>
      </c>
      <c r="B14009">
        <v>-105472709.984328</v>
      </c>
      <c r="C14009">
        <v>384977298.88481301</v>
      </c>
      <c r="D14009">
        <v>8589092399.9998703</v>
      </c>
    </row>
    <row r="14010" spans="1:4">
      <c r="A14010">
        <v>277.99504999999999</v>
      </c>
      <c r="B14010">
        <v>-105480239.984326</v>
      </c>
      <c r="C14010">
        <v>384977297.26411498</v>
      </c>
      <c r="D14010">
        <v>8589705599.9998703</v>
      </c>
    </row>
    <row r="14011" spans="1:4">
      <c r="A14011">
        <v>278.01489600000002</v>
      </c>
      <c r="B14011">
        <v>-105487769.98432399</v>
      </c>
      <c r="C14011">
        <v>384977295.643417</v>
      </c>
      <c r="D14011">
        <v>8590318799.9998703</v>
      </c>
    </row>
    <row r="14012" spans="1:4">
      <c r="A14012">
        <v>278.034741</v>
      </c>
      <c r="B14012">
        <v>-105495299.984322</v>
      </c>
      <c r="C14012">
        <v>384977294.02271903</v>
      </c>
      <c r="D14012">
        <v>8590931999.9998703</v>
      </c>
    </row>
    <row r="14013" spans="1:4">
      <c r="A14013">
        <v>278.05458700000003</v>
      </c>
      <c r="B14013">
        <v>-105502829.984321</v>
      </c>
      <c r="C14013">
        <v>384977292.40202099</v>
      </c>
      <c r="D14013">
        <v>8591545199.9998703</v>
      </c>
    </row>
    <row r="14014" spans="1:4">
      <c r="A14014">
        <v>278.074432</v>
      </c>
      <c r="B14014">
        <v>-105510359.984319</v>
      </c>
      <c r="C14014">
        <v>384977290.78132302</v>
      </c>
      <c r="D14014">
        <v>8592158399.9998703</v>
      </c>
    </row>
    <row r="14015" spans="1:4">
      <c r="A14015">
        <v>278.09427699999998</v>
      </c>
      <c r="B14015">
        <v>-105517889.984317</v>
      </c>
      <c r="C14015">
        <v>384977289.16062498</v>
      </c>
      <c r="D14015">
        <v>8592771599.9998703</v>
      </c>
    </row>
    <row r="14016" spans="1:4">
      <c r="A14016">
        <v>278.11412300000001</v>
      </c>
      <c r="B14016">
        <v>-105525419.98431499</v>
      </c>
      <c r="C14016">
        <v>384977287.53992701</v>
      </c>
      <c r="D14016">
        <v>8593384799.9998703</v>
      </c>
    </row>
    <row r="14017" spans="1:4">
      <c r="A14017">
        <v>278.13396799999998</v>
      </c>
      <c r="B14017">
        <v>-105532949.98431399</v>
      </c>
      <c r="C14017">
        <v>384977285.91922897</v>
      </c>
      <c r="D14017">
        <v>8593997999.9998703</v>
      </c>
    </row>
    <row r="14018" spans="1:4">
      <c r="A14018">
        <v>278.15381400000001</v>
      </c>
      <c r="B14018">
        <v>-105540479.984312</v>
      </c>
      <c r="C14018">
        <v>384977284.298531</v>
      </c>
      <c r="D14018">
        <v>8594611199.9998703</v>
      </c>
    </row>
    <row r="14019" spans="1:4">
      <c r="A14019">
        <v>278.17365899999999</v>
      </c>
      <c r="B14019">
        <v>-105548009.98431</v>
      </c>
      <c r="C14019">
        <v>384977282.67783302</v>
      </c>
      <c r="D14019">
        <v>8595224399.9998703</v>
      </c>
    </row>
    <row r="14020" spans="1:4">
      <c r="A14020">
        <v>278.19350500000002</v>
      </c>
      <c r="B14020">
        <v>-105555539.984308</v>
      </c>
      <c r="C14020">
        <v>384977281.05713499</v>
      </c>
      <c r="D14020">
        <v>8595837599.9998703</v>
      </c>
    </row>
    <row r="14021" spans="1:4">
      <c r="A14021">
        <v>278.21334999999999</v>
      </c>
      <c r="B14021">
        <v>-105563069.98430599</v>
      </c>
      <c r="C14021">
        <v>384977279.43643701</v>
      </c>
      <c r="D14021">
        <v>8596450799.9998703</v>
      </c>
    </row>
    <row r="14022" spans="1:4">
      <c r="A14022">
        <v>278.23319600000002</v>
      </c>
      <c r="B14022">
        <v>-105570599.98430499</v>
      </c>
      <c r="C14022">
        <v>384977277.81573898</v>
      </c>
      <c r="D14022">
        <v>8597063999.9998703</v>
      </c>
    </row>
    <row r="14023" spans="1:4">
      <c r="A14023">
        <v>278.253041</v>
      </c>
      <c r="B14023">
        <v>-105578129.984303</v>
      </c>
      <c r="C14023">
        <v>384977276.195041</v>
      </c>
      <c r="D14023">
        <v>8597677199.9998703</v>
      </c>
    </row>
    <row r="14024" spans="1:4">
      <c r="A14024">
        <v>278.27288600000003</v>
      </c>
      <c r="B14024">
        <v>-105585659.984301</v>
      </c>
      <c r="C14024">
        <v>384977274.57434303</v>
      </c>
      <c r="D14024">
        <v>8598290399.9998703</v>
      </c>
    </row>
    <row r="14025" spans="1:4">
      <c r="A14025">
        <v>278.292732</v>
      </c>
      <c r="B14025">
        <v>-105593189.984299</v>
      </c>
      <c r="C14025">
        <v>384977272.95364499</v>
      </c>
      <c r="D14025">
        <v>8598903599.9998703</v>
      </c>
    </row>
    <row r="14026" spans="1:4">
      <c r="A14026">
        <v>278.31257699999998</v>
      </c>
      <c r="B14026">
        <v>-105600719.98429701</v>
      </c>
      <c r="C14026">
        <v>384977271.33294702</v>
      </c>
      <c r="D14026">
        <v>8599516799.9998703</v>
      </c>
    </row>
    <row r="14027" spans="1:4">
      <c r="A14027">
        <v>278.33242300000001</v>
      </c>
      <c r="B14027">
        <v>-105608249.98429599</v>
      </c>
      <c r="C14027">
        <v>384977269.71224898</v>
      </c>
      <c r="D14027">
        <v>8600129999.9998703</v>
      </c>
    </row>
    <row r="14028" spans="1:4">
      <c r="A14028">
        <v>278.35226799999998</v>
      </c>
      <c r="B14028">
        <v>-105615779.984294</v>
      </c>
      <c r="C14028">
        <v>384977268.09155101</v>
      </c>
      <c r="D14028">
        <v>8600743199.9998703</v>
      </c>
    </row>
    <row r="14029" spans="1:4">
      <c r="A14029">
        <v>278.37211400000001</v>
      </c>
      <c r="B14029">
        <v>-105623309.984292</v>
      </c>
      <c r="C14029">
        <v>384977266.47085297</v>
      </c>
      <c r="D14029">
        <v>8601356399.9998703</v>
      </c>
    </row>
    <row r="14030" spans="1:4">
      <c r="A14030">
        <v>278.39195899999999</v>
      </c>
      <c r="B14030">
        <v>-105630839.98429</v>
      </c>
      <c r="C14030">
        <v>384977264.850155</v>
      </c>
      <c r="D14030">
        <v>8601969599.9998703</v>
      </c>
    </row>
    <row r="14031" spans="1:4">
      <c r="A14031">
        <v>278.41180500000002</v>
      </c>
      <c r="B14031">
        <v>-105638369.98428801</v>
      </c>
      <c r="C14031">
        <v>384977263.22945702</v>
      </c>
      <c r="D14031">
        <v>8602582799.9998703</v>
      </c>
    </row>
    <row r="14032" spans="1:4">
      <c r="A14032">
        <v>278.43164999999999</v>
      </c>
      <c r="B14032">
        <v>-105645899.98428699</v>
      </c>
      <c r="C14032">
        <v>384977261.60875899</v>
      </c>
      <c r="D14032">
        <v>8603195999.9998703</v>
      </c>
    </row>
    <row r="14033" spans="1:4">
      <c r="A14033">
        <v>278.45149600000002</v>
      </c>
      <c r="B14033">
        <v>-105653429.984285</v>
      </c>
      <c r="C14033">
        <v>384977259.98806101</v>
      </c>
      <c r="D14033">
        <v>8603809199.9998703</v>
      </c>
    </row>
    <row r="14034" spans="1:4">
      <c r="A14034">
        <v>278.471341</v>
      </c>
      <c r="B14034">
        <v>-105660959.984283</v>
      </c>
      <c r="C14034">
        <v>384977258.36736298</v>
      </c>
      <c r="D14034">
        <v>8604422399.9998703</v>
      </c>
    </row>
    <row r="14035" spans="1:4">
      <c r="A14035">
        <v>278.49118600000003</v>
      </c>
      <c r="B14035">
        <v>-105668489.984281</v>
      </c>
      <c r="C14035">
        <v>384977256.746665</v>
      </c>
      <c r="D14035">
        <v>8605035599.9998703</v>
      </c>
    </row>
    <row r="14036" spans="1:4">
      <c r="A14036">
        <v>278.511032</v>
      </c>
      <c r="B14036">
        <v>-105676019.98428001</v>
      </c>
      <c r="C14036">
        <v>384977255.12596703</v>
      </c>
      <c r="D14036">
        <v>8605648799.9998703</v>
      </c>
    </row>
    <row r="14037" spans="1:4">
      <c r="A14037">
        <v>278.53087699999998</v>
      </c>
      <c r="B14037">
        <v>-105683549.98427799</v>
      </c>
      <c r="C14037">
        <v>384977253.50526899</v>
      </c>
      <c r="D14037">
        <v>8606261999.9998703</v>
      </c>
    </row>
    <row r="14038" spans="1:4">
      <c r="A14038">
        <v>278.550723</v>
      </c>
      <c r="B14038">
        <v>-105691079.984276</v>
      </c>
      <c r="C14038">
        <v>384977251.88457102</v>
      </c>
      <c r="D14038">
        <v>8606875199.9998703</v>
      </c>
    </row>
    <row r="14039" spans="1:4">
      <c r="A14039">
        <v>278.57056799999998</v>
      </c>
      <c r="B14039">
        <v>-105698609.984274</v>
      </c>
      <c r="C14039">
        <v>384977250.26387298</v>
      </c>
      <c r="D14039">
        <v>8607488399.9998703</v>
      </c>
    </row>
    <row r="14040" spans="1:4">
      <c r="A14040">
        <v>278.59041400000001</v>
      </c>
      <c r="B14040">
        <v>-105706139.984272</v>
      </c>
      <c r="C14040">
        <v>384977248.64317501</v>
      </c>
      <c r="D14040">
        <v>8608101599.9998703</v>
      </c>
    </row>
    <row r="14041" spans="1:4">
      <c r="A14041">
        <v>278.61025899999999</v>
      </c>
      <c r="B14041">
        <v>-105713669.984271</v>
      </c>
      <c r="C14041">
        <v>384977247.02247697</v>
      </c>
      <c r="D14041">
        <v>8608714799.9998703</v>
      </c>
    </row>
    <row r="14042" spans="1:4">
      <c r="A14042">
        <v>278.63010500000001</v>
      </c>
      <c r="B14042">
        <v>-105721199.98426899</v>
      </c>
      <c r="C14042">
        <v>384977245.401779</v>
      </c>
      <c r="D14042">
        <v>8609327999.9998703</v>
      </c>
    </row>
    <row r="14043" spans="1:4">
      <c r="A14043">
        <v>278.64994999999999</v>
      </c>
      <c r="B14043">
        <v>-105728729.984267</v>
      </c>
      <c r="C14043">
        <v>384977243.78108102</v>
      </c>
      <c r="D14043">
        <v>8609941199.9998703</v>
      </c>
    </row>
    <row r="14044" spans="1:4">
      <c r="A14044">
        <v>278.66979600000002</v>
      </c>
      <c r="B14044">
        <v>-105736259.984265</v>
      </c>
      <c r="C14044">
        <v>384977242.16038299</v>
      </c>
      <c r="D14044">
        <v>8610554399.9998703</v>
      </c>
    </row>
    <row r="14045" spans="1:4">
      <c r="A14045">
        <v>278.68964099999999</v>
      </c>
      <c r="B14045">
        <v>-105743789.984263</v>
      </c>
      <c r="C14045">
        <v>384977240.53968501</v>
      </c>
      <c r="D14045">
        <v>8611167599.9998703</v>
      </c>
    </row>
    <row r="14046" spans="1:4">
      <c r="A14046">
        <v>278.70948600000003</v>
      </c>
      <c r="B14046">
        <v>-105751319.984262</v>
      </c>
      <c r="C14046">
        <v>384977238.91898698</v>
      </c>
      <c r="D14046">
        <v>8611780799.9998703</v>
      </c>
    </row>
    <row r="14047" spans="1:4">
      <c r="A14047">
        <v>278.729332</v>
      </c>
      <c r="B14047">
        <v>-105758849.98425999</v>
      </c>
      <c r="C14047">
        <v>384977237.298289</v>
      </c>
      <c r="D14047">
        <v>8612393999.9998703</v>
      </c>
    </row>
    <row r="14048" spans="1:4">
      <c r="A14048">
        <v>278.74917699999997</v>
      </c>
      <c r="B14048">
        <v>-105766379.984258</v>
      </c>
      <c r="C14048">
        <v>384977235.67759198</v>
      </c>
      <c r="D14048">
        <v>8613007199.9998703</v>
      </c>
    </row>
    <row r="14049" spans="1:4">
      <c r="A14049">
        <v>278.769023</v>
      </c>
      <c r="B14049">
        <v>-105773909.984256</v>
      </c>
      <c r="C14049">
        <v>384977234.056894</v>
      </c>
      <c r="D14049">
        <v>8613620399.9998703</v>
      </c>
    </row>
    <row r="14050" spans="1:4">
      <c r="A14050">
        <v>278.78886799999998</v>
      </c>
      <c r="B14050">
        <v>-105781439.984254</v>
      </c>
      <c r="C14050">
        <v>384977232.43619603</v>
      </c>
      <c r="D14050">
        <v>8614233599.9998703</v>
      </c>
    </row>
    <row r="14051" spans="1:4">
      <c r="A14051">
        <v>278.80871400000001</v>
      </c>
      <c r="B14051">
        <v>-105788969.984253</v>
      </c>
      <c r="C14051">
        <v>384977230.81549799</v>
      </c>
      <c r="D14051">
        <v>8614846799.9998703</v>
      </c>
    </row>
    <row r="14052" spans="1:4">
      <c r="A14052">
        <v>278.82855899999998</v>
      </c>
      <c r="B14052">
        <v>-105796499.98425101</v>
      </c>
      <c r="C14052">
        <v>384977229.19480002</v>
      </c>
      <c r="D14052">
        <v>8615459999.9998703</v>
      </c>
    </row>
    <row r="14053" spans="1:4">
      <c r="A14053">
        <v>278.84840500000001</v>
      </c>
      <c r="B14053">
        <v>-105804029.984249</v>
      </c>
      <c r="C14053">
        <v>384977227.57410198</v>
      </c>
      <c r="D14053">
        <v>8616073199.9998703</v>
      </c>
    </row>
    <row r="14054" spans="1:4">
      <c r="A14054">
        <v>278.86824999999999</v>
      </c>
      <c r="B14054">
        <v>-105811559.984247</v>
      </c>
      <c r="C14054">
        <v>384977225.95340401</v>
      </c>
      <c r="D14054">
        <v>8616686399.9998703</v>
      </c>
    </row>
    <row r="14055" spans="1:4">
      <c r="A14055">
        <v>278.88809500000002</v>
      </c>
      <c r="B14055">
        <v>-105819089.984246</v>
      </c>
      <c r="C14055">
        <v>384977224.33270597</v>
      </c>
      <c r="D14055">
        <v>8617299599.9998703</v>
      </c>
    </row>
    <row r="14056" spans="1:4">
      <c r="A14056">
        <v>278.90794099999999</v>
      </c>
      <c r="B14056">
        <v>-105826619.984244</v>
      </c>
      <c r="C14056">
        <v>384977222.712008</v>
      </c>
      <c r="D14056">
        <v>8617912799.9998703</v>
      </c>
    </row>
    <row r="14057" spans="1:4">
      <c r="A14057">
        <v>278.92778600000003</v>
      </c>
      <c r="B14057">
        <v>-105834149.98424201</v>
      </c>
      <c r="C14057">
        <v>384977221.09131002</v>
      </c>
      <c r="D14057">
        <v>8618525999.9998703</v>
      </c>
    </row>
    <row r="14058" spans="1:4">
      <c r="A14058">
        <v>278.947632</v>
      </c>
      <c r="B14058">
        <v>-105841679.98424</v>
      </c>
      <c r="C14058">
        <v>384977219.47061199</v>
      </c>
      <c r="D14058">
        <v>8619139199.9998703</v>
      </c>
    </row>
    <row r="14059" spans="1:4">
      <c r="A14059">
        <v>278.96747699999997</v>
      </c>
      <c r="B14059">
        <v>-105849209.984238</v>
      </c>
      <c r="C14059">
        <v>384977217.84991401</v>
      </c>
      <c r="D14059">
        <v>8619752399.9998703</v>
      </c>
    </row>
    <row r="14060" spans="1:4">
      <c r="A14060">
        <v>278.987323</v>
      </c>
      <c r="B14060">
        <v>-105856739.984237</v>
      </c>
      <c r="C14060">
        <v>384977216.22921598</v>
      </c>
      <c r="D14060">
        <v>8620365599.9998703</v>
      </c>
    </row>
    <row r="14061" spans="1:4">
      <c r="A14061">
        <v>279.00716799999998</v>
      </c>
      <c r="B14061">
        <v>-105864269.984235</v>
      </c>
      <c r="C14061">
        <v>384977214.608518</v>
      </c>
      <c r="D14061">
        <v>8620978799.9998703</v>
      </c>
    </row>
    <row r="14062" spans="1:4">
      <c r="A14062">
        <v>279.02701400000001</v>
      </c>
      <c r="B14062">
        <v>-105871799.98423301</v>
      </c>
      <c r="C14062">
        <v>384977212.98782003</v>
      </c>
      <c r="D14062">
        <v>8621591999.9998703</v>
      </c>
    </row>
    <row r="14063" spans="1:4">
      <c r="A14063">
        <v>279.04685899999998</v>
      </c>
      <c r="B14063">
        <v>-105879329.984231</v>
      </c>
      <c r="C14063">
        <v>384977211.36712199</v>
      </c>
      <c r="D14063">
        <v>8622205199.9998703</v>
      </c>
    </row>
    <row r="14064" spans="1:4">
      <c r="A14064">
        <v>279.06670500000001</v>
      </c>
      <c r="B14064">
        <v>-105886859.984229</v>
      </c>
      <c r="C14064">
        <v>384977209.74642402</v>
      </c>
      <c r="D14064">
        <v>8622818399.9998703</v>
      </c>
    </row>
    <row r="14065" spans="1:4">
      <c r="A14065">
        <v>279.08654999999999</v>
      </c>
      <c r="B14065">
        <v>-105894389.984228</v>
      </c>
      <c r="C14065">
        <v>384977208.12572598</v>
      </c>
      <c r="D14065">
        <v>8623431599.9998703</v>
      </c>
    </row>
    <row r="14066" spans="1:4">
      <c r="A14066">
        <v>279.10639500000002</v>
      </c>
      <c r="B14066">
        <v>-105901919.984226</v>
      </c>
      <c r="C14066">
        <v>384977206.50502801</v>
      </c>
      <c r="D14066">
        <v>8624044799.9998703</v>
      </c>
    </row>
    <row r="14067" spans="1:4">
      <c r="A14067">
        <v>279.12624099999999</v>
      </c>
      <c r="B14067">
        <v>-105909449.98422401</v>
      </c>
      <c r="C14067">
        <v>384977204.88432997</v>
      </c>
      <c r="D14067">
        <v>8624657999.9998703</v>
      </c>
    </row>
    <row r="14068" spans="1:4">
      <c r="A14068">
        <v>279.14608600000003</v>
      </c>
      <c r="B14068">
        <v>-105916979.98422199</v>
      </c>
      <c r="C14068">
        <v>384977203.263632</v>
      </c>
      <c r="D14068">
        <v>8625271199.9998703</v>
      </c>
    </row>
    <row r="14069" spans="1:4">
      <c r="A14069">
        <v>279.165932</v>
      </c>
      <c r="B14069">
        <v>-105924509.984221</v>
      </c>
      <c r="C14069">
        <v>384977201.64293402</v>
      </c>
      <c r="D14069">
        <v>8625884399.9998703</v>
      </c>
    </row>
    <row r="14070" spans="1:4">
      <c r="A14070">
        <v>279.18577699999997</v>
      </c>
      <c r="B14070">
        <v>-105932039.984219</v>
      </c>
      <c r="C14070">
        <v>384977200.02223599</v>
      </c>
      <c r="D14070">
        <v>8626497599.9998703</v>
      </c>
    </row>
    <row r="14071" spans="1:4">
      <c r="A14071">
        <v>279.205623</v>
      </c>
      <c r="B14071">
        <v>-105939569.984217</v>
      </c>
      <c r="C14071">
        <v>384977198.40153801</v>
      </c>
      <c r="D14071">
        <v>8627110799.9998703</v>
      </c>
    </row>
    <row r="14072" spans="1:4">
      <c r="A14072">
        <v>279.22546799999998</v>
      </c>
      <c r="B14072">
        <v>-105947099.98421501</v>
      </c>
      <c r="C14072">
        <v>384977196.78083998</v>
      </c>
      <c r="D14072">
        <v>8627723999.9998703</v>
      </c>
    </row>
    <row r="14073" spans="1:4">
      <c r="A14073">
        <v>279.24531400000001</v>
      </c>
      <c r="B14073">
        <v>-105954629.98421299</v>
      </c>
      <c r="C14073">
        <v>384977195.160142</v>
      </c>
      <c r="D14073">
        <v>8628337199.9998703</v>
      </c>
    </row>
    <row r="14074" spans="1:4">
      <c r="A14074">
        <v>279.26515899999998</v>
      </c>
      <c r="B14074">
        <v>-105962159.984212</v>
      </c>
      <c r="C14074">
        <v>384977193.53944403</v>
      </c>
      <c r="D14074">
        <v>8628950399.9998703</v>
      </c>
    </row>
    <row r="14075" spans="1:4">
      <c r="A14075">
        <v>279.28500400000001</v>
      </c>
      <c r="B14075">
        <v>-105969689.98421</v>
      </c>
      <c r="C14075">
        <v>384977191.91874599</v>
      </c>
      <c r="D14075">
        <v>8629563599.9998703</v>
      </c>
    </row>
    <row r="14076" spans="1:4">
      <c r="A14076">
        <v>279.30484999999999</v>
      </c>
      <c r="B14076">
        <v>-105977219.984208</v>
      </c>
      <c r="C14076">
        <v>384977190.29804802</v>
      </c>
      <c r="D14076">
        <v>8630176799.9998703</v>
      </c>
    </row>
    <row r="14077" spans="1:4">
      <c r="A14077">
        <v>279.32469500000002</v>
      </c>
      <c r="B14077">
        <v>-105984749.98420601</v>
      </c>
      <c r="C14077">
        <v>384977188.67734998</v>
      </c>
      <c r="D14077">
        <v>8630789999.9998703</v>
      </c>
    </row>
    <row r="14078" spans="1:4">
      <c r="A14078">
        <v>279.34454099999999</v>
      </c>
      <c r="B14078">
        <v>-105992279.98420399</v>
      </c>
      <c r="C14078">
        <v>384977187.05665201</v>
      </c>
      <c r="D14078">
        <v>8631403199.9998703</v>
      </c>
    </row>
    <row r="14079" spans="1:4">
      <c r="A14079">
        <v>279.36438600000002</v>
      </c>
      <c r="B14079">
        <v>-105999809.984203</v>
      </c>
      <c r="C14079">
        <v>384977185.43595397</v>
      </c>
      <c r="D14079">
        <v>8632016399.9998703</v>
      </c>
    </row>
    <row r="14080" spans="1:4">
      <c r="A14080">
        <v>279.384232</v>
      </c>
      <c r="B14080">
        <v>-106007339.984201</v>
      </c>
      <c r="C14080">
        <v>384977183.815256</v>
      </c>
      <c r="D14080">
        <v>8632629599.9998703</v>
      </c>
    </row>
    <row r="14081" spans="1:4">
      <c r="A14081">
        <v>279.40407699999997</v>
      </c>
      <c r="B14081">
        <v>-106014869.984199</v>
      </c>
      <c r="C14081">
        <v>384977182.19455802</v>
      </c>
      <c r="D14081">
        <v>8633242799.9998703</v>
      </c>
    </row>
    <row r="14082" spans="1:4">
      <c r="A14082">
        <v>279.423923</v>
      </c>
      <c r="B14082">
        <v>-106022399.98419701</v>
      </c>
      <c r="C14082">
        <v>384977180.57385999</v>
      </c>
      <c r="D14082">
        <v>8633855999.9998703</v>
      </c>
    </row>
    <row r="14083" spans="1:4">
      <c r="A14083">
        <v>279.44376799999998</v>
      </c>
      <c r="B14083">
        <v>-106029929.98419499</v>
      </c>
      <c r="C14083">
        <v>384977178.95316201</v>
      </c>
      <c r="D14083">
        <v>8634469199.9998703</v>
      </c>
    </row>
    <row r="14084" spans="1:4">
      <c r="A14084">
        <v>279.46361400000001</v>
      </c>
      <c r="B14084">
        <v>-106037459.984194</v>
      </c>
      <c r="C14084">
        <v>384977177.33246398</v>
      </c>
      <c r="D14084">
        <v>8635082399.9998703</v>
      </c>
    </row>
    <row r="14085" spans="1:4">
      <c r="A14085">
        <v>279.48345899999998</v>
      </c>
      <c r="B14085">
        <v>-106044989.984192</v>
      </c>
      <c r="C14085">
        <v>384977175.711766</v>
      </c>
      <c r="D14085">
        <v>8635695599.9998703</v>
      </c>
    </row>
    <row r="14086" spans="1:4">
      <c r="A14086">
        <v>279.50330400000001</v>
      </c>
      <c r="B14086">
        <v>-106052519.98419</v>
      </c>
      <c r="C14086">
        <v>384977174.09106803</v>
      </c>
      <c r="D14086">
        <v>8636308799.9998703</v>
      </c>
    </row>
    <row r="14087" spans="1:4">
      <c r="A14087">
        <v>279.52314999999999</v>
      </c>
      <c r="B14087">
        <v>-106060049.98418801</v>
      </c>
      <c r="C14087">
        <v>384977172.47036999</v>
      </c>
      <c r="D14087">
        <v>8636921999.9998703</v>
      </c>
    </row>
    <row r="14088" spans="1:4">
      <c r="A14088">
        <v>279.54299500000002</v>
      </c>
      <c r="B14088">
        <v>-106067579.98418701</v>
      </c>
      <c r="C14088">
        <v>384977170.84967297</v>
      </c>
      <c r="D14088">
        <v>8637535199.9998703</v>
      </c>
    </row>
    <row r="14089" spans="1:4">
      <c r="A14089">
        <v>279.56284099999999</v>
      </c>
      <c r="B14089">
        <v>-106075109.984185</v>
      </c>
      <c r="C14089">
        <v>384977169.228975</v>
      </c>
      <c r="D14089">
        <v>8638148399.9998703</v>
      </c>
    </row>
    <row r="14090" spans="1:4">
      <c r="A14090">
        <v>279.58268600000002</v>
      </c>
      <c r="B14090">
        <v>-106082639.984183</v>
      </c>
      <c r="C14090">
        <v>384977167.60827702</v>
      </c>
      <c r="D14090">
        <v>8638761599.9998703</v>
      </c>
    </row>
    <row r="14091" spans="1:4">
      <c r="A14091">
        <v>279.602532</v>
      </c>
      <c r="B14091">
        <v>-106090169.984181</v>
      </c>
      <c r="C14091">
        <v>384977165.98757899</v>
      </c>
      <c r="D14091">
        <v>8639374799.9998703</v>
      </c>
    </row>
    <row r="14092" spans="1:4">
      <c r="A14092">
        <v>279.62237699999997</v>
      </c>
      <c r="B14092">
        <v>-106097699.98417901</v>
      </c>
      <c r="C14092">
        <v>384977164.36688101</v>
      </c>
      <c r="D14092">
        <v>8639987999.9998703</v>
      </c>
    </row>
    <row r="14093" spans="1:4">
      <c r="A14093">
        <v>279.642223</v>
      </c>
      <c r="B14093">
        <v>-106105229.98417801</v>
      </c>
      <c r="C14093">
        <v>384977162.74618298</v>
      </c>
      <c r="D14093">
        <v>8640601199.9998703</v>
      </c>
    </row>
    <row r="14094" spans="1:4">
      <c r="A14094">
        <v>279.66206799999998</v>
      </c>
      <c r="B14094">
        <v>-106112759.98417599</v>
      </c>
      <c r="C14094">
        <v>384977161.125485</v>
      </c>
      <c r="D14094">
        <v>8641214399.9998703</v>
      </c>
    </row>
    <row r="14095" spans="1:4">
      <c r="A14095">
        <v>279.68191300000001</v>
      </c>
      <c r="B14095">
        <v>-106120289.984174</v>
      </c>
      <c r="C14095">
        <v>384977159.50478703</v>
      </c>
      <c r="D14095">
        <v>8641827599.9998703</v>
      </c>
    </row>
    <row r="14096" spans="1:4">
      <c r="A14096">
        <v>279.70175899999998</v>
      </c>
      <c r="B14096">
        <v>-106127819.984172</v>
      </c>
      <c r="C14096">
        <v>384977157.88408899</v>
      </c>
      <c r="D14096">
        <v>8642440799.9998703</v>
      </c>
    </row>
    <row r="14097" spans="1:4">
      <c r="A14097">
        <v>279.72160400000001</v>
      </c>
      <c r="B14097">
        <v>-106135349.98417</v>
      </c>
      <c r="C14097">
        <v>384977156.26339102</v>
      </c>
      <c r="D14097">
        <v>8643053999.9998703</v>
      </c>
    </row>
    <row r="14098" spans="1:4">
      <c r="A14098">
        <v>279.74144999999999</v>
      </c>
      <c r="B14098">
        <v>-106142879.98416901</v>
      </c>
      <c r="C14098">
        <v>384977154.64269298</v>
      </c>
      <c r="D14098">
        <v>8643667199.9998703</v>
      </c>
    </row>
    <row r="14099" spans="1:4">
      <c r="A14099">
        <v>279.76129500000002</v>
      </c>
      <c r="B14099">
        <v>-106150409.98416699</v>
      </c>
      <c r="C14099">
        <v>384977153.02199501</v>
      </c>
      <c r="D14099">
        <v>8644280399.9998703</v>
      </c>
    </row>
    <row r="14100" spans="1:4">
      <c r="A14100">
        <v>279.78114099999999</v>
      </c>
      <c r="B14100">
        <v>-106157939.984165</v>
      </c>
      <c r="C14100">
        <v>384977151.40129697</v>
      </c>
      <c r="D14100">
        <v>8644893599.9998703</v>
      </c>
    </row>
    <row r="14101" spans="1:4">
      <c r="A14101">
        <v>279.80098600000002</v>
      </c>
      <c r="B14101">
        <v>-106165469.984163</v>
      </c>
      <c r="C14101">
        <v>384977149.780599</v>
      </c>
      <c r="D14101">
        <v>8645506799.9998703</v>
      </c>
    </row>
    <row r="14102" spans="1:4">
      <c r="A14102">
        <v>279.820832</v>
      </c>
      <c r="B14102">
        <v>-106172999.984162</v>
      </c>
      <c r="C14102">
        <v>384977148.15990102</v>
      </c>
      <c r="D14102">
        <v>8646119999.9998703</v>
      </c>
    </row>
    <row r="14103" spans="1:4">
      <c r="A14103">
        <v>279.84067700000003</v>
      </c>
      <c r="B14103">
        <v>-106180529.98416001</v>
      </c>
      <c r="C14103">
        <v>384977146.53920299</v>
      </c>
      <c r="D14103">
        <v>8646733199.9998703</v>
      </c>
    </row>
    <row r="14104" spans="1:4">
      <c r="A14104">
        <v>279.860523</v>
      </c>
      <c r="B14104">
        <v>-106188059.98415799</v>
      </c>
      <c r="C14104">
        <v>384977144.91850501</v>
      </c>
      <c r="D14104">
        <v>8647346399.9998703</v>
      </c>
    </row>
    <row r="14105" spans="1:4">
      <c r="A14105">
        <v>279.88036799999998</v>
      </c>
      <c r="B14105">
        <v>-106195589.984156</v>
      </c>
      <c r="C14105">
        <v>384977143.29780698</v>
      </c>
      <c r="D14105">
        <v>8647959599.9998703</v>
      </c>
    </row>
    <row r="14106" spans="1:4">
      <c r="A14106">
        <v>279.90021300000001</v>
      </c>
      <c r="B14106">
        <v>-106203119.984154</v>
      </c>
      <c r="C14106">
        <v>384977141.677109</v>
      </c>
      <c r="D14106">
        <v>8648572799.9998703</v>
      </c>
    </row>
    <row r="14107" spans="1:4">
      <c r="A14107">
        <v>279.92005899999998</v>
      </c>
      <c r="B14107">
        <v>-106210649.984153</v>
      </c>
      <c r="C14107">
        <v>384977140.05641103</v>
      </c>
      <c r="D14107">
        <v>8649185999.9998703</v>
      </c>
    </row>
    <row r="14108" spans="1:4">
      <c r="A14108">
        <v>279.93990400000001</v>
      </c>
      <c r="B14108">
        <v>-106218179.98415101</v>
      </c>
      <c r="C14108">
        <v>384977138.43571299</v>
      </c>
      <c r="D14108">
        <v>8649799199.9998703</v>
      </c>
    </row>
    <row r="14109" spans="1:4">
      <c r="A14109">
        <v>279.95974999999999</v>
      </c>
      <c r="B14109">
        <v>-106225709.98414899</v>
      </c>
      <c r="C14109">
        <v>384977136.81501502</v>
      </c>
      <c r="D14109">
        <v>8650412399.9998703</v>
      </c>
    </row>
    <row r="14110" spans="1:4">
      <c r="A14110">
        <v>279.97959500000002</v>
      </c>
      <c r="B14110">
        <v>-106233239.984147</v>
      </c>
      <c r="C14110">
        <v>384977135.19431698</v>
      </c>
      <c r="D14110">
        <v>8651025599.9998703</v>
      </c>
    </row>
    <row r="14111" spans="1:4">
      <c r="A14111">
        <v>279.99944099999999</v>
      </c>
      <c r="B14111">
        <v>-106240769.984145</v>
      </c>
      <c r="C14111">
        <v>384977133.57361901</v>
      </c>
      <c r="D14111">
        <v>8651638799.9998703</v>
      </c>
    </row>
    <row r="14112" spans="1:4">
      <c r="A14112">
        <v>280.01928600000002</v>
      </c>
      <c r="B14112">
        <v>-106248299.984144</v>
      </c>
      <c r="C14112">
        <v>384977131.95292097</v>
      </c>
      <c r="D14112">
        <v>8652251999.9998703</v>
      </c>
    </row>
    <row r="14113" spans="1:4">
      <c r="A14113">
        <v>280.039132</v>
      </c>
      <c r="B14113">
        <v>-106255829.98414201</v>
      </c>
      <c r="C14113">
        <v>384977130.332223</v>
      </c>
      <c r="D14113">
        <v>8652865199.9998703</v>
      </c>
    </row>
    <row r="14114" spans="1:4">
      <c r="A14114">
        <v>280.05897700000003</v>
      </c>
      <c r="B14114">
        <v>-106263359.98413999</v>
      </c>
      <c r="C14114">
        <v>384977128.71152502</v>
      </c>
      <c r="D14114">
        <v>8653478399.9998703</v>
      </c>
    </row>
    <row r="14115" spans="1:4">
      <c r="A14115">
        <v>280.078822</v>
      </c>
      <c r="B14115">
        <v>-106270889.984138</v>
      </c>
      <c r="C14115">
        <v>384977127.09082699</v>
      </c>
      <c r="D14115">
        <v>8654091599.9998703</v>
      </c>
    </row>
    <row r="14116" spans="1:4">
      <c r="A14116">
        <v>280.09866799999998</v>
      </c>
      <c r="B14116">
        <v>-106278419.984136</v>
      </c>
      <c r="C14116">
        <v>384977125.47012901</v>
      </c>
      <c r="D14116">
        <v>8654704799.9998703</v>
      </c>
    </row>
    <row r="14117" spans="1:4">
      <c r="A14117">
        <v>280.11851300000001</v>
      </c>
      <c r="B14117">
        <v>-106285949.984135</v>
      </c>
      <c r="C14117">
        <v>384977123.84943098</v>
      </c>
      <c r="D14117">
        <v>8655317999.9998703</v>
      </c>
    </row>
    <row r="14118" spans="1:4">
      <c r="A14118">
        <v>280.13835899999998</v>
      </c>
      <c r="B14118">
        <v>-106293479.98413301</v>
      </c>
      <c r="C14118">
        <v>384977122.228733</v>
      </c>
      <c r="D14118">
        <v>8655931199.9998703</v>
      </c>
    </row>
    <row r="14119" spans="1:4">
      <c r="A14119">
        <v>280.15820400000001</v>
      </c>
      <c r="B14119">
        <v>-106301009.98413099</v>
      </c>
      <c r="C14119">
        <v>384977120.60803503</v>
      </c>
      <c r="D14119">
        <v>8656544399.9998703</v>
      </c>
    </row>
    <row r="14120" spans="1:4">
      <c r="A14120">
        <v>280.17804999999998</v>
      </c>
      <c r="B14120">
        <v>-106308539.984129</v>
      </c>
      <c r="C14120">
        <v>384977118.98733699</v>
      </c>
      <c r="D14120">
        <v>8657157599.9998703</v>
      </c>
    </row>
    <row r="14121" spans="1:4">
      <c r="A14121">
        <v>280.19789500000002</v>
      </c>
      <c r="B14121">
        <v>-106316069.984128</v>
      </c>
      <c r="C14121">
        <v>384977117.36663902</v>
      </c>
      <c r="D14121">
        <v>8657770799.9998703</v>
      </c>
    </row>
    <row r="14122" spans="1:4">
      <c r="A14122">
        <v>280.21774099999999</v>
      </c>
      <c r="B14122">
        <v>-106323599.984126</v>
      </c>
      <c r="C14122">
        <v>384977115.74594098</v>
      </c>
      <c r="D14122">
        <v>8658383999.9998703</v>
      </c>
    </row>
    <row r="14123" spans="1:4">
      <c r="A14123">
        <v>280.23758600000002</v>
      </c>
      <c r="B14123">
        <v>-106331129.984124</v>
      </c>
      <c r="C14123">
        <v>384977114.12524301</v>
      </c>
      <c r="D14123">
        <v>8658997199.9998703</v>
      </c>
    </row>
    <row r="14124" spans="1:4">
      <c r="A14124">
        <v>280.25743199999999</v>
      </c>
      <c r="B14124">
        <v>-106338659.98412199</v>
      </c>
      <c r="C14124">
        <v>384977112.50454497</v>
      </c>
      <c r="D14124">
        <v>8659610399.9998703</v>
      </c>
    </row>
    <row r="14125" spans="1:4">
      <c r="A14125">
        <v>280.27727700000003</v>
      </c>
      <c r="B14125">
        <v>-106346189.98412</v>
      </c>
      <c r="C14125">
        <v>384977110.883847</v>
      </c>
      <c r="D14125">
        <v>8660223599.9998703</v>
      </c>
    </row>
    <row r="14126" spans="1:4">
      <c r="A14126">
        <v>280.297122</v>
      </c>
      <c r="B14126">
        <v>-106353719.984119</v>
      </c>
      <c r="C14126">
        <v>384977109.26314902</v>
      </c>
      <c r="D14126">
        <v>8660836799.9998703</v>
      </c>
    </row>
    <row r="14127" spans="1:4">
      <c r="A14127">
        <v>280.31696799999997</v>
      </c>
      <c r="B14127">
        <v>-106361249.984117</v>
      </c>
      <c r="C14127">
        <v>384977107.64245099</v>
      </c>
      <c r="D14127">
        <v>8661449999.9998703</v>
      </c>
    </row>
    <row r="14128" spans="1:4">
      <c r="A14128">
        <v>280.33681300000001</v>
      </c>
      <c r="B14128">
        <v>-106368779.984115</v>
      </c>
      <c r="C14128">
        <v>384977106.02175301</v>
      </c>
      <c r="D14128">
        <v>8662063199.9998703</v>
      </c>
    </row>
    <row r="14129" spans="1:4">
      <c r="A14129">
        <v>280.35665899999998</v>
      </c>
      <c r="B14129">
        <v>-106376309.98411299</v>
      </c>
      <c r="C14129">
        <v>384977104.40105599</v>
      </c>
      <c r="D14129">
        <v>8662676399.9998703</v>
      </c>
    </row>
    <row r="14130" spans="1:4">
      <c r="A14130">
        <v>280.37650400000001</v>
      </c>
      <c r="B14130">
        <v>-106383839.984111</v>
      </c>
      <c r="C14130">
        <v>384977102.78035802</v>
      </c>
      <c r="D14130">
        <v>8663289599.9998703</v>
      </c>
    </row>
    <row r="14131" spans="1:4">
      <c r="A14131">
        <v>280.39634999999998</v>
      </c>
      <c r="B14131">
        <v>-106391369.98411</v>
      </c>
      <c r="C14131">
        <v>384977101.15965998</v>
      </c>
      <c r="D14131">
        <v>8663902799.9998703</v>
      </c>
    </row>
    <row r="14132" spans="1:4">
      <c r="A14132">
        <v>280.41619500000002</v>
      </c>
      <c r="B14132">
        <v>-106398899.984108</v>
      </c>
      <c r="C14132">
        <v>384977099.53896201</v>
      </c>
      <c r="D14132">
        <v>8664515999.9998703</v>
      </c>
    </row>
    <row r="14133" spans="1:4">
      <c r="A14133">
        <v>280.43604099999999</v>
      </c>
      <c r="B14133">
        <v>-106406429.984106</v>
      </c>
      <c r="C14133">
        <v>384977097.91826397</v>
      </c>
      <c r="D14133">
        <v>8665129199.9998703</v>
      </c>
    </row>
    <row r="14134" spans="1:4">
      <c r="A14134">
        <v>280.45588600000002</v>
      </c>
      <c r="B14134">
        <v>-106413959.98410399</v>
      </c>
      <c r="C14134">
        <v>384977096.297566</v>
      </c>
      <c r="D14134">
        <v>8665742399.9998703</v>
      </c>
    </row>
    <row r="14135" spans="1:4">
      <c r="A14135">
        <v>280.475731</v>
      </c>
      <c r="B14135">
        <v>-106421489.98410299</v>
      </c>
      <c r="C14135">
        <v>384977094.67686802</v>
      </c>
      <c r="D14135">
        <v>8666355599.9998703</v>
      </c>
    </row>
    <row r="14136" spans="1:4">
      <c r="A14136">
        <v>280.49557700000003</v>
      </c>
      <c r="B14136">
        <v>-106429019.984101</v>
      </c>
      <c r="C14136">
        <v>384977093.05616999</v>
      </c>
      <c r="D14136">
        <v>8666968799.9998703</v>
      </c>
    </row>
    <row r="14137" spans="1:4">
      <c r="A14137">
        <v>280.515422</v>
      </c>
      <c r="B14137">
        <v>-106436549.984099</v>
      </c>
      <c r="C14137">
        <v>384977091.43547201</v>
      </c>
      <c r="D14137">
        <v>8667581999.9998703</v>
      </c>
    </row>
    <row r="14138" spans="1:4">
      <c r="A14138">
        <v>280.53526799999997</v>
      </c>
      <c r="B14138">
        <v>-106444079.984097</v>
      </c>
      <c r="C14138">
        <v>384977089.81477398</v>
      </c>
      <c r="D14138">
        <v>8668195199.9998703</v>
      </c>
    </row>
    <row r="14139" spans="1:4">
      <c r="A14139">
        <v>280.55511300000001</v>
      </c>
      <c r="B14139">
        <v>-106451609.98409501</v>
      </c>
      <c r="C14139">
        <v>384977088.194076</v>
      </c>
      <c r="D14139">
        <v>8668808399.9998703</v>
      </c>
    </row>
    <row r="14140" spans="1:4">
      <c r="A14140">
        <v>280.57495899999998</v>
      </c>
      <c r="B14140">
        <v>-106459139.98409399</v>
      </c>
      <c r="C14140">
        <v>384977086.57337803</v>
      </c>
      <c r="D14140">
        <v>8669421599.9998703</v>
      </c>
    </row>
    <row r="14141" spans="1:4">
      <c r="A14141">
        <v>280.59480400000001</v>
      </c>
      <c r="B14141">
        <v>-106466669.984092</v>
      </c>
      <c r="C14141">
        <v>384977084.95267999</v>
      </c>
      <c r="D14141">
        <v>8670034799.9998703</v>
      </c>
    </row>
    <row r="14142" spans="1:4">
      <c r="A14142">
        <v>280.61464999999998</v>
      </c>
      <c r="B14142">
        <v>-106474199.98409</v>
      </c>
      <c r="C14142">
        <v>384977083.33198202</v>
      </c>
      <c r="D14142">
        <v>8670647999.9998703</v>
      </c>
    </row>
    <row r="14143" spans="1:4">
      <c r="A14143">
        <v>280.63449500000002</v>
      </c>
      <c r="B14143">
        <v>-106481729.984088</v>
      </c>
      <c r="C14143">
        <v>384977081.71128398</v>
      </c>
      <c r="D14143">
        <v>8671261199.9998703</v>
      </c>
    </row>
    <row r="14144" spans="1:4">
      <c r="A14144">
        <v>280.65434099999999</v>
      </c>
      <c r="B14144">
        <v>-106489259.98408601</v>
      </c>
      <c r="C14144">
        <v>384977080.09058601</v>
      </c>
      <c r="D14144">
        <v>8671874399.9998703</v>
      </c>
    </row>
    <row r="14145" spans="1:4">
      <c r="A14145">
        <v>280.67418600000002</v>
      </c>
      <c r="B14145">
        <v>-106496789.98408499</v>
      </c>
      <c r="C14145">
        <v>384977078.46988797</v>
      </c>
      <c r="D14145">
        <v>8672487599.9998703</v>
      </c>
    </row>
    <row r="14146" spans="1:4">
      <c r="A14146">
        <v>280.694031</v>
      </c>
      <c r="B14146">
        <v>-106504319.984083</v>
      </c>
      <c r="C14146">
        <v>384977076.84919</v>
      </c>
      <c r="D14146">
        <v>8673100799.9998703</v>
      </c>
    </row>
    <row r="14147" spans="1:4">
      <c r="A14147">
        <v>280.71387700000002</v>
      </c>
      <c r="B14147">
        <v>-106511849.984081</v>
      </c>
      <c r="C14147">
        <v>384977075.22849202</v>
      </c>
      <c r="D14147">
        <v>8673713999.9998703</v>
      </c>
    </row>
    <row r="14148" spans="1:4">
      <c r="A14148">
        <v>280.733722</v>
      </c>
      <c r="B14148">
        <v>-106519379.984079</v>
      </c>
      <c r="C14148">
        <v>384977073.60779399</v>
      </c>
      <c r="D14148">
        <v>8674327199.9998703</v>
      </c>
    </row>
    <row r="14149" spans="1:4">
      <c r="A14149">
        <v>280.75356799999997</v>
      </c>
      <c r="B14149">
        <v>-106526909.98407701</v>
      </c>
      <c r="C14149">
        <v>384977071.98709601</v>
      </c>
      <c r="D14149">
        <v>8674940399.9998703</v>
      </c>
    </row>
    <row r="14150" spans="1:4">
      <c r="A14150">
        <v>280.77341300000001</v>
      </c>
      <c r="B14150">
        <v>-106534439.98407599</v>
      </c>
      <c r="C14150">
        <v>384977070.36639798</v>
      </c>
      <c r="D14150">
        <v>8675553599.9998703</v>
      </c>
    </row>
    <row r="14151" spans="1:4">
      <c r="A14151">
        <v>280.79325899999998</v>
      </c>
      <c r="B14151">
        <v>-106541969.984074</v>
      </c>
      <c r="C14151">
        <v>384977068.7457</v>
      </c>
      <c r="D14151">
        <v>8676166799.9998703</v>
      </c>
    </row>
    <row r="14152" spans="1:4">
      <c r="A14152">
        <v>280.81310400000001</v>
      </c>
      <c r="B14152">
        <v>-106549499.984072</v>
      </c>
      <c r="C14152">
        <v>384977067.12500203</v>
      </c>
      <c r="D14152">
        <v>8676779999.9998703</v>
      </c>
    </row>
    <row r="14153" spans="1:4">
      <c r="A14153">
        <v>280.83294999999998</v>
      </c>
      <c r="B14153">
        <v>-106557029.98407</v>
      </c>
      <c r="C14153">
        <v>384977065.50430399</v>
      </c>
      <c r="D14153">
        <v>8677393199.9998703</v>
      </c>
    </row>
    <row r="14154" spans="1:4">
      <c r="A14154">
        <v>280.85279500000001</v>
      </c>
      <c r="B14154">
        <v>-106564559.984069</v>
      </c>
      <c r="C14154">
        <v>384977063.88360602</v>
      </c>
      <c r="D14154">
        <v>8678006399.9998703</v>
      </c>
    </row>
    <row r="14155" spans="1:4">
      <c r="A14155">
        <v>280.87263999999999</v>
      </c>
      <c r="B14155">
        <v>-106572089.98406699</v>
      </c>
      <c r="C14155">
        <v>384977062.26290798</v>
      </c>
      <c r="D14155">
        <v>8678619599.9998703</v>
      </c>
    </row>
    <row r="14156" spans="1:4">
      <c r="A14156">
        <v>280.89248600000002</v>
      </c>
      <c r="B14156">
        <v>-106579619.984065</v>
      </c>
      <c r="C14156">
        <v>384977060.64221001</v>
      </c>
      <c r="D14156">
        <v>8679232799.9998703</v>
      </c>
    </row>
    <row r="14157" spans="1:4">
      <c r="A14157">
        <v>280.91233099999999</v>
      </c>
      <c r="B14157">
        <v>-106587149.984063</v>
      </c>
      <c r="C14157">
        <v>384977059.02151197</v>
      </c>
      <c r="D14157">
        <v>8679845999.9998703</v>
      </c>
    </row>
    <row r="14158" spans="1:4">
      <c r="A14158">
        <v>280.93217700000002</v>
      </c>
      <c r="B14158">
        <v>-106594679.984061</v>
      </c>
      <c r="C14158">
        <v>384977057.400814</v>
      </c>
      <c r="D14158">
        <v>8680459199.9998703</v>
      </c>
    </row>
    <row r="14159" spans="1:4">
      <c r="A14159">
        <v>280.952022</v>
      </c>
      <c r="B14159">
        <v>-106602209.98406</v>
      </c>
      <c r="C14159">
        <v>384977055.78011602</v>
      </c>
      <c r="D14159">
        <v>8681072399.9998703</v>
      </c>
    </row>
    <row r="14160" spans="1:4">
      <c r="A14160">
        <v>280.97186799999997</v>
      </c>
      <c r="B14160">
        <v>-106609739.98405799</v>
      </c>
      <c r="C14160">
        <v>384977054.15941799</v>
      </c>
      <c r="D14160">
        <v>8681685599.9998703</v>
      </c>
    </row>
    <row r="14161" spans="1:4">
      <c r="A14161">
        <v>280.991713</v>
      </c>
      <c r="B14161">
        <v>-106617269.984056</v>
      </c>
      <c r="C14161">
        <v>384977052.53872001</v>
      </c>
      <c r="D14161">
        <v>8682298799.9998703</v>
      </c>
    </row>
    <row r="14162" spans="1:4">
      <c r="A14162">
        <v>281.01155899999998</v>
      </c>
      <c r="B14162">
        <v>-106624799.984054</v>
      </c>
      <c r="C14162">
        <v>384977050.91802198</v>
      </c>
      <c r="D14162">
        <v>8682911999.9998703</v>
      </c>
    </row>
    <row r="14163" spans="1:4">
      <c r="A14163">
        <v>281.03140400000001</v>
      </c>
      <c r="B14163">
        <v>-106632329.984052</v>
      </c>
      <c r="C14163">
        <v>384977049.297324</v>
      </c>
      <c r="D14163">
        <v>8683525199.9998703</v>
      </c>
    </row>
    <row r="14164" spans="1:4">
      <c r="A14164">
        <v>281.05124999999998</v>
      </c>
      <c r="B14164">
        <v>-106639859.984051</v>
      </c>
      <c r="C14164">
        <v>384977047.67662603</v>
      </c>
      <c r="D14164">
        <v>8684138399.9998703</v>
      </c>
    </row>
    <row r="14165" spans="1:4">
      <c r="A14165">
        <v>281.07109500000001</v>
      </c>
      <c r="B14165">
        <v>-106647389.98404901</v>
      </c>
      <c r="C14165">
        <v>384977046.05592799</v>
      </c>
      <c r="D14165">
        <v>8684751599.9998703</v>
      </c>
    </row>
    <row r="14166" spans="1:4">
      <c r="A14166">
        <v>281.09093999999999</v>
      </c>
      <c r="B14166">
        <v>-106654919.984047</v>
      </c>
      <c r="C14166">
        <v>384977044.43523002</v>
      </c>
      <c r="D14166">
        <v>8685364799.9998703</v>
      </c>
    </row>
    <row r="14167" spans="1:4">
      <c r="A14167">
        <v>281.11078600000002</v>
      </c>
      <c r="B14167">
        <v>-106662449.984045</v>
      </c>
      <c r="C14167">
        <v>384977042.81453198</v>
      </c>
      <c r="D14167">
        <v>8685977999.9998703</v>
      </c>
    </row>
    <row r="14168" spans="1:4">
      <c r="A14168">
        <v>281.13063099999999</v>
      </c>
      <c r="B14168">
        <v>-106669979.984043</v>
      </c>
      <c r="C14168">
        <v>384977041.19383401</v>
      </c>
      <c r="D14168">
        <v>8686591199.9998703</v>
      </c>
    </row>
    <row r="14169" spans="1:4">
      <c r="A14169">
        <v>281.15047700000002</v>
      </c>
      <c r="B14169">
        <v>-106677509.984042</v>
      </c>
      <c r="C14169">
        <v>384977039.57313699</v>
      </c>
      <c r="D14169">
        <v>8687204399.9998703</v>
      </c>
    </row>
    <row r="14170" spans="1:4">
      <c r="A14170">
        <v>281.170322</v>
      </c>
      <c r="B14170">
        <v>-106685039.98404001</v>
      </c>
      <c r="C14170">
        <v>384977037.95243901</v>
      </c>
      <c r="D14170">
        <v>8687817599.9998703</v>
      </c>
    </row>
    <row r="14171" spans="1:4">
      <c r="A14171">
        <v>281.19016800000003</v>
      </c>
      <c r="B14171">
        <v>-106692569.984038</v>
      </c>
      <c r="C14171">
        <v>384977036.33174098</v>
      </c>
      <c r="D14171">
        <v>8688430799.9998703</v>
      </c>
    </row>
    <row r="14172" spans="1:4">
      <c r="A14172">
        <v>281.210013</v>
      </c>
      <c r="B14172">
        <v>-106700099.984036</v>
      </c>
      <c r="C14172">
        <v>384977034.711043</v>
      </c>
      <c r="D14172">
        <v>8689043999.9998703</v>
      </c>
    </row>
    <row r="14173" spans="1:4">
      <c r="A14173">
        <v>281.22985899999998</v>
      </c>
      <c r="B14173">
        <v>-106707629.984035</v>
      </c>
      <c r="C14173">
        <v>384977033.09034503</v>
      </c>
      <c r="D14173">
        <v>8689657199.9998703</v>
      </c>
    </row>
    <row r="14174" spans="1:4">
      <c r="A14174">
        <v>281.24970400000001</v>
      </c>
      <c r="B14174">
        <v>-106715159.984033</v>
      </c>
      <c r="C14174">
        <v>384977031.46964699</v>
      </c>
      <c r="D14174">
        <v>8690270399.9998703</v>
      </c>
    </row>
    <row r="14175" spans="1:4">
      <c r="A14175">
        <v>281.26954899999998</v>
      </c>
      <c r="B14175">
        <v>-106722689.98403101</v>
      </c>
      <c r="C14175">
        <v>384977029.84894902</v>
      </c>
      <c r="D14175">
        <v>8690883599.9998703</v>
      </c>
    </row>
    <row r="14176" spans="1:4">
      <c r="A14176">
        <v>281.28939500000001</v>
      </c>
      <c r="B14176">
        <v>-106730219.984029</v>
      </c>
      <c r="C14176">
        <v>384977028.22825098</v>
      </c>
      <c r="D14176">
        <v>8691496799.9998703</v>
      </c>
    </row>
    <row r="14177" spans="1:4">
      <c r="A14177">
        <v>281.30923999999999</v>
      </c>
      <c r="B14177">
        <v>-106737749.984027</v>
      </c>
      <c r="C14177">
        <v>384977026.60755301</v>
      </c>
      <c r="D14177">
        <v>8692109999.9998703</v>
      </c>
    </row>
    <row r="14178" spans="1:4">
      <c r="A14178">
        <v>281.32908600000002</v>
      </c>
      <c r="B14178">
        <v>-106745279.984026</v>
      </c>
      <c r="C14178">
        <v>384977024.98685497</v>
      </c>
      <c r="D14178">
        <v>8692723199.9998703</v>
      </c>
    </row>
    <row r="14179" spans="1:4">
      <c r="A14179">
        <v>281.34893099999999</v>
      </c>
      <c r="B14179">
        <v>-106752809.984024</v>
      </c>
      <c r="C14179">
        <v>384977023.366157</v>
      </c>
      <c r="D14179">
        <v>8693336399.9998703</v>
      </c>
    </row>
    <row r="14180" spans="1:4">
      <c r="A14180">
        <v>281.36877700000002</v>
      </c>
      <c r="B14180">
        <v>-106760339.98402201</v>
      </c>
      <c r="C14180">
        <v>384977021.74545902</v>
      </c>
      <c r="D14180">
        <v>8693949599.9998703</v>
      </c>
    </row>
    <row r="14181" spans="1:4">
      <c r="A14181">
        <v>281.388622</v>
      </c>
      <c r="B14181">
        <v>-106767869.98401999</v>
      </c>
      <c r="C14181">
        <v>384977020.12476099</v>
      </c>
      <c r="D14181">
        <v>8694562799.9998703</v>
      </c>
    </row>
    <row r="14182" spans="1:4">
      <c r="A14182">
        <v>281.40846800000003</v>
      </c>
      <c r="B14182">
        <v>-106775399.984018</v>
      </c>
      <c r="C14182">
        <v>384977018.50406301</v>
      </c>
      <c r="D14182">
        <v>8695175999.9998703</v>
      </c>
    </row>
    <row r="14183" spans="1:4">
      <c r="A14183">
        <v>281.428313</v>
      </c>
      <c r="B14183">
        <v>-106782929.984017</v>
      </c>
      <c r="C14183">
        <v>384977016.88336498</v>
      </c>
      <c r="D14183">
        <v>8695789199.9998703</v>
      </c>
    </row>
    <row r="14184" spans="1:4">
      <c r="A14184">
        <v>281.44815899999998</v>
      </c>
      <c r="B14184">
        <v>-106790459.984015</v>
      </c>
      <c r="C14184">
        <v>384977015.262667</v>
      </c>
      <c r="D14184">
        <v>8696402399.9998703</v>
      </c>
    </row>
    <row r="14185" spans="1:4">
      <c r="A14185">
        <v>281.46800400000001</v>
      </c>
      <c r="B14185">
        <v>-106797989.98401301</v>
      </c>
      <c r="C14185">
        <v>384977013.64196903</v>
      </c>
      <c r="D14185">
        <v>8697015599.9998703</v>
      </c>
    </row>
    <row r="14186" spans="1:4">
      <c r="A14186">
        <v>281.48784899999998</v>
      </c>
      <c r="B14186">
        <v>-106805519.98401099</v>
      </c>
      <c r="C14186">
        <v>384977012.02127099</v>
      </c>
      <c r="D14186">
        <v>8697628799.9998703</v>
      </c>
    </row>
    <row r="14187" spans="1:4">
      <c r="A14187">
        <v>281.50769500000001</v>
      </c>
      <c r="B14187">
        <v>-106813049.98401</v>
      </c>
      <c r="C14187">
        <v>384977010.40057302</v>
      </c>
      <c r="D14187">
        <v>8698241999.9998703</v>
      </c>
    </row>
    <row r="14188" spans="1:4">
      <c r="A14188">
        <v>281.52753999999999</v>
      </c>
      <c r="B14188">
        <v>-106820579.984008</v>
      </c>
      <c r="C14188">
        <v>384977008.77987498</v>
      </c>
      <c r="D14188">
        <v>8698855199.9998703</v>
      </c>
    </row>
    <row r="14189" spans="1:4">
      <c r="A14189">
        <v>281.54738600000002</v>
      </c>
      <c r="B14189">
        <v>-106828109.984006</v>
      </c>
      <c r="C14189">
        <v>384977007.15917701</v>
      </c>
      <c r="D14189">
        <v>8699468399.9998703</v>
      </c>
    </row>
    <row r="14190" spans="1:4">
      <c r="A14190">
        <v>281.56723099999999</v>
      </c>
      <c r="B14190">
        <v>-106835639.98400401</v>
      </c>
      <c r="C14190">
        <v>384977005.53847897</v>
      </c>
      <c r="D14190">
        <v>8700081599.9998703</v>
      </c>
    </row>
    <row r="14191" spans="1:4">
      <c r="A14191">
        <v>281.58707700000002</v>
      </c>
      <c r="B14191">
        <v>-106843169.98400199</v>
      </c>
      <c r="C14191">
        <v>384977003.917781</v>
      </c>
      <c r="D14191">
        <v>8700694799.9998703</v>
      </c>
    </row>
    <row r="14192" spans="1:4">
      <c r="A14192">
        <v>281.606922</v>
      </c>
      <c r="B14192">
        <v>-106850699.984001</v>
      </c>
      <c r="C14192">
        <v>384977002.29708302</v>
      </c>
      <c r="D14192">
        <v>8701307999.9998703</v>
      </c>
    </row>
    <row r="14193" spans="1:4">
      <c r="A14193">
        <v>281.62676800000003</v>
      </c>
      <c r="B14193">
        <v>-106858229.983999</v>
      </c>
      <c r="C14193">
        <v>384977000.67638499</v>
      </c>
      <c r="D14193">
        <v>8701921199.9998703</v>
      </c>
    </row>
    <row r="14194" spans="1:4">
      <c r="A14194">
        <v>281.646613</v>
      </c>
      <c r="B14194">
        <v>-106865759.983997</v>
      </c>
      <c r="C14194">
        <v>384976999.05568701</v>
      </c>
      <c r="D14194">
        <v>8702534399.9998703</v>
      </c>
    </row>
    <row r="14195" spans="1:4">
      <c r="A14195">
        <v>281.66645799999998</v>
      </c>
      <c r="B14195">
        <v>-106873289.98399501</v>
      </c>
      <c r="C14195">
        <v>384976997.43498898</v>
      </c>
      <c r="D14195">
        <v>8703147599.9998703</v>
      </c>
    </row>
    <row r="14196" spans="1:4">
      <c r="A14196">
        <v>281.68630400000001</v>
      </c>
      <c r="B14196">
        <v>-106880819.98399299</v>
      </c>
      <c r="C14196">
        <v>384976995.814291</v>
      </c>
      <c r="D14196">
        <v>8703760799.9998703</v>
      </c>
    </row>
    <row r="14197" spans="1:4">
      <c r="A14197">
        <v>281.70614899999998</v>
      </c>
      <c r="B14197">
        <v>-106888349.983992</v>
      </c>
      <c r="C14197">
        <v>384976994.19359303</v>
      </c>
      <c r="D14197">
        <v>8704373999.9998703</v>
      </c>
    </row>
    <row r="14198" spans="1:4">
      <c r="A14198">
        <v>281.72599500000001</v>
      </c>
      <c r="B14198">
        <v>-106895879.98399</v>
      </c>
      <c r="C14198">
        <v>384976992.57289499</v>
      </c>
      <c r="D14198">
        <v>8704987199.9998703</v>
      </c>
    </row>
    <row r="14199" spans="1:4">
      <c r="A14199">
        <v>281.74583999999999</v>
      </c>
      <c r="B14199">
        <v>-106903409.983988</v>
      </c>
      <c r="C14199">
        <v>384976990.95219702</v>
      </c>
      <c r="D14199">
        <v>8705600399.9998703</v>
      </c>
    </row>
    <row r="14200" spans="1:4">
      <c r="A14200">
        <v>281.76568600000002</v>
      </c>
      <c r="B14200">
        <v>-106910939.98398601</v>
      </c>
      <c r="C14200">
        <v>384976989.33149898</v>
      </c>
      <c r="D14200">
        <v>8706213599.9998703</v>
      </c>
    </row>
    <row r="14201" spans="1:4">
      <c r="A14201">
        <v>281.78553099999999</v>
      </c>
      <c r="B14201">
        <v>-106918469.98398399</v>
      </c>
      <c r="C14201">
        <v>384976987.71080101</v>
      </c>
      <c r="D14201">
        <v>8706826799.9998703</v>
      </c>
    </row>
    <row r="14202" spans="1:4">
      <c r="A14202">
        <v>281.80537700000002</v>
      </c>
      <c r="B14202">
        <v>-106925999.983983</v>
      </c>
      <c r="C14202">
        <v>384976986.09010297</v>
      </c>
      <c r="D14202">
        <v>8707439999.9998703</v>
      </c>
    </row>
    <row r="14203" spans="1:4">
      <c r="A14203">
        <v>281.825222</v>
      </c>
      <c r="B14203">
        <v>-106933529.983981</v>
      </c>
      <c r="C14203">
        <v>384976984.469405</v>
      </c>
      <c r="D14203">
        <v>8708053199.9998703</v>
      </c>
    </row>
    <row r="14204" spans="1:4">
      <c r="A14204">
        <v>281.84506800000003</v>
      </c>
      <c r="B14204">
        <v>-106941059.983979</v>
      </c>
      <c r="C14204">
        <v>384976982.84870702</v>
      </c>
      <c r="D14204">
        <v>8708666399.9998703</v>
      </c>
    </row>
    <row r="14205" spans="1:4">
      <c r="A14205">
        <v>281.864913</v>
      </c>
      <c r="B14205">
        <v>-106948589.983977</v>
      </c>
      <c r="C14205">
        <v>384976981.22800899</v>
      </c>
      <c r="D14205">
        <v>8709279599.9998703</v>
      </c>
    </row>
    <row r="14206" spans="1:4">
      <c r="A14206">
        <v>281.88475799999998</v>
      </c>
      <c r="B14206">
        <v>-106956119.98397601</v>
      </c>
      <c r="C14206">
        <v>384976979.60731101</v>
      </c>
      <c r="D14206">
        <v>8709892799.9998703</v>
      </c>
    </row>
    <row r="14207" spans="1:4">
      <c r="A14207">
        <v>281.90460400000001</v>
      </c>
      <c r="B14207">
        <v>-106963649.98397399</v>
      </c>
      <c r="C14207">
        <v>384976977.98661298</v>
      </c>
      <c r="D14207">
        <v>8710505999.9998703</v>
      </c>
    </row>
    <row r="14208" spans="1:4">
      <c r="A14208">
        <v>281.92444899999998</v>
      </c>
      <c r="B14208">
        <v>-106971179.983972</v>
      </c>
      <c r="C14208">
        <v>384976976.365915</v>
      </c>
      <c r="D14208">
        <v>8711119199.9998703</v>
      </c>
    </row>
    <row r="14209" spans="1:4">
      <c r="A14209">
        <v>281.94429500000001</v>
      </c>
      <c r="B14209">
        <v>-106978709.98397</v>
      </c>
      <c r="C14209">
        <v>384976974.74521798</v>
      </c>
      <c r="D14209">
        <v>8711732399.9998703</v>
      </c>
    </row>
    <row r="14210" spans="1:4">
      <c r="A14210">
        <v>281.96413999999999</v>
      </c>
      <c r="B14210">
        <v>-106986239.983968</v>
      </c>
      <c r="C14210">
        <v>384976973.12452</v>
      </c>
      <c r="D14210">
        <v>8712345599.9998703</v>
      </c>
    </row>
    <row r="14211" spans="1:4">
      <c r="A14211">
        <v>281.98398600000002</v>
      </c>
      <c r="B14211">
        <v>-106993769.98396701</v>
      </c>
      <c r="C14211">
        <v>384976971.50382203</v>
      </c>
      <c r="D14211">
        <v>8712958799.9998703</v>
      </c>
    </row>
    <row r="14212" spans="1:4">
      <c r="A14212">
        <v>282.00383099999999</v>
      </c>
      <c r="B14212">
        <v>-107001299.98396499</v>
      </c>
      <c r="C14212">
        <v>384976969.88312399</v>
      </c>
      <c r="D14212">
        <v>8713571999.9998703</v>
      </c>
    </row>
    <row r="14213" spans="1:4">
      <c r="A14213">
        <v>282.02367700000002</v>
      </c>
      <c r="B14213">
        <v>-107008829.983963</v>
      </c>
      <c r="C14213">
        <v>384976968.26242602</v>
      </c>
      <c r="D14213">
        <v>8714185199.9998703</v>
      </c>
    </row>
    <row r="14214" spans="1:4">
      <c r="A14214">
        <v>282.043522</v>
      </c>
      <c r="B14214">
        <v>-107016359.983961</v>
      </c>
      <c r="C14214">
        <v>384976966.64172798</v>
      </c>
      <c r="D14214">
        <v>8714798399.9998703</v>
      </c>
    </row>
    <row r="14215" spans="1:4">
      <c r="A14215">
        <v>282.06336700000003</v>
      </c>
      <c r="B14215">
        <v>-107023889.983959</v>
      </c>
      <c r="C14215">
        <v>384976965.02103001</v>
      </c>
      <c r="D14215">
        <v>8715411599.9998703</v>
      </c>
    </row>
    <row r="14216" spans="1:4">
      <c r="A14216">
        <v>282.083213</v>
      </c>
      <c r="B14216">
        <v>-107031419.98395801</v>
      </c>
      <c r="C14216">
        <v>384976963.40033197</v>
      </c>
      <c r="D14216">
        <v>8716024799.9998703</v>
      </c>
    </row>
    <row r="14217" spans="1:4">
      <c r="A14217">
        <v>282.10305799999998</v>
      </c>
      <c r="B14217">
        <v>-107038949.98395599</v>
      </c>
      <c r="C14217">
        <v>384976961.779634</v>
      </c>
      <c r="D14217">
        <v>8716637999.9998703</v>
      </c>
    </row>
    <row r="14218" spans="1:4">
      <c r="A14218">
        <v>282.12290400000001</v>
      </c>
      <c r="B14218">
        <v>-107046479.983954</v>
      </c>
      <c r="C14218">
        <v>384976960.15893602</v>
      </c>
      <c r="D14218">
        <v>8717251199.9998703</v>
      </c>
    </row>
    <row r="14219" spans="1:4">
      <c r="A14219">
        <v>282.14274899999998</v>
      </c>
      <c r="B14219">
        <v>-107054009.983952</v>
      </c>
      <c r="C14219">
        <v>384976958.53823799</v>
      </c>
      <c r="D14219">
        <v>8717864399.9998703</v>
      </c>
    </row>
    <row r="14220" spans="1:4">
      <c r="A14220">
        <v>282.16259500000001</v>
      </c>
      <c r="B14220">
        <v>-107061539.983951</v>
      </c>
      <c r="C14220">
        <v>384976956.91754001</v>
      </c>
      <c r="D14220">
        <v>8718477599.9998703</v>
      </c>
    </row>
    <row r="14221" spans="1:4">
      <c r="A14221">
        <v>282.18243999999999</v>
      </c>
      <c r="B14221">
        <v>-107069069.98394901</v>
      </c>
      <c r="C14221">
        <v>384976955.29684198</v>
      </c>
      <c r="D14221">
        <v>8719090799.9998703</v>
      </c>
    </row>
    <row r="14222" spans="1:4">
      <c r="A14222">
        <v>282.20228600000002</v>
      </c>
      <c r="B14222">
        <v>-107076599.98394699</v>
      </c>
      <c r="C14222">
        <v>384976953.676144</v>
      </c>
      <c r="D14222">
        <v>8719703999.9998703</v>
      </c>
    </row>
    <row r="14223" spans="1:4">
      <c r="A14223">
        <v>282.22213099999999</v>
      </c>
      <c r="B14223">
        <v>-107084129.983945</v>
      </c>
      <c r="C14223">
        <v>384976952.05544603</v>
      </c>
      <c r="D14223">
        <v>8720317199.9998703</v>
      </c>
    </row>
    <row r="14224" spans="1:4">
      <c r="A14224">
        <v>282.24197700000002</v>
      </c>
      <c r="B14224">
        <v>-107091659.983943</v>
      </c>
      <c r="C14224">
        <v>384976950.43474799</v>
      </c>
      <c r="D14224">
        <v>8720930399.9998703</v>
      </c>
    </row>
    <row r="14225" spans="1:4">
      <c r="A14225">
        <v>282.261822</v>
      </c>
      <c r="B14225">
        <v>-107099189.983942</v>
      </c>
      <c r="C14225">
        <v>384976948.81405002</v>
      </c>
      <c r="D14225">
        <v>8721543599.9998703</v>
      </c>
    </row>
    <row r="14226" spans="1:4">
      <c r="A14226">
        <v>282.28166700000003</v>
      </c>
      <c r="B14226">
        <v>-107106719.98394001</v>
      </c>
      <c r="C14226">
        <v>384976947.19335198</v>
      </c>
      <c r="D14226">
        <v>8722156799.9998703</v>
      </c>
    </row>
    <row r="14227" spans="1:4">
      <c r="A14227">
        <v>282.301513</v>
      </c>
      <c r="B14227">
        <v>-107114249.98393799</v>
      </c>
      <c r="C14227">
        <v>384976945.57265401</v>
      </c>
      <c r="D14227">
        <v>8722769999.9998703</v>
      </c>
    </row>
    <row r="14228" spans="1:4">
      <c r="A14228">
        <v>282.32135799999998</v>
      </c>
      <c r="B14228">
        <v>-107121779.983936</v>
      </c>
      <c r="C14228">
        <v>384976943.95195597</v>
      </c>
      <c r="D14228">
        <v>8723383199.9998703</v>
      </c>
    </row>
    <row r="14229" spans="1:4">
      <c r="A14229">
        <v>282.341204</v>
      </c>
      <c r="B14229">
        <v>-107129309.983934</v>
      </c>
      <c r="C14229">
        <v>384976942.331258</v>
      </c>
      <c r="D14229">
        <v>8723996399.9998703</v>
      </c>
    </row>
    <row r="14230" spans="1:4">
      <c r="A14230">
        <v>282.36104899999998</v>
      </c>
      <c r="B14230">
        <v>-107136839.983933</v>
      </c>
      <c r="C14230">
        <v>384976940.71056002</v>
      </c>
      <c r="D14230">
        <v>8724609599.9998703</v>
      </c>
    </row>
    <row r="14231" spans="1:4">
      <c r="A14231">
        <v>282.38089500000001</v>
      </c>
      <c r="B14231">
        <v>-107144369.98393101</v>
      </c>
      <c r="C14231">
        <v>384976939.08986199</v>
      </c>
      <c r="D14231">
        <v>8725222799.9998703</v>
      </c>
    </row>
    <row r="14232" spans="1:4">
      <c r="A14232">
        <v>282.40073999999998</v>
      </c>
      <c r="B14232">
        <v>-107151899.98392899</v>
      </c>
      <c r="C14232">
        <v>384976937.46916401</v>
      </c>
      <c r="D14232">
        <v>8725835999.9998703</v>
      </c>
    </row>
    <row r="14233" spans="1:4">
      <c r="A14233">
        <v>282.42058600000001</v>
      </c>
      <c r="B14233">
        <v>-107159429.983927</v>
      </c>
      <c r="C14233">
        <v>384976935.84846598</v>
      </c>
      <c r="D14233">
        <v>8726449199.9998703</v>
      </c>
    </row>
    <row r="14234" spans="1:4">
      <c r="A14234">
        <v>282.44043099999999</v>
      </c>
      <c r="B14234">
        <v>-107166959.983925</v>
      </c>
      <c r="C14234">
        <v>384976934.227768</v>
      </c>
      <c r="D14234">
        <v>8727062399.9998703</v>
      </c>
    </row>
    <row r="14235" spans="1:4">
      <c r="A14235">
        <v>282.46027600000002</v>
      </c>
      <c r="B14235">
        <v>-107174489.983924</v>
      </c>
      <c r="C14235">
        <v>384976932.60707003</v>
      </c>
      <c r="D14235">
        <v>8727675599.9998703</v>
      </c>
    </row>
    <row r="14236" spans="1:4">
      <c r="A14236">
        <v>282.48012199999999</v>
      </c>
      <c r="B14236">
        <v>-107182019.983922</v>
      </c>
      <c r="C14236">
        <v>384976930.98637199</v>
      </c>
      <c r="D14236">
        <v>8728288799.9998703</v>
      </c>
    </row>
    <row r="14237" spans="1:4">
      <c r="A14237">
        <v>282.49996700000003</v>
      </c>
      <c r="B14237">
        <v>-107189549.98391999</v>
      </c>
      <c r="C14237">
        <v>384976929.36567402</v>
      </c>
      <c r="D14237">
        <v>8728901999.9998703</v>
      </c>
    </row>
    <row r="14238" spans="1:4">
      <c r="A14238">
        <v>282.519813</v>
      </c>
      <c r="B14238">
        <v>-107197079.983918</v>
      </c>
      <c r="C14238">
        <v>384976927.74497598</v>
      </c>
      <c r="D14238">
        <v>8729515199.9998703</v>
      </c>
    </row>
    <row r="14239" spans="1:4">
      <c r="A14239">
        <v>282.53965799999997</v>
      </c>
      <c r="B14239">
        <v>-107204609.983917</v>
      </c>
      <c r="C14239">
        <v>384976926.12427801</v>
      </c>
      <c r="D14239">
        <v>8730128399.9998703</v>
      </c>
    </row>
    <row r="14240" spans="1:4">
      <c r="A14240">
        <v>282.559504</v>
      </c>
      <c r="B14240">
        <v>-107212139.983915</v>
      </c>
      <c r="C14240">
        <v>384976924.50357997</v>
      </c>
      <c r="D14240">
        <v>8730741599.9998703</v>
      </c>
    </row>
    <row r="14241" spans="1:4">
      <c r="A14241">
        <v>282.57934899999998</v>
      </c>
      <c r="B14241">
        <v>-107219669.983913</v>
      </c>
      <c r="C14241">
        <v>384976922.882882</v>
      </c>
      <c r="D14241">
        <v>8731354799.9998703</v>
      </c>
    </row>
    <row r="14242" spans="1:4">
      <c r="A14242">
        <v>282.59919500000001</v>
      </c>
      <c r="B14242">
        <v>-107227199.98391099</v>
      </c>
      <c r="C14242">
        <v>384976921.26218402</v>
      </c>
      <c r="D14242">
        <v>8731967999.9998703</v>
      </c>
    </row>
    <row r="14243" spans="1:4">
      <c r="A14243">
        <v>282.61903999999998</v>
      </c>
      <c r="B14243">
        <v>-107234729.983909</v>
      </c>
      <c r="C14243">
        <v>384976919.64148599</v>
      </c>
      <c r="D14243">
        <v>8732581199.9998703</v>
      </c>
    </row>
    <row r="14244" spans="1:4">
      <c r="A14244">
        <v>282.63888600000001</v>
      </c>
      <c r="B14244">
        <v>-107242259.983908</v>
      </c>
      <c r="C14244">
        <v>384976918.02078801</v>
      </c>
      <c r="D14244">
        <v>8733194399.9998703</v>
      </c>
    </row>
    <row r="14245" spans="1:4">
      <c r="A14245">
        <v>282.65873099999999</v>
      </c>
      <c r="B14245">
        <v>-107249789.983906</v>
      </c>
      <c r="C14245">
        <v>384976916.40008998</v>
      </c>
      <c r="D14245">
        <v>8733807599.9998703</v>
      </c>
    </row>
    <row r="14246" spans="1:4">
      <c r="A14246">
        <v>282.67857600000002</v>
      </c>
      <c r="B14246">
        <v>-107257319.983904</v>
      </c>
      <c r="C14246">
        <v>384976914.779392</v>
      </c>
      <c r="D14246">
        <v>8734420799.9998703</v>
      </c>
    </row>
    <row r="14247" spans="1:4">
      <c r="A14247">
        <v>282.69842199999999</v>
      </c>
      <c r="B14247">
        <v>-107264849.98390201</v>
      </c>
      <c r="C14247">
        <v>384976913.15869403</v>
      </c>
      <c r="D14247">
        <v>8735033999.9998703</v>
      </c>
    </row>
    <row r="14248" spans="1:4">
      <c r="A14248">
        <v>282.71826700000003</v>
      </c>
      <c r="B14248">
        <v>-107272379.9839</v>
      </c>
      <c r="C14248">
        <v>384976911.53799599</v>
      </c>
      <c r="D14248">
        <v>8735647199.9998703</v>
      </c>
    </row>
    <row r="14249" spans="1:4">
      <c r="A14249">
        <v>282.738113</v>
      </c>
      <c r="B14249">
        <v>-107279909.983899</v>
      </c>
      <c r="C14249">
        <v>384976909.91729897</v>
      </c>
      <c r="D14249">
        <v>8736260399.9998703</v>
      </c>
    </row>
    <row r="14250" spans="1:4">
      <c r="A14250">
        <v>282.75795799999997</v>
      </c>
      <c r="B14250">
        <v>-107287439.983897</v>
      </c>
      <c r="C14250">
        <v>384976908.296601</v>
      </c>
      <c r="D14250">
        <v>8736873599.9998703</v>
      </c>
    </row>
    <row r="14251" spans="1:4">
      <c r="A14251">
        <v>282.777804</v>
      </c>
      <c r="B14251">
        <v>-107294969.983895</v>
      </c>
      <c r="C14251">
        <v>384976906.67590302</v>
      </c>
      <c r="D14251">
        <v>8737486799.9998703</v>
      </c>
    </row>
    <row r="14252" spans="1:4">
      <c r="A14252">
        <v>282.79764899999998</v>
      </c>
      <c r="B14252">
        <v>-107302499.98389301</v>
      </c>
      <c r="C14252">
        <v>384976905.05520499</v>
      </c>
      <c r="D14252">
        <v>8738099999.9998703</v>
      </c>
    </row>
    <row r="14253" spans="1:4">
      <c r="A14253">
        <v>282.81749500000001</v>
      </c>
      <c r="B14253">
        <v>-107310029.98389199</v>
      </c>
      <c r="C14253">
        <v>384976903.43450701</v>
      </c>
      <c r="D14253">
        <v>8738713199.9998703</v>
      </c>
    </row>
    <row r="14254" spans="1:4">
      <c r="A14254">
        <v>282.83733999999998</v>
      </c>
      <c r="B14254">
        <v>-107317559.98389</v>
      </c>
      <c r="C14254">
        <v>384976901.81380898</v>
      </c>
      <c r="D14254">
        <v>8739326399.9998703</v>
      </c>
    </row>
    <row r="14255" spans="1:4">
      <c r="A14255">
        <v>282.85718500000002</v>
      </c>
      <c r="B14255">
        <v>-107325089.983888</v>
      </c>
      <c r="C14255">
        <v>384976900.193111</v>
      </c>
      <c r="D14255">
        <v>8739939599.9998703</v>
      </c>
    </row>
    <row r="14256" spans="1:4">
      <c r="A14256">
        <v>282.87703099999999</v>
      </c>
      <c r="B14256">
        <v>-107332619.983886</v>
      </c>
      <c r="C14256">
        <v>384976898.57241303</v>
      </c>
      <c r="D14256">
        <v>8740552799.9998703</v>
      </c>
    </row>
    <row r="14257" spans="1:4">
      <c r="A14257">
        <v>282.89687600000002</v>
      </c>
      <c r="B14257">
        <v>-107340149.98388401</v>
      </c>
      <c r="C14257">
        <v>384976896.95171499</v>
      </c>
      <c r="D14257">
        <v>8741165999.9998703</v>
      </c>
    </row>
    <row r="14258" spans="1:4">
      <c r="A14258">
        <v>282.91672199999999</v>
      </c>
      <c r="B14258">
        <v>-107347679.98388299</v>
      </c>
      <c r="C14258">
        <v>384976895.33101702</v>
      </c>
      <c r="D14258">
        <v>8741779199.9998703</v>
      </c>
    </row>
    <row r="14259" spans="1:4">
      <c r="A14259">
        <v>282.93656700000003</v>
      </c>
      <c r="B14259">
        <v>-107355209.983881</v>
      </c>
      <c r="C14259">
        <v>384976893.71031898</v>
      </c>
      <c r="D14259">
        <v>8742392399.9998703</v>
      </c>
    </row>
    <row r="14260" spans="1:4">
      <c r="A14260">
        <v>282.956413</v>
      </c>
      <c r="B14260">
        <v>-107362739.983879</v>
      </c>
      <c r="C14260">
        <v>384976892.08962101</v>
      </c>
      <c r="D14260">
        <v>8743005599.9998703</v>
      </c>
    </row>
    <row r="14261" spans="1:4">
      <c r="A14261">
        <v>282.97625799999997</v>
      </c>
      <c r="B14261">
        <v>-107370269.983877</v>
      </c>
      <c r="C14261">
        <v>384976890.46892297</v>
      </c>
      <c r="D14261">
        <v>8743618799.9998703</v>
      </c>
    </row>
    <row r="14262" spans="1:4">
      <c r="A14262">
        <v>282.996104</v>
      </c>
      <c r="B14262">
        <v>-107377799.98387501</v>
      </c>
      <c r="C14262">
        <v>384976888.848225</v>
      </c>
      <c r="D14262">
        <v>8744231999.9998703</v>
      </c>
    </row>
    <row r="14263" spans="1:4">
      <c r="A14263">
        <v>283.01594899999998</v>
      </c>
      <c r="B14263">
        <v>-107385329.98387399</v>
      </c>
      <c r="C14263">
        <v>384976887.22752702</v>
      </c>
      <c r="D14263">
        <v>8744845199.9998703</v>
      </c>
    </row>
    <row r="14264" spans="1:4">
      <c r="A14264">
        <v>283.03579500000001</v>
      </c>
      <c r="B14264">
        <v>-107392859.983872</v>
      </c>
      <c r="C14264">
        <v>384976885.60682899</v>
      </c>
      <c r="D14264">
        <v>8745458399.9998703</v>
      </c>
    </row>
    <row r="14265" spans="1:4">
      <c r="A14265">
        <v>283.05563999999998</v>
      </c>
      <c r="B14265">
        <v>-107400389.98387</v>
      </c>
      <c r="C14265">
        <v>384976883.98613101</v>
      </c>
      <c r="D14265">
        <v>8746071599.9998703</v>
      </c>
    </row>
    <row r="14266" spans="1:4">
      <c r="A14266">
        <v>283.07548500000001</v>
      </c>
      <c r="B14266">
        <v>-107407919.983868</v>
      </c>
      <c r="C14266">
        <v>384976882.36543298</v>
      </c>
      <c r="D14266">
        <v>8746684799.9998703</v>
      </c>
    </row>
    <row r="14267" spans="1:4">
      <c r="A14267">
        <v>283.09533099999999</v>
      </c>
      <c r="B14267">
        <v>-107415449.98386601</v>
      </c>
      <c r="C14267">
        <v>384976880.744735</v>
      </c>
      <c r="D14267">
        <v>8747297999.9998703</v>
      </c>
    </row>
    <row r="14268" spans="1:4">
      <c r="A14268">
        <v>283.11517600000002</v>
      </c>
      <c r="B14268">
        <v>-107422979.98386499</v>
      </c>
      <c r="C14268">
        <v>384976879.12403703</v>
      </c>
      <c r="D14268">
        <v>8747911199.9998703</v>
      </c>
    </row>
    <row r="14269" spans="1:4">
      <c r="A14269">
        <v>283.13502199999999</v>
      </c>
      <c r="B14269">
        <v>-107430509.983863</v>
      </c>
      <c r="C14269">
        <v>384976877.50333899</v>
      </c>
      <c r="D14269">
        <v>8748524399.9998703</v>
      </c>
    </row>
    <row r="14270" spans="1:4">
      <c r="A14270">
        <v>283.15486700000002</v>
      </c>
      <c r="B14270">
        <v>-107438039.983861</v>
      </c>
      <c r="C14270">
        <v>384976875.88264102</v>
      </c>
      <c r="D14270">
        <v>8749137599.9998703</v>
      </c>
    </row>
    <row r="14271" spans="1:4">
      <c r="A14271">
        <v>283.174713</v>
      </c>
      <c r="B14271">
        <v>-107445569.983859</v>
      </c>
      <c r="C14271">
        <v>384976874.26194298</v>
      </c>
      <c r="D14271">
        <v>8749750799.9998703</v>
      </c>
    </row>
    <row r="14272" spans="1:4">
      <c r="A14272">
        <v>283.19455799999997</v>
      </c>
      <c r="B14272">
        <v>-107453099.983858</v>
      </c>
      <c r="C14272">
        <v>384976872.64124501</v>
      </c>
      <c r="D14272">
        <v>8750363999.9998703</v>
      </c>
    </row>
    <row r="14273" spans="1:4">
      <c r="A14273">
        <v>283.214404</v>
      </c>
      <c r="B14273">
        <v>-107460629.98385599</v>
      </c>
      <c r="C14273">
        <v>384976871.02054697</v>
      </c>
      <c r="D14273">
        <v>8750977199.9998703</v>
      </c>
    </row>
    <row r="14274" spans="1:4">
      <c r="A14274">
        <v>283.23424899999998</v>
      </c>
      <c r="B14274">
        <v>-107468159.983854</v>
      </c>
      <c r="C14274">
        <v>384976869.399849</v>
      </c>
      <c r="D14274">
        <v>8751590399.9998703</v>
      </c>
    </row>
    <row r="14275" spans="1:4">
      <c r="A14275">
        <v>283.25409500000001</v>
      </c>
      <c r="B14275">
        <v>-107475689.983852</v>
      </c>
      <c r="C14275">
        <v>384976867.77915102</v>
      </c>
      <c r="D14275">
        <v>8752203599.9998703</v>
      </c>
    </row>
    <row r="14276" spans="1:4">
      <c r="A14276">
        <v>283.27393999999998</v>
      </c>
      <c r="B14276">
        <v>-107483219.98385</v>
      </c>
      <c r="C14276">
        <v>384976866.15845299</v>
      </c>
      <c r="D14276">
        <v>8752816799.9998703</v>
      </c>
    </row>
    <row r="14277" spans="1:4">
      <c r="A14277">
        <v>283.29378500000001</v>
      </c>
      <c r="B14277">
        <v>-107490749.983849</v>
      </c>
      <c r="C14277">
        <v>384976864.53775501</v>
      </c>
      <c r="D14277">
        <v>8753429999.9998703</v>
      </c>
    </row>
    <row r="14278" spans="1:4">
      <c r="A14278">
        <v>283.31363099999999</v>
      </c>
      <c r="B14278">
        <v>-107498279.98384701</v>
      </c>
      <c r="C14278">
        <v>384976862.91705698</v>
      </c>
      <c r="D14278">
        <v>8754043199.9998703</v>
      </c>
    </row>
    <row r="14279" spans="1:4">
      <c r="A14279">
        <v>283.33347600000002</v>
      </c>
      <c r="B14279">
        <v>-107505809.983845</v>
      </c>
      <c r="C14279">
        <v>384976861.296359</v>
      </c>
      <c r="D14279">
        <v>8754656399.9998703</v>
      </c>
    </row>
    <row r="14280" spans="1:4">
      <c r="A14280">
        <v>283.35332199999999</v>
      </c>
      <c r="B14280">
        <v>-107513339.983843</v>
      </c>
      <c r="C14280">
        <v>384976859.67566103</v>
      </c>
      <c r="D14280">
        <v>8755269599.9998703</v>
      </c>
    </row>
    <row r="14281" spans="1:4">
      <c r="A14281">
        <v>283.37316700000002</v>
      </c>
      <c r="B14281">
        <v>-107520869.983841</v>
      </c>
      <c r="C14281">
        <v>384976858.05496299</v>
      </c>
      <c r="D14281">
        <v>8755882799.9998703</v>
      </c>
    </row>
    <row r="14282" spans="1:4">
      <c r="A14282">
        <v>283.393013</v>
      </c>
      <c r="B14282">
        <v>-107528399.98384</v>
      </c>
      <c r="C14282">
        <v>384976856.43426502</v>
      </c>
      <c r="D14282">
        <v>8756495999.9998703</v>
      </c>
    </row>
    <row r="14283" spans="1:4">
      <c r="A14283">
        <v>283.41285800000003</v>
      </c>
      <c r="B14283">
        <v>-107535929.98383801</v>
      </c>
      <c r="C14283">
        <v>384976854.81356698</v>
      </c>
      <c r="D14283">
        <v>8757109199.9998703</v>
      </c>
    </row>
    <row r="14284" spans="1:4">
      <c r="A14284">
        <v>283.432704</v>
      </c>
      <c r="B14284">
        <v>-107543459.983836</v>
      </c>
      <c r="C14284">
        <v>384976853.19286901</v>
      </c>
      <c r="D14284">
        <v>8757722399.9998703</v>
      </c>
    </row>
    <row r="14285" spans="1:4">
      <c r="A14285">
        <v>283.45254899999998</v>
      </c>
      <c r="B14285">
        <v>-107550989.983834</v>
      </c>
      <c r="C14285">
        <v>384976851.57217097</v>
      </c>
      <c r="D14285">
        <v>8758335599.9998703</v>
      </c>
    </row>
    <row r="14286" spans="1:4">
      <c r="A14286">
        <v>283.47239400000001</v>
      </c>
      <c r="B14286">
        <v>-107558519.983832</v>
      </c>
      <c r="C14286">
        <v>384976849.951473</v>
      </c>
      <c r="D14286">
        <v>8758948799.9998703</v>
      </c>
    </row>
    <row r="14287" spans="1:4">
      <c r="A14287">
        <v>283.49223999999998</v>
      </c>
      <c r="B14287">
        <v>-107566049.983831</v>
      </c>
      <c r="C14287">
        <v>384976848.33077502</v>
      </c>
      <c r="D14287">
        <v>8759561999.9998703</v>
      </c>
    </row>
    <row r="14288" spans="1:4">
      <c r="A14288">
        <v>283.51208500000001</v>
      </c>
      <c r="B14288">
        <v>-107573579.98382901</v>
      </c>
      <c r="C14288">
        <v>384976846.71007699</v>
      </c>
      <c r="D14288">
        <v>8760175199.9998703</v>
      </c>
    </row>
    <row r="14289" spans="1:4">
      <c r="A14289">
        <v>283.53193099999999</v>
      </c>
      <c r="B14289">
        <v>-107581109.98382699</v>
      </c>
      <c r="C14289">
        <v>384976845.08937901</v>
      </c>
      <c r="D14289">
        <v>8760788399.9998703</v>
      </c>
    </row>
    <row r="14290" spans="1:4">
      <c r="A14290">
        <v>283.55177600000002</v>
      </c>
      <c r="B14290">
        <v>-107588639.983825</v>
      </c>
      <c r="C14290">
        <v>384976843.46868199</v>
      </c>
      <c r="D14290">
        <v>8761401599.9998703</v>
      </c>
    </row>
    <row r="14291" spans="1:4">
      <c r="A14291">
        <v>283.57162199999999</v>
      </c>
      <c r="B14291">
        <v>-107596169.983824</v>
      </c>
      <c r="C14291">
        <v>384976841.84798402</v>
      </c>
      <c r="D14291">
        <v>8762014799.9998703</v>
      </c>
    </row>
    <row r="14292" spans="1:4">
      <c r="A14292">
        <v>283.59146700000002</v>
      </c>
      <c r="B14292">
        <v>-107603699.983822</v>
      </c>
      <c r="C14292">
        <v>384976840.22728598</v>
      </c>
      <c r="D14292">
        <v>8762627999.9998703</v>
      </c>
    </row>
    <row r="14293" spans="1:4">
      <c r="A14293">
        <v>283.611313</v>
      </c>
      <c r="B14293">
        <v>-107611229.98382001</v>
      </c>
      <c r="C14293">
        <v>384976838.60658801</v>
      </c>
      <c r="D14293">
        <v>8763241199.9998703</v>
      </c>
    </row>
    <row r="14294" spans="1:4">
      <c r="A14294">
        <v>283.63115800000003</v>
      </c>
      <c r="B14294">
        <v>-107618759.98381799</v>
      </c>
      <c r="C14294">
        <v>384976836.98588997</v>
      </c>
      <c r="D14294">
        <v>8763854399.9998703</v>
      </c>
    </row>
    <row r="14295" spans="1:4">
      <c r="A14295">
        <v>283.651004</v>
      </c>
      <c r="B14295">
        <v>-107626289.983816</v>
      </c>
      <c r="C14295">
        <v>384976835.365192</v>
      </c>
      <c r="D14295">
        <v>8764467599.9998703</v>
      </c>
    </row>
    <row r="14296" spans="1:4">
      <c r="A14296">
        <v>283.67084899999998</v>
      </c>
      <c r="B14296">
        <v>-107633819.983815</v>
      </c>
      <c r="C14296">
        <v>384976833.74449402</v>
      </c>
      <c r="D14296">
        <v>8765080799.9998703</v>
      </c>
    </row>
    <row r="14297" spans="1:4">
      <c r="A14297">
        <v>283.69069400000001</v>
      </c>
      <c r="B14297">
        <v>-107641349.983813</v>
      </c>
      <c r="C14297">
        <v>384976832.12379599</v>
      </c>
      <c r="D14297">
        <v>8765693999.9998703</v>
      </c>
    </row>
    <row r="14298" spans="1:4">
      <c r="A14298">
        <v>283.71053999999998</v>
      </c>
      <c r="B14298">
        <v>-107648879.98381101</v>
      </c>
      <c r="C14298">
        <v>384976830.50309801</v>
      </c>
      <c r="D14298">
        <v>8766307199.9998703</v>
      </c>
    </row>
    <row r="14299" spans="1:4">
      <c r="A14299">
        <v>283.73038500000001</v>
      </c>
      <c r="B14299">
        <v>-107656409.98380899</v>
      </c>
      <c r="C14299">
        <v>384976828.88239998</v>
      </c>
      <c r="D14299">
        <v>8766920399.9998703</v>
      </c>
    </row>
    <row r="14300" spans="1:4">
      <c r="A14300">
        <v>283.75023099999999</v>
      </c>
      <c r="B14300">
        <v>-107663939.983807</v>
      </c>
      <c r="C14300">
        <v>384976827.261702</v>
      </c>
      <c r="D14300">
        <v>8767533599.9998703</v>
      </c>
    </row>
    <row r="14301" spans="1:4">
      <c r="A14301">
        <v>283.77007600000002</v>
      </c>
      <c r="B14301">
        <v>-107671469.983806</v>
      </c>
      <c r="C14301">
        <v>384976825.64100403</v>
      </c>
      <c r="D14301">
        <v>8768146799.9998703</v>
      </c>
    </row>
    <row r="14302" spans="1:4">
      <c r="A14302">
        <v>283.78992199999999</v>
      </c>
      <c r="B14302">
        <v>-107678999.983804</v>
      </c>
      <c r="C14302">
        <v>384976824.02030599</v>
      </c>
      <c r="D14302">
        <v>8768759999.9998703</v>
      </c>
    </row>
    <row r="14303" spans="1:4">
      <c r="A14303">
        <v>283.80976700000002</v>
      </c>
      <c r="B14303">
        <v>-107686529.98380201</v>
      </c>
      <c r="C14303">
        <v>384976822.39960802</v>
      </c>
      <c r="D14303">
        <v>8769373199.9998703</v>
      </c>
    </row>
    <row r="14304" spans="1:4">
      <c r="A14304">
        <v>283.82961299999999</v>
      </c>
      <c r="B14304">
        <v>-107694059.98379999</v>
      </c>
      <c r="C14304">
        <v>384976820.77890998</v>
      </c>
      <c r="D14304">
        <v>8769986399.9998703</v>
      </c>
    </row>
    <row r="14305" spans="1:4">
      <c r="A14305">
        <v>283.84945800000003</v>
      </c>
      <c r="B14305">
        <v>-107701589.983799</v>
      </c>
      <c r="C14305">
        <v>384976819.15821201</v>
      </c>
      <c r="D14305">
        <v>8770599599.9998703</v>
      </c>
    </row>
    <row r="14306" spans="1:4">
      <c r="A14306">
        <v>283.869303</v>
      </c>
      <c r="B14306">
        <v>-107709119.983797</v>
      </c>
      <c r="C14306">
        <v>384976817.53751397</v>
      </c>
      <c r="D14306">
        <v>8771212799.9998703</v>
      </c>
    </row>
    <row r="14307" spans="1:4">
      <c r="A14307">
        <v>283.88914899999997</v>
      </c>
      <c r="B14307">
        <v>-107716649.983795</v>
      </c>
      <c r="C14307">
        <v>384976815.916816</v>
      </c>
      <c r="D14307">
        <v>8771825999.9998703</v>
      </c>
    </row>
    <row r="14308" spans="1:4">
      <c r="A14308">
        <v>283.90899400000001</v>
      </c>
      <c r="B14308">
        <v>-107724179.98379301</v>
      </c>
      <c r="C14308">
        <v>384976814.29611802</v>
      </c>
      <c r="D14308">
        <v>8772439199.9998703</v>
      </c>
    </row>
    <row r="14309" spans="1:4">
      <c r="A14309">
        <v>283.92883999999998</v>
      </c>
      <c r="B14309">
        <v>-107731709.98379099</v>
      </c>
      <c r="C14309">
        <v>384976812.67541999</v>
      </c>
      <c r="D14309">
        <v>8773052399.9998703</v>
      </c>
    </row>
    <row r="14310" spans="1:4">
      <c r="A14310">
        <v>283.94868500000001</v>
      </c>
      <c r="B14310">
        <v>-107739239.98379</v>
      </c>
      <c r="C14310">
        <v>384976811.05472201</v>
      </c>
      <c r="D14310">
        <v>8773665599.9998703</v>
      </c>
    </row>
    <row r="14311" spans="1:4">
      <c r="A14311">
        <v>283.96853099999998</v>
      </c>
      <c r="B14311">
        <v>-107746769.983788</v>
      </c>
      <c r="C14311">
        <v>384976809.43402398</v>
      </c>
      <c r="D14311">
        <v>8774278799.9998703</v>
      </c>
    </row>
    <row r="14312" spans="1:4">
      <c r="A14312">
        <v>283.98837600000002</v>
      </c>
      <c r="B14312">
        <v>-107754299.983786</v>
      </c>
      <c r="C14312">
        <v>384976807.813326</v>
      </c>
      <c r="D14312">
        <v>8774891999.9998703</v>
      </c>
    </row>
    <row r="14313" spans="1:4">
      <c r="A14313">
        <v>284.00822199999999</v>
      </c>
      <c r="B14313">
        <v>-107761829.98378401</v>
      </c>
      <c r="C14313">
        <v>384976806.19262803</v>
      </c>
      <c r="D14313">
        <v>8775505199.9998703</v>
      </c>
    </row>
    <row r="14314" spans="1:4">
      <c r="A14314">
        <v>284.02806700000002</v>
      </c>
      <c r="B14314">
        <v>-107769359.98378199</v>
      </c>
      <c r="C14314">
        <v>384976804.57192999</v>
      </c>
      <c r="D14314">
        <v>8776118399.9998703</v>
      </c>
    </row>
    <row r="14315" spans="1:4">
      <c r="A14315">
        <v>284.04791299999999</v>
      </c>
      <c r="B14315">
        <v>-107776889.983781</v>
      </c>
      <c r="C14315">
        <v>384976802.95123202</v>
      </c>
      <c r="D14315">
        <v>8776731599.9998703</v>
      </c>
    </row>
    <row r="14316" spans="1:4">
      <c r="A14316">
        <v>284.06775800000003</v>
      </c>
      <c r="B14316">
        <v>-107784419.983779</v>
      </c>
      <c r="C14316">
        <v>384976801.33053398</v>
      </c>
      <c r="D14316">
        <v>8777344799.9998703</v>
      </c>
    </row>
    <row r="14317" spans="1:4">
      <c r="A14317">
        <v>284.087603</v>
      </c>
      <c r="B14317">
        <v>-107791949.983777</v>
      </c>
      <c r="C14317">
        <v>384976799.70983601</v>
      </c>
      <c r="D14317">
        <v>8777957999.9998703</v>
      </c>
    </row>
    <row r="14318" spans="1:4">
      <c r="A14318">
        <v>284.10744899999997</v>
      </c>
      <c r="B14318">
        <v>-107799479.983775</v>
      </c>
      <c r="C14318">
        <v>384976798.08913797</v>
      </c>
      <c r="D14318">
        <v>8778571199.9998703</v>
      </c>
    </row>
    <row r="14319" spans="1:4">
      <c r="A14319">
        <v>284.12729400000001</v>
      </c>
      <c r="B14319">
        <v>-107807009.98377299</v>
      </c>
      <c r="C14319">
        <v>384976796.46844</v>
      </c>
      <c r="D14319">
        <v>8779184399.9998703</v>
      </c>
    </row>
    <row r="14320" spans="1:4">
      <c r="A14320">
        <v>284.14713999999998</v>
      </c>
      <c r="B14320">
        <v>-107814539.98377199</v>
      </c>
      <c r="C14320">
        <v>384976794.84774202</v>
      </c>
      <c r="D14320">
        <v>8779797599.9998703</v>
      </c>
    </row>
    <row r="14321" spans="1:4">
      <c r="A14321">
        <v>284.16698500000001</v>
      </c>
      <c r="B14321">
        <v>-107822069.98377</v>
      </c>
      <c r="C14321">
        <v>384976793.22704399</v>
      </c>
      <c r="D14321">
        <v>8780410799.9998703</v>
      </c>
    </row>
    <row r="14322" spans="1:4">
      <c r="A14322">
        <v>284.18683099999998</v>
      </c>
      <c r="B14322">
        <v>-107829599.983768</v>
      </c>
      <c r="C14322">
        <v>384976791.60634601</v>
      </c>
      <c r="D14322">
        <v>8781023999.9998703</v>
      </c>
    </row>
    <row r="14323" spans="1:4">
      <c r="A14323">
        <v>284.20667600000002</v>
      </c>
      <c r="B14323">
        <v>-107837129.983766</v>
      </c>
      <c r="C14323">
        <v>384976789.98564798</v>
      </c>
      <c r="D14323">
        <v>8781637199.9998703</v>
      </c>
    </row>
    <row r="14324" spans="1:4">
      <c r="A14324">
        <v>284.22652199999999</v>
      </c>
      <c r="B14324">
        <v>-107844659.98376501</v>
      </c>
      <c r="C14324">
        <v>384976788.36495</v>
      </c>
      <c r="D14324">
        <v>8782250399.9998703</v>
      </c>
    </row>
    <row r="14325" spans="1:4">
      <c r="A14325">
        <v>284.24636700000002</v>
      </c>
      <c r="B14325">
        <v>-107852189.98376299</v>
      </c>
      <c r="C14325">
        <v>384976786.74425203</v>
      </c>
      <c r="D14325">
        <v>8782863599.9998703</v>
      </c>
    </row>
    <row r="14326" spans="1:4">
      <c r="A14326">
        <v>284.266212</v>
      </c>
      <c r="B14326">
        <v>-107859719.983761</v>
      </c>
      <c r="C14326">
        <v>384976785.12355399</v>
      </c>
      <c r="D14326">
        <v>8783476799.9998703</v>
      </c>
    </row>
    <row r="14327" spans="1:4">
      <c r="A14327">
        <v>284.28605800000003</v>
      </c>
      <c r="B14327">
        <v>-107867249.983759</v>
      </c>
      <c r="C14327">
        <v>384976783.50285602</v>
      </c>
      <c r="D14327">
        <v>8784089999.9998703</v>
      </c>
    </row>
    <row r="14328" spans="1:4">
      <c r="A14328">
        <v>284.305903</v>
      </c>
      <c r="B14328">
        <v>-107874779.983757</v>
      </c>
      <c r="C14328">
        <v>384976781.88215798</v>
      </c>
      <c r="D14328">
        <v>8784703199.9998703</v>
      </c>
    </row>
    <row r="14329" spans="1:4">
      <c r="A14329">
        <v>284.32574899999997</v>
      </c>
      <c r="B14329">
        <v>-107882309.98375601</v>
      </c>
      <c r="C14329">
        <v>384976780.26146001</v>
      </c>
      <c r="D14329">
        <v>8785316399.9998703</v>
      </c>
    </row>
    <row r="14330" spans="1:4">
      <c r="A14330">
        <v>284.34559400000001</v>
      </c>
      <c r="B14330">
        <v>-107889839.98375399</v>
      </c>
      <c r="C14330">
        <v>384976778.64076298</v>
      </c>
      <c r="D14330">
        <v>8785929599.9998703</v>
      </c>
    </row>
    <row r="14331" spans="1:4">
      <c r="A14331">
        <v>284.36543999999998</v>
      </c>
      <c r="B14331">
        <v>-107897369.983752</v>
      </c>
      <c r="C14331">
        <v>384976777.02006501</v>
      </c>
      <c r="D14331">
        <v>8786542799.9998703</v>
      </c>
    </row>
    <row r="14332" spans="1:4">
      <c r="A14332">
        <v>284.38528500000001</v>
      </c>
      <c r="B14332">
        <v>-107904899.98375</v>
      </c>
      <c r="C14332">
        <v>384976775.39936697</v>
      </c>
      <c r="D14332">
        <v>8787155999.9998703</v>
      </c>
    </row>
    <row r="14333" spans="1:4">
      <c r="A14333">
        <v>284.40513099999998</v>
      </c>
      <c r="B14333">
        <v>-107912429.983748</v>
      </c>
      <c r="C14333">
        <v>384976773.778669</v>
      </c>
      <c r="D14333">
        <v>8787769199.9998703</v>
      </c>
    </row>
    <row r="14334" spans="1:4">
      <c r="A14334">
        <v>284.42497600000002</v>
      </c>
      <c r="B14334">
        <v>-107919959.98374701</v>
      </c>
      <c r="C14334">
        <v>384976772.15797102</v>
      </c>
      <c r="D14334">
        <v>8788382399.9998703</v>
      </c>
    </row>
    <row r="14335" spans="1:4">
      <c r="A14335">
        <v>284.44482199999999</v>
      </c>
      <c r="B14335">
        <v>-107927489.98374499</v>
      </c>
      <c r="C14335">
        <v>384976770.53727299</v>
      </c>
      <c r="D14335">
        <v>8788995599.9998703</v>
      </c>
    </row>
    <row r="14336" spans="1:4">
      <c r="A14336">
        <v>284.46466700000002</v>
      </c>
      <c r="B14336">
        <v>-107935019.983743</v>
      </c>
      <c r="C14336">
        <v>384976768.91657501</v>
      </c>
      <c r="D14336">
        <v>8789608799.9998703</v>
      </c>
    </row>
    <row r="14337" spans="1:4">
      <c r="A14337">
        <v>284.484512</v>
      </c>
      <c r="B14337">
        <v>-107942549.983741</v>
      </c>
      <c r="C14337">
        <v>384976767.29587698</v>
      </c>
      <c r="D14337">
        <v>8790221999.9998703</v>
      </c>
    </row>
    <row r="14338" spans="1:4">
      <c r="A14338">
        <v>284.50435800000002</v>
      </c>
      <c r="B14338">
        <v>-107950079.98374</v>
      </c>
      <c r="C14338">
        <v>384976765.675179</v>
      </c>
      <c r="D14338">
        <v>8790835199.9998703</v>
      </c>
    </row>
    <row r="14339" spans="1:4">
      <c r="A14339">
        <v>284.524203</v>
      </c>
      <c r="B14339">
        <v>-107957609.98373801</v>
      </c>
      <c r="C14339">
        <v>384976764.05448103</v>
      </c>
      <c r="D14339">
        <v>8791448399.9998703</v>
      </c>
    </row>
    <row r="14340" spans="1:4">
      <c r="A14340">
        <v>284.54404899999997</v>
      </c>
      <c r="B14340">
        <v>-107965139.98373599</v>
      </c>
      <c r="C14340">
        <v>384976762.43378299</v>
      </c>
      <c r="D14340">
        <v>8792061599.9998703</v>
      </c>
    </row>
    <row r="14341" spans="1:4">
      <c r="A14341">
        <v>284.563894</v>
      </c>
      <c r="B14341">
        <v>-107972669.983734</v>
      </c>
      <c r="C14341">
        <v>384976760.81308502</v>
      </c>
      <c r="D14341">
        <v>8792674799.9998703</v>
      </c>
    </row>
    <row r="14342" spans="1:4">
      <c r="A14342">
        <v>284.58373999999998</v>
      </c>
      <c r="B14342">
        <v>-107980199.983732</v>
      </c>
      <c r="C14342">
        <v>384976759.19238698</v>
      </c>
      <c r="D14342">
        <v>8793287999.9998703</v>
      </c>
    </row>
    <row r="14343" spans="1:4">
      <c r="A14343">
        <v>284.60358500000001</v>
      </c>
      <c r="B14343">
        <v>-107987729.983731</v>
      </c>
      <c r="C14343">
        <v>384976757.57168901</v>
      </c>
      <c r="D14343">
        <v>8793901199.9998703</v>
      </c>
    </row>
    <row r="14344" spans="1:4">
      <c r="A14344">
        <v>284.62343099999998</v>
      </c>
      <c r="B14344">
        <v>-107995259.983729</v>
      </c>
      <c r="C14344">
        <v>384976755.95099097</v>
      </c>
      <c r="D14344">
        <v>8794514399.9998703</v>
      </c>
    </row>
    <row r="14345" spans="1:4">
      <c r="A14345">
        <v>284.64327600000001</v>
      </c>
      <c r="B14345">
        <v>-108002789.98372699</v>
      </c>
      <c r="C14345">
        <v>384976754.330293</v>
      </c>
      <c r="D14345">
        <v>8795127599.9998703</v>
      </c>
    </row>
    <row r="14346" spans="1:4">
      <c r="A14346">
        <v>284.66312099999999</v>
      </c>
      <c r="B14346">
        <v>-108010319.983725</v>
      </c>
      <c r="C14346">
        <v>384976752.70959502</v>
      </c>
      <c r="D14346">
        <v>8795740799.9998703</v>
      </c>
    </row>
    <row r="14347" spans="1:4">
      <c r="A14347">
        <v>284.68296700000002</v>
      </c>
      <c r="B14347">
        <v>-108017849.983723</v>
      </c>
      <c r="C14347">
        <v>384976751.08889699</v>
      </c>
      <c r="D14347">
        <v>8796353999.9998703</v>
      </c>
    </row>
    <row r="14348" spans="1:4">
      <c r="A14348">
        <v>284.70281199999999</v>
      </c>
      <c r="B14348">
        <v>-108025379.983722</v>
      </c>
      <c r="C14348">
        <v>384976749.46819901</v>
      </c>
      <c r="D14348">
        <v>8796967199.9998703</v>
      </c>
    </row>
    <row r="14349" spans="1:4">
      <c r="A14349">
        <v>284.72265800000002</v>
      </c>
      <c r="B14349">
        <v>-108032909.98372</v>
      </c>
      <c r="C14349">
        <v>384976747.84750098</v>
      </c>
      <c r="D14349">
        <v>8797580399.9998703</v>
      </c>
    </row>
    <row r="14350" spans="1:4">
      <c r="A14350">
        <v>284.742503</v>
      </c>
      <c r="B14350">
        <v>-108040439.98371799</v>
      </c>
      <c r="C14350">
        <v>384976746.226803</v>
      </c>
      <c r="D14350">
        <v>8798193599.9998703</v>
      </c>
    </row>
    <row r="14351" spans="1:4">
      <c r="A14351">
        <v>284.76234899999997</v>
      </c>
      <c r="B14351">
        <v>-108047969.983716</v>
      </c>
      <c r="C14351">
        <v>384976744.60610503</v>
      </c>
      <c r="D14351">
        <v>8798806799.9998703</v>
      </c>
    </row>
    <row r="14352" spans="1:4">
      <c r="A14352">
        <v>284.782194</v>
      </c>
      <c r="B14352">
        <v>-108055499.983714</v>
      </c>
      <c r="C14352">
        <v>384976742.98540699</v>
      </c>
      <c r="D14352">
        <v>8799419999.9998703</v>
      </c>
    </row>
    <row r="14353" spans="1:4">
      <c r="A14353">
        <v>284.80203999999998</v>
      </c>
      <c r="B14353">
        <v>-108063029.983713</v>
      </c>
      <c r="C14353">
        <v>384976741.36470902</v>
      </c>
      <c r="D14353">
        <v>8800033199.9998703</v>
      </c>
    </row>
    <row r="14354" spans="1:4">
      <c r="A14354">
        <v>284.82188500000001</v>
      </c>
      <c r="B14354">
        <v>-108070559.983711</v>
      </c>
      <c r="C14354">
        <v>384976739.74401098</v>
      </c>
      <c r="D14354">
        <v>8800646399.9998703</v>
      </c>
    </row>
    <row r="14355" spans="1:4">
      <c r="A14355">
        <v>284.84173099999998</v>
      </c>
      <c r="B14355">
        <v>-108078089.98370899</v>
      </c>
      <c r="C14355">
        <v>384976738.12331301</v>
      </c>
      <c r="D14355">
        <v>8801259599.9998703</v>
      </c>
    </row>
    <row r="14356" spans="1:4">
      <c r="A14356">
        <v>284.86157600000001</v>
      </c>
      <c r="B14356">
        <v>-108085619.983707</v>
      </c>
      <c r="C14356">
        <v>384976736.50261497</v>
      </c>
      <c r="D14356">
        <v>8801872799.9998703</v>
      </c>
    </row>
    <row r="14357" spans="1:4">
      <c r="A14357">
        <v>284.88142099999999</v>
      </c>
      <c r="B14357">
        <v>-108093149.983706</v>
      </c>
      <c r="C14357">
        <v>384976734.881917</v>
      </c>
      <c r="D14357">
        <v>8802485999.9998703</v>
      </c>
    </row>
    <row r="14358" spans="1:4">
      <c r="A14358">
        <v>284.90126700000002</v>
      </c>
      <c r="B14358">
        <v>-108100679.983704</v>
      </c>
      <c r="C14358">
        <v>384976733.26121902</v>
      </c>
      <c r="D14358">
        <v>8803099199.9998703</v>
      </c>
    </row>
    <row r="14359" spans="1:4">
      <c r="A14359">
        <v>284.92111199999999</v>
      </c>
      <c r="B14359">
        <v>-108108209.983702</v>
      </c>
      <c r="C14359">
        <v>384976731.64052099</v>
      </c>
      <c r="D14359">
        <v>8803712399.9998703</v>
      </c>
    </row>
    <row r="14360" spans="1:4">
      <c r="A14360">
        <v>284.94095800000002</v>
      </c>
      <c r="B14360">
        <v>-108115739.98370001</v>
      </c>
      <c r="C14360">
        <v>384976730.01982301</v>
      </c>
      <c r="D14360">
        <v>8804325599.9998703</v>
      </c>
    </row>
    <row r="14361" spans="1:4">
      <c r="A14361">
        <v>284.960803</v>
      </c>
      <c r="B14361">
        <v>-108123269.983698</v>
      </c>
      <c r="C14361">
        <v>384976728.39912498</v>
      </c>
      <c r="D14361">
        <v>8804938799.9998703</v>
      </c>
    </row>
    <row r="14362" spans="1:4">
      <c r="A14362">
        <v>284.98064900000003</v>
      </c>
      <c r="B14362">
        <v>-108130799.983697</v>
      </c>
      <c r="C14362">
        <v>384976726.778427</v>
      </c>
      <c r="D14362">
        <v>8805551999.9998703</v>
      </c>
    </row>
    <row r="14363" spans="1:4">
      <c r="A14363">
        <v>285.000494</v>
      </c>
      <c r="B14363">
        <v>-108138329.983695</v>
      </c>
      <c r="C14363">
        <v>384976725.15772903</v>
      </c>
      <c r="D14363">
        <v>8806165199.9998703</v>
      </c>
    </row>
    <row r="14364" spans="1:4">
      <c r="A14364">
        <v>285.02033999999998</v>
      </c>
      <c r="B14364">
        <v>-108145859.983693</v>
      </c>
      <c r="C14364">
        <v>384976723.53703099</v>
      </c>
      <c r="D14364">
        <v>8806778399.9998703</v>
      </c>
    </row>
    <row r="14365" spans="1:4">
      <c r="A14365">
        <v>285.04018500000001</v>
      </c>
      <c r="B14365">
        <v>-108153389.98369101</v>
      </c>
      <c r="C14365">
        <v>384976721.91633302</v>
      </c>
      <c r="D14365">
        <v>8807391599.9998703</v>
      </c>
    </row>
    <row r="14366" spans="1:4">
      <c r="A14366">
        <v>285.06002999999998</v>
      </c>
      <c r="B14366">
        <v>-108160919.983689</v>
      </c>
      <c r="C14366">
        <v>384976720.29563498</v>
      </c>
      <c r="D14366">
        <v>8808004799.9998703</v>
      </c>
    </row>
    <row r="14367" spans="1:4">
      <c r="A14367">
        <v>285.07987600000001</v>
      </c>
      <c r="B14367">
        <v>-108168449.983688</v>
      </c>
      <c r="C14367">
        <v>384976718.67493701</v>
      </c>
      <c r="D14367">
        <v>8808617999.9998703</v>
      </c>
    </row>
    <row r="14368" spans="1:4">
      <c r="A14368">
        <v>285.09972099999999</v>
      </c>
      <c r="B14368">
        <v>-108175979.983686</v>
      </c>
      <c r="C14368">
        <v>384976717.05423898</v>
      </c>
      <c r="D14368">
        <v>8809231199.9998703</v>
      </c>
    </row>
    <row r="14369" spans="1:4">
      <c r="A14369">
        <v>285.11956700000002</v>
      </c>
      <c r="B14369">
        <v>-108183509.983684</v>
      </c>
      <c r="C14369">
        <v>384976715.433541</v>
      </c>
      <c r="D14369">
        <v>8809844399.9998703</v>
      </c>
    </row>
    <row r="14370" spans="1:4">
      <c r="A14370">
        <v>285.13941199999999</v>
      </c>
      <c r="B14370">
        <v>-108191039.98368201</v>
      </c>
      <c r="C14370">
        <v>384976713.81284398</v>
      </c>
      <c r="D14370">
        <v>8810457599.9998703</v>
      </c>
    </row>
    <row r="14371" spans="1:4">
      <c r="A14371">
        <v>285.15925800000002</v>
      </c>
      <c r="B14371">
        <v>-108198569.98368099</v>
      </c>
      <c r="C14371">
        <v>384976712.192146</v>
      </c>
      <c r="D14371">
        <v>8811070799.9998703</v>
      </c>
    </row>
    <row r="14372" spans="1:4">
      <c r="A14372">
        <v>285.179103</v>
      </c>
      <c r="B14372">
        <v>-108206099.983679</v>
      </c>
      <c r="C14372">
        <v>384976710.57144803</v>
      </c>
      <c r="D14372">
        <v>8811683999.9998703</v>
      </c>
    </row>
    <row r="14373" spans="1:4">
      <c r="A14373">
        <v>285.19894900000003</v>
      </c>
      <c r="B14373">
        <v>-108213629.983677</v>
      </c>
      <c r="C14373">
        <v>384976708.95074999</v>
      </c>
      <c r="D14373">
        <v>8812297199.9998703</v>
      </c>
    </row>
    <row r="14374" spans="1:4">
      <c r="A14374">
        <v>285.218794</v>
      </c>
      <c r="B14374">
        <v>-108221159.983675</v>
      </c>
      <c r="C14374">
        <v>384976707.33005202</v>
      </c>
      <c r="D14374">
        <v>8812910399.9998703</v>
      </c>
    </row>
    <row r="14375" spans="1:4">
      <c r="A14375">
        <v>285.23863999999998</v>
      </c>
      <c r="B14375">
        <v>-108228689.98367301</v>
      </c>
      <c r="C14375">
        <v>384976705.70935398</v>
      </c>
      <c r="D14375">
        <v>8813523599.9998703</v>
      </c>
    </row>
    <row r="14376" spans="1:4">
      <c r="A14376">
        <v>285.25848500000001</v>
      </c>
      <c r="B14376">
        <v>-108236219.98367199</v>
      </c>
      <c r="C14376">
        <v>384976704.08865601</v>
      </c>
      <c r="D14376">
        <v>8814136799.9998703</v>
      </c>
    </row>
    <row r="14377" spans="1:4">
      <c r="A14377">
        <v>285.27832999999998</v>
      </c>
      <c r="B14377">
        <v>-108243749.98367</v>
      </c>
      <c r="C14377">
        <v>384976702.46795797</v>
      </c>
      <c r="D14377">
        <v>8814749999.9998703</v>
      </c>
    </row>
    <row r="14378" spans="1:4">
      <c r="A14378">
        <v>285.29817600000001</v>
      </c>
      <c r="B14378">
        <v>-108251279.983668</v>
      </c>
      <c r="C14378">
        <v>384976700.84726</v>
      </c>
      <c r="D14378">
        <v>8815363199.9998703</v>
      </c>
    </row>
    <row r="14379" spans="1:4">
      <c r="A14379">
        <v>285.31802099999999</v>
      </c>
      <c r="B14379">
        <v>-108258809.983666</v>
      </c>
      <c r="C14379">
        <v>384976699.22656202</v>
      </c>
      <c r="D14379">
        <v>8815976399.9998703</v>
      </c>
    </row>
    <row r="14380" spans="1:4">
      <c r="A14380">
        <v>285.33786700000002</v>
      </c>
      <c r="B14380">
        <v>-108266339.98366401</v>
      </c>
      <c r="C14380">
        <v>384976697.60586399</v>
      </c>
      <c r="D14380">
        <v>8816589599.9998703</v>
      </c>
    </row>
    <row r="14381" spans="1:4">
      <c r="A14381">
        <v>285.35771199999999</v>
      </c>
      <c r="B14381">
        <v>-108273869.98366299</v>
      </c>
      <c r="C14381">
        <v>384976695.98516601</v>
      </c>
      <c r="D14381">
        <v>8817202799.9998703</v>
      </c>
    </row>
    <row r="14382" spans="1:4">
      <c r="A14382">
        <v>285.37755800000002</v>
      </c>
      <c r="B14382">
        <v>-108281399.983661</v>
      </c>
      <c r="C14382">
        <v>384976694.36446798</v>
      </c>
      <c r="D14382">
        <v>8817815999.9998703</v>
      </c>
    </row>
    <row r="14383" spans="1:4">
      <c r="A14383">
        <v>285.397403</v>
      </c>
      <c r="B14383">
        <v>-108288929.983659</v>
      </c>
      <c r="C14383">
        <v>384976692.74377</v>
      </c>
      <c r="D14383">
        <v>8818429199.9998703</v>
      </c>
    </row>
    <row r="14384" spans="1:4">
      <c r="A14384">
        <v>285.41724900000003</v>
      </c>
      <c r="B14384">
        <v>-108296459.983657</v>
      </c>
      <c r="C14384">
        <v>384976691.12307203</v>
      </c>
      <c r="D14384">
        <v>8819042399.9998703</v>
      </c>
    </row>
    <row r="14385" spans="1:4">
      <c r="A14385">
        <v>285.437094</v>
      </c>
      <c r="B14385">
        <v>-108303989.98365501</v>
      </c>
      <c r="C14385">
        <v>384976689.50237399</v>
      </c>
      <c r="D14385">
        <v>8819655599.9998703</v>
      </c>
    </row>
    <row r="14386" spans="1:4">
      <c r="A14386">
        <v>285.45693899999998</v>
      </c>
      <c r="B14386">
        <v>-108311519.98365401</v>
      </c>
      <c r="C14386">
        <v>384976687.88167602</v>
      </c>
      <c r="D14386">
        <v>8820268799.9998703</v>
      </c>
    </row>
    <row r="14387" spans="1:4">
      <c r="A14387">
        <v>285.47678500000001</v>
      </c>
      <c r="B14387">
        <v>-108319049.983652</v>
      </c>
      <c r="C14387">
        <v>384976686.26097798</v>
      </c>
      <c r="D14387">
        <v>8820881999.9998703</v>
      </c>
    </row>
    <row r="14388" spans="1:4">
      <c r="A14388">
        <v>285.49662999999998</v>
      </c>
      <c r="B14388">
        <v>-108326579.98365</v>
      </c>
      <c r="C14388">
        <v>384976684.64028001</v>
      </c>
      <c r="D14388">
        <v>8821495199.9998703</v>
      </c>
    </row>
    <row r="14389" spans="1:4">
      <c r="A14389">
        <v>285.51647600000001</v>
      </c>
      <c r="B14389">
        <v>-108334109.983648</v>
      </c>
      <c r="C14389">
        <v>384976683.01958197</v>
      </c>
      <c r="D14389">
        <v>8822108399.9998703</v>
      </c>
    </row>
    <row r="14390" spans="1:4">
      <c r="A14390">
        <v>285.53632099999999</v>
      </c>
      <c r="B14390">
        <v>-108341639.983647</v>
      </c>
      <c r="C14390">
        <v>384976681.398884</v>
      </c>
      <c r="D14390">
        <v>8822721599.9998703</v>
      </c>
    </row>
    <row r="14391" spans="1:4">
      <c r="A14391">
        <v>285.55616700000002</v>
      </c>
      <c r="B14391">
        <v>-108349169.98364501</v>
      </c>
      <c r="C14391">
        <v>384976679.77818602</v>
      </c>
      <c r="D14391">
        <v>8823334799.9998703</v>
      </c>
    </row>
    <row r="14392" spans="1:4">
      <c r="A14392">
        <v>285.57601199999999</v>
      </c>
      <c r="B14392">
        <v>-108356699.983643</v>
      </c>
      <c r="C14392">
        <v>384976678.15748799</v>
      </c>
      <c r="D14392">
        <v>8823947999.9998703</v>
      </c>
    </row>
    <row r="14393" spans="1:4">
      <c r="A14393">
        <v>285.59585800000002</v>
      </c>
      <c r="B14393">
        <v>-108364229.983641</v>
      </c>
      <c r="C14393">
        <v>384976676.53679001</v>
      </c>
      <c r="D14393">
        <v>8824561199.9998703</v>
      </c>
    </row>
    <row r="14394" spans="1:4">
      <c r="A14394">
        <v>285.615703</v>
      </c>
      <c r="B14394">
        <v>-108371759.983639</v>
      </c>
      <c r="C14394">
        <v>384976674.91609198</v>
      </c>
      <c r="D14394">
        <v>8825174399.9998703</v>
      </c>
    </row>
    <row r="14395" spans="1:4">
      <c r="A14395">
        <v>285.63554900000003</v>
      </c>
      <c r="B14395">
        <v>-108379289.983638</v>
      </c>
      <c r="C14395">
        <v>384976673.295394</v>
      </c>
      <c r="D14395">
        <v>8825787599.9998703</v>
      </c>
    </row>
    <row r="14396" spans="1:4">
      <c r="A14396">
        <v>285.655394</v>
      </c>
      <c r="B14396">
        <v>-108386819.98363601</v>
      </c>
      <c r="C14396">
        <v>384976671.67469603</v>
      </c>
      <c r="D14396">
        <v>8826400799.9998703</v>
      </c>
    </row>
    <row r="14397" spans="1:4">
      <c r="A14397">
        <v>285.67523899999998</v>
      </c>
      <c r="B14397">
        <v>-108394349.983634</v>
      </c>
      <c r="C14397">
        <v>384976670.05399799</v>
      </c>
      <c r="D14397">
        <v>8827013999.9998703</v>
      </c>
    </row>
    <row r="14398" spans="1:4">
      <c r="A14398">
        <v>285.69508500000001</v>
      </c>
      <c r="B14398">
        <v>-108401879.983632</v>
      </c>
      <c r="C14398">
        <v>384976668.43330002</v>
      </c>
      <c r="D14398">
        <v>8827627199.9998703</v>
      </c>
    </row>
    <row r="14399" spans="1:4">
      <c r="A14399">
        <v>285.71492999999998</v>
      </c>
      <c r="B14399">
        <v>-108409409.98363</v>
      </c>
      <c r="C14399">
        <v>384976666.81260198</v>
      </c>
      <c r="D14399">
        <v>8828240399.9998703</v>
      </c>
    </row>
    <row r="14400" spans="1:4">
      <c r="A14400">
        <v>285.73477600000001</v>
      </c>
      <c r="B14400">
        <v>-108416939.983629</v>
      </c>
      <c r="C14400">
        <v>384976665.19190401</v>
      </c>
      <c r="D14400">
        <v>8828853599.9998703</v>
      </c>
    </row>
    <row r="14401" spans="1:4">
      <c r="A14401">
        <v>285.75462099999999</v>
      </c>
      <c r="B14401">
        <v>-108424469.98362701</v>
      </c>
      <c r="C14401">
        <v>384976663.57120597</v>
      </c>
      <c r="D14401">
        <v>8829466799.9998703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2012-12-19T17:54:47Z</dcterms:created>
  <dcterms:modified xsi:type="dcterms:W3CDTF">2012-12-21T23:12:10Z</dcterms:modified>
</cp:coreProperties>
</file>