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Sheet1!$A$1:$A$38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Sheet1!$D$1:$D$38</c:f>
              <c:numCache>
                <c:formatCode>General</c:formatCode>
                <c:ptCount val="38"/>
                <c:pt idx="0">
                  <c:v>0.076</c:v>
                </c:pt>
                <c:pt idx="1">
                  <c:v>0.2599</c:v>
                </c:pt>
                <c:pt idx="2">
                  <c:v>0.3008</c:v>
                </c:pt>
                <c:pt idx="3">
                  <c:v>0.46075</c:v>
                </c:pt>
                <c:pt idx="4">
                  <c:v>0.5102</c:v>
                </c:pt>
                <c:pt idx="5">
                  <c:v>0.6304</c:v>
                </c:pt>
                <c:pt idx="6">
                  <c:v>0.6518</c:v>
                </c:pt>
                <c:pt idx="7">
                  <c:v>0.7069</c:v>
                </c:pt>
                <c:pt idx="8">
                  <c:v>0.7596</c:v>
                </c:pt>
                <c:pt idx="9">
                  <c:v>0.7683</c:v>
                </c:pt>
                <c:pt idx="10">
                  <c:v>0.8365</c:v>
                </c:pt>
                <c:pt idx="11">
                  <c:v>0.84075</c:v>
                </c:pt>
                <c:pt idx="12">
                  <c:v>0.8447</c:v>
                </c:pt>
                <c:pt idx="13">
                  <c:v>0.845</c:v>
                </c:pt>
                <c:pt idx="14">
                  <c:v>0.8744</c:v>
                </c:pt>
                <c:pt idx="15">
                  <c:v>0.8793</c:v>
                </c:pt>
                <c:pt idx="16">
                  <c:v>0.9077</c:v>
                </c:pt>
                <c:pt idx="17">
                  <c:v>0.9255</c:v>
                </c:pt>
                <c:pt idx="18">
                  <c:v>0.9335</c:v>
                </c:pt>
                <c:pt idx="19">
                  <c:v>0.9427</c:v>
                </c:pt>
                <c:pt idx="20">
                  <c:v>0.9893</c:v>
                </c:pt>
                <c:pt idx="21">
                  <c:v>1.0595</c:v>
                </c:pt>
                <c:pt idx="22">
                  <c:v>1.228</c:v>
                </c:pt>
                <c:pt idx="23">
                  <c:v>1.3961</c:v>
                </c:pt>
                <c:pt idx="24">
                  <c:v>1.4389</c:v>
                </c:pt>
                <c:pt idx="25">
                  <c:v>1.6681</c:v>
                </c:pt>
                <c:pt idx="26">
                  <c:v>1.7084</c:v>
                </c:pt>
                <c:pt idx="27">
                  <c:v>1.7326</c:v>
                </c:pt>
                <c:pt idx="28">
                  <c:v>1.9148</c:v>
                </c:pt>
                <c:pt idx="29">
                  <c:v>1.9285</c:v>
                </c:pt>
                <c:pt idx="30">
                  <c:v>1.9864</c:v>
                </c:pt>
                <c:pt idx="31">
                  <c:v>1.9912</c:v>
                </c:pt>
                <c:pt idx="32">
                  <c:v>2.0206</c:v>
                </c:pt>
                <c:pt idx="33">
                  <c:v>2.1819</c:v>
                </c:pt>
                <c:pt idx="34">
                  <c:v>2.3604</c:v>
                </c:pt>
                <c:pt idx="35">
                  <c:v>2.9092</c:v>
                </c:pt>
                <c:pt idx="36">
                  <c:v>3.2832</c:v>
                </c:pt>
                <c:pt idx="37">
                  <c:v>4.0837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09640"/>
        <c:axId val="-2113412808"/>
      </c:scatterChart>
      <c:valAx>
        <c:axId val="-211340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412808"/>
        <c:crosses val="autoZero"/>
        <c:crossBetween val="midCat"/>
      </c:valAx>
      <c:valAx>
        <c:axId val="-211341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0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1" activeCellId="1" sqref="A1:A38 D1:D38"/>
    </sheetView>
  </sheetViews>
  <sheetFormatPr baseColWidth="10" defaultRowHeight="15" x14ac:dyDescent="0"/>
  <sheetData>
    <row r="1" spans="1:4">
      <c r="A1">
        <v>1</v>
      </c>
      <c r="B1">
        <v>7.5999999999999998E-2</v>
      </c>
      <c r="C1">
        <v>0</v>
      </c>
      <c r="D1">
        <v>7.5999999999999998E-2</v>
      </c>
    </row>
    <row r="2" spans="1:4">
      <c r="A2">
        <v>2</v>
      </c>
      <c r="B2">
        <v>0.23100000000000001</v>
      </c>
      <c r="C2">
        <v>2.8899999999999999E-2</v>
      </c>
      <c r="D2">
        <v>0.25990000000000002</v>
      </c>
    </row>
    <row r="3" spans="1:4">
      <c r="A3">
        <v>3</v>
      </c>
      <c r="B3">
        <v>0.247</v>
      </c>
      <c r="C3">
        <v>5.3800000000000001E-2</v>
      </c>
      <c r="D3">
        <v>0.30080000000000001</v>
      </c>
    </row>
    <row r="4" spans="1:4">
      <c r="A4">
        <v>4</v>
      </c>
      <c r="B4">
        <v>0.46074999999999999</v>
      </c>
      <c r="C4">
        <v>0</v>
      </c>
      <c r="D4">
        <v>0.46074999999999999</v>
      </c>
    </row>
    <row r="5" spans="1:4">
      <c r="A5">
        <v>5</v>
      </c>
      <c r="B5">
        <v>0.42699999999999999</v>
      </c>
      <c r="C5">
        <v>8.3199999999999996E-2</v>
      </c>
      <c r="D5">
        <v>0.51019999999999999</v>
      </c>
    </row>
    <row r="6" spans="1:4">
      <c r="A6">
        <v>6</v>
      </c>
      <c r="B6">
        <v>0.49</v>
      </c>
      <c r="C6">
        <v>0.1404</v>
      </c>
      <c r="D6">
        <v>0.63039999999999996</v>
      </c>
    </row>
    <row r="7" spans="1:4">
      <c r="A7">
        <v>7</v>
      </c>
      <c r="B7">
        <v>0.56000000000000005</v>
      </c>
      <c r="C7">
        <v>9.1800000000000007E-2</v>
      </c>
      <c r="D7">
        <v>0.65180000000000005</v>
      </c>
    </row>
    <row r="8" spans="1:4">
      <c r="A8">
        <v>8</v>
      </c>
      <c r="B8">
        <v>0.27300000000000002</v>
      </c>
      <c r="C8">
        <v>0.43390000000000001</v>
      </c>
      <c r="D8">
        <v>0.70689999999999997</v>
      </c>
    </row>
    <row r="9" spans="1:4">
      <c r="A9">
        <v>9</v>
      </c>
      <c r="B9">
        <v>0.497</v>
      </c>
      <c r="C9">
        <v>0.2626</v>
      </c>
      <c r="D9">
        <v>0.75960000000000005</v>
      </c>
    </row>
    <row r="10" spans="1:4">
      <c r="A10">
        <v>10</v>
      </c>
      <c r="B10">
        <v>0.64400000000000002</v>
      </c>
      <c r="C10">
        <v>0.12429999999999999</v>
      </c>
      <c r="D10">
        <v>0.76829999999999998</v>
      </c>
    </row>
    <row r="11" spans="1:4">
      <c r="A11">
        <v>11</v>
      </c>
      <c r="B11">
        <v>0.56000000000000005</v>
      </c>
      <c r="C11">
        <v>0.27650000000000002</v>
      </c>
      <c r="D11">
        <v>0.83650000000000002</v>
      </c>
    </row>
    <row r="12" spans="1:4">
      <c r="A12">
        <v>12</v>
      </c>
      <c r="B12">
        <v>0.84075</v>
      </c>
      <c r="C12">
        <v>0</v>
      </c>
      <c r="D12">
        <v>0.84075</v>
      </c>
    </row>
    <row r="13" spans="1:4">
      <c r="A13">
        <v>13</v>
      </c>
      <c r="B13">
        <v>0.54600000000000004</v>
      </c>
      <c r="C13">
        <v>0.29870000000000002</v>
      </c>
      <c r="D13">
        <v>0.84470000000000001</v>
      </c>
    </row>
    <row r="14" spans="1:4">
      <c r="A14">
        <v>14</v>
      </c>
      <c r="B14">
        <v>0.79800000000000004</v>
      </c>
      <c r="C14">
        <v>4.7E-2</v>
      </c>
      <c r="D14">
        <v>0.84499999999999997</v>
      </c>
    </row>
    <row r="15" spans="1:4">
      <c r="A15">
        <v>15</v>
      </c>
      <c r="B15">
        <v>0.53200000000000003</v>
      </c>
      <c r="C15">
        <v>0.34239999999999998</v>
      </c>
      <c r="D15">
        <v>0.87439999999999996</v>
      </c>
    </row>
    <row r="16" spans="1:4">
      <c r="A16">
        <v>16</v>
      </c>
      <c r="B16">
        <v>0.504</v>
      </c>
      <c r="C16">
        <v>0.37530000000000002</v>
      </c>
      <c r="D16">
        <v>0.87929999999999997</v>
      </c>
    </row>
    <row r="17" spans="1:4">
      <c r="A17">
        <v>17</v>
      </c>
      <c r="B17">
        <v>0.40600000000000003</v>
      </c>
      <c r="C17">
        <v>0.50170000000000003</v>
      </c>
      <c r="D17">
        <v>0.90769999999999995</v>
      </c>
    </row>
    <row r="18" spans="1:4">
      <c r="A18">
        <v>18</v>
      </c>
      <c r="B18">
        <v>0.86799999999999999</v>
      </c>
      <c r="C18">
        <v>5.7500000000000002E-2</v>
      </c>
      <c r="D18">
        <v>0.92549999999999999</v>
      </c>
    </row>
    <row r="19" spans="1:4">
      <c r="A19">
        <v>19</v>
      </c>
      <c r="B19">
        <v>0.875</v>
      </c>
      <c r="C19">
        <v>5.8500000000000003E-2</v>
      </c>
      <c r="D19">
        <v>0.9335</v>
      </c>
    </row>
    <row r="20" spans="1:4">
      <c r="A20">
        <v>20</v>
      </c>
      <c r="B20">
        <v>0.66500000000000004</v>
      </c>
      <c r="C20">
        <v>0.2777</v>
      </c>
      <c r="D20">
        <v>0.94269999999999998</v>
      </c>
    </row>
    <row r="21" spans="1:4">
      <c r="A21">
        <v>21</v>
      </c>
      <c r="B21">
        <v>0.91700000000000004</v>
      </c>
      <c r="C21">
        <v>7.2300000000000003E-2</v>
      </c>
      <c r="D21">
        <v>0.98929999999999996</v>
      </c>
    </row>
    <row r="22" spans="1:4">
      <c r="A22">
        <v>22</v>
      </c>
      <c r="B22">
        <v>1.008</v>
      </c>
      <c r="C22">
        <v>5.1499999999999997E-2</v>
      </c>
      <c r="D22">
        <v>1.0595000000000001</v>
      </c>
    </row>
    <row r="23" spans="1:4">
      <c r="A23">
        <v>23</v>
      </c>
      <c r="B23">
        <v>0.76300000000000001</v>
      </c>
      <c r="C23">
        <v>0.46500000000000002</v>
      </c>
      <c r="D23">
        <v>1.228</v>
      </c>
    </row>
    <row r="24" spans="1:4">
      <c r="A24">
        <v>24</v>
      </c>
      <c r="B24">
        <v>0.95899999999999996</v>
      </c>
      <c r="C24">
        <v>0.43709999999999999</v>
      </c>
      <c r="D24">
        <v>1.3960999999999999</v>
      </c>
    </row>
    <row r="25" spans="1:4">
      <c r="A25">
        <v>25</v>
      </c>
      <c r="B25">
        <v>0.749</v>
      </c>
      <c r="C25">
        <v>0.68989999999999996</v>
      </c>
      <c r="D25">
        <v>1.4389000000000001</v>
      </c>
    </row>
    <row r="26" spans="1:4">
      <c r="A26">
        <v>26</v>
      </c>
      <c r="B26">
        <v>1.5469999999999999</v>
      </c>
      <c r="C26">
        <v>0.1211</v>
      </c>
      <c r="D26">
        <v>1.6680999999999999</v>
      </c>
    </row>
    <row r="27" spans="1:4">
      <c r="A27">
        <v>27</v>
      </c>
      <c r="B27">
        <v>1.5820000000000001</v>
      </c>
      <c r="C27">
        <v>0.12640000000000001</v>
      </c>
      <c r="D27">
        <v>1.7083999999999999</v>
      </c>
    </row>
    <row r="28" spans="1:4">
      <c r="A28">
        <v>28</v>
      </c>
      <c r="B28">
        <v>1.5609999999999999</v>
      </c>
      <c r="C28">
        <v>0.1716</v>
      </c>
      <c r="D28">
        <v>1.7325999999999999</v>
      </c>
    </row>
    <row r="29" spans="1:4">
      <c r="A29">
        <v>29</v>
      </c>
      <c r="B29">
        <v>1.589</v>
      </c>
      <c r="C29">
        <v>0.32579999999999998</v>
      </c>
      <c r="D29">
        <v>1.9148000000000001</v>
      </c>
    </row>
    <row r="30" spans="1:4">
      <c r="A30">
        <v>30</v>
      </c>
      <c r="B30">
        <v>1.792</v>
      </c>
      <c r="C30">
        <v>0.13650000000000001</v>
      </c>
      <c r="D30">
        <v>1.9285000000000001</v>
      </c>
    </row>
    <row r="31" spans="1:4">
      <c r="A31">
        <v>31</v>
      </c>
      <c r="B31">
        <v>1.085</v>
      </c>
      <c r="C31">
        <v>0.90139999999999998</v>
      </c>
      <c r="D31">
        <v>1.9863999999999999</v>
      </c>
    </row>
    <row r="32" spans="1:4">
      <c r="A32">
        <v>32</v>
      </c>
      <c r="B32">
        <v>1.9</v>
      </c>
      <c r="C32">
        <v>9.1200000000000003E-2</v>
      </c>
      <c r="D32">
        <v>1.9912000000000001</v>
      </c>
    </row>
    <row r="33" spans="1:4">
      <c r="A33">
        <v>33</v>
      </c>
      <c r="B33">
        <v>1.9</v>
      </c>
      <c r="C33">
        <v>0.1206</v>
      </c>
      <c r="D33">
        <v>2.0206</v>
      </c>
    </row>
    <row r="34" spans="1:4">
      <c r="A34">
        <v>34</v>
      </c>
      <c r="B34">
        <v>2.0720000000000001</v>
      </c>
      <c r="C34">
        <v>0.1099</v>
      </c>
      <c r="D34">
        <v>2.1819000000000002</v>
      </c>
    </row>
    <row r="35" spans="1:4">
      <c r="A35">
        <v>35</v>
      </c>
      <c r="B35">
        <v>1.8759999999999999</v>
      </c>
      <c r="C35">
        <v>0.4844</v>
      </c>
      <c r="D35">
        <v>2.3603999999999998</v>
      </c>
    </row>
    <row r="36" spans="1:4">
      <c r="A36">
        <v>36</v>
      </c>
      <c r="B36">
        <v>1.9</v>
      </c>
      <c r="C36">
        <v>1.0092000000000001</v>
      </c>
      <c r="D36">
        <v>2.9091999999999998</v>
      </c>
    </row>
    <row r="37" spans="1:4">
      <c r="A37">
        <v>37</v>
      </c>
      <c r="B37">
        <v>2.5270000000000001</v>
      </c>
      <c r="C37">
        <v>0.75619999999999998</v>
      </c>
      <c r="D37">
        <v>3.2831999999999999</v>
      </c>
    </row>
    <row r="38" spans="1:4">
      <c r="A38">
        <v>38</v>
      </c>
      <c r="B38">
        <v>3.766</v>
      </c>
      <c r="C38">
        <v>0.31769999999999998</v>
      </c>
      <c r="D38">
        <v>4.0837000000000003</v>
      </c>
    </row>
  </sheetData>
  <sortState ref="A1:D38">
    <sortCondition ref="D1:D38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Venzke</dc:creator>
  <cp:lastModifiedBy>Joel Venzke</cp:lastModifiedBy>
  <dcterms:created xsi:type="dcterms:W3CDTF">2014-10-17T15:32:36Z</dcterms:created>
  <dcterms:modified xsi:type="dcterms:W3CDTF">2014-10-17T15:36:41Z</dcterms:modified>
</cp:coreProperties>
</file>