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inlineStr">
        <is>
          <t>pagado</t>
        </is>
      </c>
      <c r="J2" t="n">
        <v>10</v>
      </c>
      <c r="K2" t="inlineStr">
        <is>
          <t>no corresponde</t>
        </is>
      </c>
      <c r="L2" t="inlineStr">
        <is>
          <t>no corresponde</t>
        </is>
      </c>
      <c r="M2" t="inlineStr">
        <is>
          <t>no corresponde</t>
        </is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inlineStr">
        <is>
          <t>pagado</t>
        </is>
      </c>
      <c r="J3" t="inlineStr">
        <is>
          <t>pagado</t>
        </is>
      </c>
      <c r="K3" t="inlineStr">
        <is>
          <t>no corresponde</t>
        </is>
      </c>
      <c r="L3" t="inlineStr">
        <is>
          <t>no corresponde</t>
        </is>
      </c>
      <c r="M3" t="inlineStr">
        <is>
          <t>no corresponde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n">
        <v>10</v>
      </c>
      <c r="K4" t="inlineStr">
        <is>
          <t>no corresponde</t>
        </is>
      </c>
      <c r="L4" t="inlineStr">
        <is>
          <t>no corresponde</t>
        </is>
      </c>
      <c r="M4" t="inlineStr">
        <is>
          <t>no corresponde</t>
        </is>
      </c>
      <c r="N4" t="n">
        <v>20</v>
      </c>
      <c r="O4" t="n">
        <v>30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inlineStr">
        <is>
          <t>pagado</t>
        </is>
      </c>
      <c r="J5" t="inlineStr">
        <is>
          <t>pagado</t>
        </is>
      </c>
      <c r="K5" t="inlineStr">
        <is>
          <t>no corresponde</t>
        </is>
      </c>
      <c r="L5" t="inlineStr">
        <is>
          <t>no corresponde</t>
        </is>
      </c>
      <c r="M5" t="inlineStr">
        <is>
          <t>no corresponde</t>
        </is>
      </c>
      <c r="N5" t="inlineStr">
        <is>
          <t>pagado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inlineStr">
        <is>
          <t>no corresponde</t>
        </is>
      </c>
      <c r="L6" t="inlineStr">
        <is>
          <t>no corresponde</t>
        </is>
      </c>
      <c r="M6" t="inlineStr">
        <is>
          <t>no corresponde</t>
        </is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inlineStr">
        <is>
          <t>pagado</t>
        </is>
      </c>
      <c r="J7" t="inlineStr">
        <is>
          <t>pagado</t>
        </is>
      </c>
      <c r="K7" t="inlineStr">
        <is>
          <t>no corresponde</t>
        </is>
      </c>
      <c r="L7" t="inlineStr">
        <is>
          <t>no corresponde</t>
        </is>
      </c>
      <c r="M7" t="inlineStr">
        <is>
          <t>no corresponde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inlineStr">
        <is>
          <t>pagado</t>
        </is>
      </c>
      <c r="J8" t="inlineStr">
        <is>
          <t>pagado</t>
        </is>
      </c>
      <c r="K8" t="inlineStr">
        <is>
          <t>no corresponde</t>
        </is>
      </c>
      <c r="L8" t="inlineStr">
        <is>
          <t>no corresponde</t>
        </is>
      </c>
      <c r="M8" t="inlineStr">
        <is>
          <t>no corresponde</t>
        </is>
      </c>
      <c r="N8" t="inlineStr">
        <is>
          <t>pagado</t>
        </is>
      </c>
      <c r="O8" t="inlineStr">
        <is>
          <t>pagado</t>
        </is>
      </c>
      <c r="P8" t="inlineStr">
        <is>
          <t>pagado</t>
        </is>
      </c>
      <c r="Q8" t="inlineStr">
        <is>
          <t>pagado</t>
        </is>
      </c>
      <c r="R8" t="inlineStr">
        <is>
          <t>pagado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2026-02-05T20:05:05Z</dcterms:created>
  <dcterms:modified xsi:type="dcterms:W3CDTF">2026-02-05T20:05:05Z</dcterms:modified>
</cp:coreProperties>
</file>