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"/>
    </mc:Choice>
  </mc:AlternateContent>
  <xr:revisionPtr revIDLastSave="0" documentId="13_ncr:1_{3A3144D1-9075-4F2D-AFF7-7846992E4E60}" xr6:coauthVersionLast="47" xr6:coauthVersionMax="47" xr10:uidLastSave="{00000000-0000-0000-0000-000000000000}"/>
  <bookViews>
    <workbookView xWindow="-108" yWindow="-108" windowWidth="23256" windowHeight="12576" xr2:uid="{81020BD5-7CF2-4207-9D05-9CED20D4BF02}"/>
  </bookViews>
  <sheets>
    <sheet name="test3 (5)" sheetId="6" r:id="rId1"/>
  </sheets>
  <definedNames>
    <definedName name="DonnéesExternes_5" localSheetId="0" hidden="1">'test3 (5)'!$A$1:$B$314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14BA83-3FF2-427A-BDA0-EADF71069F19}" keepAlive="1" name="Requête - test3" description="Connexion à la requête « test3 » dans le classeur." type="5" refreshedVersion="7" background="1" saveData="1">
    <dbPr connection="Provider=Microsoft.Mashup.OleDb.1;Data Source=$Workbook$;Location=test3;Extended Properties=&quot;&quot;" command="SELECT * FROM [test3]"/>
  </connection>
  <connection id="2" xr16:uid="{0498E0BF-A562-47BF-B745-0FFA8C55CE4E}" keepAlive="1" name="Requête - test3 (2)" description="Connexion à la requête « test3 (2) » dans le classeur." type="5" refreshedVersion="7" background="1" saveData="1">
    <dbPr connection="Provider=Microsoft.Mashup.OleDb.1;Data Source=$Workbook$;Location=&quot;test3 (2)&quot;;Extended Properties=&quot;&quot;" command="SELECT * FROM [test3 (2)]"/>
  </connection>
  <connection id="3" xr16:uid="{FEFE72EB-F873-4ED3-8592-1C91E73EE10A}" keepAlive="1" name="Requête - test3 (3)" description="Connexion à la requête « test3 (3) » dans le classeur." type="5" refreshedVersion="7" background="1" saveData="1">
    <dbPr connection="Provider=Microsoft.Mashup.OleDb.1;Data Source=$Workbook$;Location=&quot;test3 (3)&quot;;Extended Properties=&quot;&quot;" command="SELECT * FROM [test3 (3)]"/>
  </connection>
  <connection id="4" xr16:uid="{22A9D1EF-B1BE-45AA-BCD3-4FC8C7717B23}" keepAlive="1" name="Requête - test3 (4)" description="Connexion à la requête « test3 (4) » dans le classeur." type="5" refreshedVersion="7" background="1" saveData="1">
    <dbPr connection="Provider=Microsoft.Mashup.OleDb.1;Data Source=$Workbook$;Location=&quot;test3 (4)&quot;;Extended Properties=&quot;&quot;" command="SELECT * FROM [test3 (4)]"/>
  </connection>
  <connection id="5" xr16:uid="{C3D6CF37-75A9-404D-A824-7291A57F796D}" keepAlive="1" name="Requête - test3 (5)" description="Connexion à la requête « test3 (5) » dans le classeur." type="5" refreshedVersion="7" background="1" saveData="1">
    <dbPr connection="Provider=Microsoft.Mashup.OleDb.1;Data Source=$Workbook$;Location=&quot;test3 (5)&quot;;Extended Properties=&quot;&quot;" command="SELECT * FROM [test3 (5)]"/>
  </connection>
</connections>
</file>

<file path=xl/sharedStrings.xml><?xml version="1.0" encoding="utf-8"?>
<sst xmlns="http://schemas.openxmlformats.org/spreadsheetml/2006/main" count="3" uniqueCount="3">
  <si>
    <t>Column1</t>
  </si>
  <si>
    <t/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</si>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</sst>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'test3 (5)'!$A$2:$A$313</c:f>
              <c:numCache>
                <c:formatCode>General</c:formatCode>
                <c:ptCount val="312"/>
                <c:pt idx="0">
                  <c:v>19166</c:v>
                </c:pt>
                <c:pt idx="1">
                  <c:v>19166</c:v>
                </c:pt>
                <c:pt idx="2">
                  <c:v>19167</c:v>
                </c:pt>
                <c:pt idx="3">
                  <c:v>19168</c:v>
                </c:pt>
                <c:pt idx="4">
                  <c:v>19169</c:v>
                </c:pt>
                <c:pt idx="5">
                  <c:v>19170</c:v>
                </c:pt>
                <c:pt idx="6">
                  <c:v>19170</c:v>
                </c:pt>
                <c:pt idx="7">
                  <c:v>19171</c:v>
                </c:pt>
                <c:pt idx="8">
                  <c:v>19172</c:v>
                </c:pt>
                <c:pt idx="9">
                  <c:v>19174</c:v>
                </c:pt>
                <c:pt idx="10">
                  <c:v>19176</c:v>
                </c:pt>
                <c:pt idx="11">
                  <c:v>19177</c:v>
                </c:pt>
                <c:pt idx="12">
                  <c:v>19179</c:v>
                </c:pt>
                <c:pt idx="13">
                  <c:v>19181</c:v>
                </c:pt>
                <c:pt idx="14">
                  <c:v>19183</c:v>
                </c:pt>
                <c:pt idx="15">
                  <c:v>19185</c:v>
                </c:pt>
                <c:pt idx="16">
                  <c:v>19187</c:v>
                </c:pt>
                <c:pt idx="17">
                  <c:v>19188</c:v>
                </c:pt>
                <c:pt idx="18">
                  <c:v>19190</c:v>
                </c:pt>
                <c:pt idx="19">
                  <c:v>19192</c:v>
                </c:pt>
                <c:pt idx="20">
                  <c:v>19194</c:v>
                </c:pt>
                <c:pt idx="21">
                  <c:v>19196</c:v>
                </c:pt>
                <c:pt idx="22">
                  <c:v>19198</c:v>
                </c:pt>
                <c:pt idx="23">
                  <c:v>19200</c:v>
                </c:pt>
                <c:pt idx="24">
                  <c:v>19202</c:v>
                </c:pt>
                <c:pt idx="25">
                  <c:v>19204</c:v>
                </c:pt>
                <c:pt idx="26">
                  <c:v>19206</c:v>
                </c:pt>
                <c:pt idx="27">
                  <c:v>19208</c:v>
                </c:pt>
                <c:pt idx="28">
                  <c:v>19210</c:v>
                </c:pt>
                <c:pt idx="29">
                  <c:v>19211</c:v>
                </c:pt>
                <c:pt idx="30">
                  <c:v>19213</c:v>
                </c:pt>
                <c:pt idx="31">
                  <c:v>19215</c:v>
                </c:pt>
                <c:pt idx="32">
                  <c:v>19217</c:v>
                </c:pt>
                <c:pt idx="33">
                  <c:v>19219</c:v>
                </c:pt>
                <c:pt idx="34">
                  <c:v>19220</c:v>
                </c:pt>
                <c:pt idx="35">
                  <c:v>19222</c:v>
                </c:pt>
                <c:pt idx="36">
                  <c:v>19224</c:v>
                </c:pt>
                <c:pt idx="37">
                  <c:v>19226</c:v>
                </c:pt>
                <c:pt idx="38">
                  <c:v>19228</c:v>
                </c:pt>
                <c:pt idx="39">
                  <c:v>19230</c:v>
                </c:pt>
                <c:pt idx="40">
                  <c:v>19232</c:v>
                </c:pt>
                <c:pt idx="41">
                  <c:v>19233</c:v>
                </c:pt>
                <c:pt idx="42">
                  <c:v>19235</c:v>
                </c:pt>
                <c:pt idx="43">
                  <c:v>19237</c:v>
                </c:pt>
                <c:pt idx="44">
                  <c:v>19239</c:v>
                </c:pt>
                <c:pt idx="45">
                  <c:v>19241</c:v>
                </c:pt>
                <c:pt idx="46">
                  <c:v>19243</c:v>
                </c:pt>
                <c:pt idx="47">
                  <c:v>19245</c:v>
                </c:pt>
                <c:pt idx="48">
                  <c:v>19247</c:v>
                </c:pt>
                <c:pt idx="49">
                  <c:v>19249</c:v>
                </c:pt>
                <c:pt idx="50">
                  <c:v>19251</c:v>
                </c:pt>
                <c:pt idx="51">
                  <c:v>19253</c:v>
                </c:pt>
                <c:pt idx="52">
                  <c:v>19254</c:v>
                </c:pt>
                <c:pt idx="53">
                  <c:v>19256</c:v>
                </c:pt>
                <c:pt idx="54">
                  <c:v>19258</c:v>
                </c:pt>
                <c:pt idx="55">
                  <c:v>19260</c:v>
                </c:pt>
                <c:pt idx="56">
                  <c:v>19262</c:v>
                </c:pt>
                <c:pt idx="57">
                  <c:v>19264</c:v>
                </c:pt>
                <c:pt idx="58">
                  <c:v>19265</c:v>
                </c:pt>
                <c:pt idx="59">
                  <c:v>19267</c:v>
                </c:pt>
                <c:pt idx="60">
                  <c:v>19269</c:v>
                </c:pt>
                <c:pt idx="61">
                  <c:v>19271</c:v>
                </c:pt>
                <c:pt idx="62">
                  <c:v>19273</c:v>
                </c:pt>
                <c:pt idx="63">
                  <c:v>19275</c:v>
                </c:pt>
                <c:pt idx="64">
                  <c:v>19276</c:v>
                </c:pt>
                <c:pt idx="65">
                  <c:v>19278</c:v>
                </c:pt>
                <c:pt idx="66">
                  <c:v>19280</c:v>
                </c:pt>
                <c:pt idx="67">
                  <c:v>19282</c:v>
                </c:pt>
                <c:pt idx="68">
                  <c:v>19284</c:v>
                </c:pt>
                <c:pt idx="69">
                  <c:v>19287</c:v>
                </c:pt>
                <c:pt idx="70">
                  <c:v>19288</c:v>
                </c:pt>
                <c:pt idx="71">
                  <c:v>19290</c:v>
                </c:pt>
                <c:pt idx="72">
                  <c:v>19292</c:v>
                </c:pt>
                <c:pt idx="73">
                  <c:v>19294</c:v>
                </c:pt>
                <c:pt idx="74">
                  <c:v>19296</c:v>
                </c:pt>
                <c:pt idx="75">
                  <c:v>19297</c:v>
                </c:pt>
                <c:pt idx="76">
                  <c:v>19299</c:v>
                </c:pt>
                <c:pt idx="77">
                  <c:v>19301</c:v>
                </c:pt>
                <c:pt idx="78">
                  <c:v>19303</c:v>
                </c:pt>
                <c:pt idx="79">
                  <c:v>19305</c:v>
                </c:pt>
                <c:pt idx="80">
                  <c:v>19307</c:v>
                </c:pt>
                <c:pt idx="81">
                  <c:v>19308</c:v>
                </c:pt>
                <c:pt idx="82">
                  <c:v>19310</c:v>
                </c:pt>
                <c:pt idx="83">
                  <c:v>19312</c:v>
                </c:pt>
                <c:pt idx="84">
                  <c:v>19314</c:v>
                </c:pt>
                <c:pt idx="85">
                  <c:v>19316</c:v>
                </c:pt>
                <c:pt idx="86">
                  <c:v>19318</c:v>
                </c:pt>
                <c:pt idx="87">
                  <c:v>19319</c:v>
                </c:pt>
                <c:pt idx="88">
                  <c:v>19321</c:v>
                </c:pt>
                <c:pt idx="89">
                  <c:v>19323</c:v>
                </c:pt>
                <c:pt idx="90">
                  <c:v>19325</c:v>
                </c:pt>
                <c:pt idx="91">
                  <c:v>19328</c:v>
                </c:pt>
                <c:pt idx="92">
                  <c:v>19330</c:v>
                </c:pt>
                <c:pt idx="93">
                  <c:v>19331</c:v>
                </c:pt>
                <c:pt idx="94">
                  <c:v>19333</c:v>
                </c:pt>
                <c:pt idx="95">
                  <c:v>19335</c:v>
                </c:pt>
                <c:pt idx="96">
                  <c:v>19337</c:v>
                </c:pt>
                <c:pt idx="97">
                  <c:v>19339</c:v>
                </c:pt>
                <c:pt idx="98">
                  <c:v>19341</c:v>
                </c:pt>
                <c:pt idx="99">
                  <c:v>19342</c:v>
                </c:pt>
                <c:pt idx="100">
                  <c:v>19344</c:v>
                </c:pt>
                <c:pt idx="101">
                  <c:v>19346</c:v>
                </c:pt>
                <c:pt idx="102">
                  <c:v>19348</c:v>
                </c:pt>
                <c:pt idx="103">
                  <c:v>19350</c:v>
                </c:pt>
                <c:pt idx="104">
                  <c:v>19351</c:v>
                </c:pt>
                <c:pt idx="105">
                  <c:v>19353</c:v>
                </c:pt>
                <c:pt idx="106">
                  <c:v>19355</c:v>
                </c:pt>
                <c:pt idx="107">
                  <c:v>19357</c:v>
                </c:pt>
                <c:pt idx="108">
                  <c:v>19359</c:v>
                </c:pt>
                <c:pt idx="109">
                  <c:v>19361</c:v>
                </c:pt>
                <c:pt idx="110">
                  <c:v>19362</c:v>
                </c:pt>
                <c:pt idx="111">
                  <c:v>19364</c:v>
                </c:pt>
                <c:pt idx="112">
                  <c:v>19366</c:v>
                </c:pt>
                <c:pt idx="113">
                  <c:v>19368</c:v>
                </c:pt>
                <c:pt idx="114">
                  <c:v>19371</c:v>
                </c:pt>
                <c:pt idx="115">
                  <c:v>19373</c:v>
                </c:pt>
                <c:pt idx="116">
                  <c:v>19374</c:v>
                </c:pt>
                <c:pt idx="117">
                  <c:v>19376</c:v>
                </c:pt>
                <c:pt idx="118">
                  <c:v>19378</c:v>
                </c:pt>
                <c:pt idx="119">
                  <c:v>19380</c:v>
                </c:pt>
                <c:pt idx="120">
                  <c:v>19382</c:v>
                </c:pt>
                <c:pt idx="121">
                  <c:v>19384</c:v>
                </c:pt>
                <c:pt idx="122">
                  <c:v>19385</c:v>
                </c:pt>
                <c:pt idx="123">
                  <c:v>19387</c:v>
                </c:pt>
                <c:pt idx="124">
                  <c:v>19389</c:v>
                </c:pt>
                <c:pt idx="125">
                  <c:v>19391</c:v>
                </c:pt>
                <c:pt idx="126">
                  <c:v>19393</c:v>
                </c:pt>
                <c:pt idx="127">
                  <c:v>19395</c:v>
                </c:pt>
                <c:pt idx="128">
                  <c:v>19396</c:v>
                </c:pt>
                <c:pt idx="129">
                  <c:v>19398</c:v>
                </c:pt>
                <c:pt idx="130">
                  <c:v>19400</c:v>
                </c:pt>
                <c:pt idx="131">
                  <c:v>19402</c:v>
                </c:pt>
                <c:pt idx="132">
                  <c:v>19404</c:v>
                </c:pt>
                <c:pt idx="133">
                  <c:v>19406</c:v>
                </c:pt>
                <c:pt idx="134">
                  <c:v>19407</c:v>
                </c:pt>
                <c:pt idx="135">
                  <c:v>19409</c:v>
                </c:pt>
                <c:pt idx="136">
                  <c:v>19411</c:v>
                </c:pt>
                <c:pt idx="137">
                  <c:v>19414</c:v>
                </c:pt>
                <c:pt idx="138">
                  <c:v>19416</c:v>
                </c:pt>
                <c:pt idx="139">
                  <c:v>19418</c:v>
                </c:pt>
                <c:pt idx="140">
                  <c:v>19419</c:v>
                </c:pt>
                <c:pt idx="141">
                  <c:v>19421</c:v>
                </c:pt>
                <c:pt idx="142">
                  <c:v>19423</c:v>
                </c:pt>
                <c:pt idx="143">
                  <c:v>19425</c:v>
                </c:pt>
                <c:pt idx="144">
                  <c:v>19427</c:v>
                </c:pt>
                <c:pt idx="145">
                  <c:v>19428</c:v>
                </c:pt>
                <c:pt idx="146">
                  <c:v>19430</c:v>
                </c:pt>
                <c:pt idx="147">
                  <c:v>19432</c:v>
                </c:pt>
                <c:pt idx="148">
                  <c:v>19434</c:v>
                </c:pt>
                <c:pt idx="149">
                  <c:v>19436</c:v>
                </c:pt>
                <c:pt idx="150">
                  <c:v>19438</c:v>
                </c:pt>
                <c:pt idx="151">
                  <c:v>19439</c:v>
                </c:pt>
                <c:pt idx="152">
                  <c:v>19441</c:v>
                </c:pt>
                <c:pt idx="153">
                  <c:v>19443</c:v>
                </c:pt>
                <c:pt idx="154">
                  <c:v>19445</c:v>
                </c:pt>
                <c:pt idx="155">
                  <c:v>19447</c:v>
                </c:pt>
                <c:pt idx="156">
                  <c:v>19449</c:v>
                </c:pt>
                <c:pt idx="157">
                  <c:v>19450</c:v>
                </c:pt>
                <c:pt idx="158">
                  <c:v>19452</c:v>
                </c:pt>
                <c:pt idx="159">
                  <c:v>19454</c:v>
                </c:pt>
                <c:pt idx="160">
                  <c:v>19457</c:v>
                </c:pt>
                <c:pt idx="161">
                  <c:v>19459</c:v>
                </c:pt>
                <c:pt idx="162">
                  <c:v>19461</c:v>
                </c:pt>
                <c:pt idx="163">
                  <c:v>19462</c:v>
                </c:pt>
                <c:pt idx="164">
                  <c:v>19464</c:v>
                </c:pt>
                <c:pt idx="165">
                  <c:v>19466</c:v>
                </c:pt>
                <c:pt idx="166">
                  <c:v>19468</c:v>
                </c:pt>
                <c:pt idx="167">
                  <c:v>19469</c:v>
                </c:pt>
                <c:pt idx="168">
                  <c:v>19471</c:v>
                </c:pt>
                <c:pt idx="169">
                  <c:v>19473</c:v>
                </c:pt>
                <c:pt idx="170">
                  <c:v>19474</c:v>
                </c:pt>
                <c:pt idx="171">
                  <c:v>19476</c:v>
                </c:pt>
                <c:pt idx="172">
                  <c:v>19478</c:v>
                </c:pt>
                <c:pt idx="173">
                  <c:v>19479</c:v>
                </c:pt>
                <c:pt idx="174">
                  <c:v>19481</c:v>
                </c:pt>
                <c:pt idx="175">
                  <c:v>19483</c:v>
                </c:pt>
                <c:pt idx="176">
                  <c:v>19484</c:v>
                </c:pt>
                <c:pt idx="177">
                  <c:v>19486</c:v>
                </c:pt>
                <c:pt idx="178">
                  <c:v>19488</c:v>
                </c:pt>
                <c:pt idx="179">
                  <c:v>19490</c:v>
                </c:pt>
                <c:pt idx="180">
                  <c:v>19491</c:v>
                </c:pt>
                <c:pt idx="181">
                  <c:v>19493</c:v>
                </c:pt>
                <c:pt idx="182">
                  <c:v>19495</c:v>
                </c:pt>
                <c:pt idx="183">
                  <c:v>19496</c:v>
                </c:pt>
                <c:pt idx="184">
                  <c:v>19499</c:v>
                </c:pt>
                <c:pt idx="185">
                  <c:v>19501</c:v>
                </c:pt>
                <c:pt idx="186">
                  <c:v>19502</c:v>
                </c:pt>
                <c:pt idx="187">
                  <c:v>19504</c:v>
                </c:pt>
                <c:pt idx="188">
                  <c:v>19506</c:v>
                </c:pt>
                <c:pt idx="189">
                  <c:v>19508</c:v>
                </c:pt>
                <c:pt idx="190">
                  <c:v>19509</c:v>
                </c:pt>
                <c:pt idx="191">
                  <c:v>19511</c:v>
                </c:pt>
                <c:pt idx="192">
                  <c:v>19513</c:v>
                </c:pt>
                <c:pt idx="193">
                  <c:v>19514</c:v>
                </c:pt>
                <c:pt idx="194">
                  <c:v>19516</c:v>
                </c:pt>
                <c:pt idx="195">
                  <c:v>19518</c:v>
                </c:pt>
                <c:pt idx="196">
                  <c:v>19519</c:v>
                </c:pt>
                <c:pt idx="197">
                  <c:v>19521</c:v>
                </c:pt>
                <c:pt idx="198">
                  <c:v>19523</c:v>
                </c:pt>
                <c:pt idx="199">
                  <c:v>19525</c:v>
                </c:pt>
                <c:pt idx="200">
                  <c:v>19526</c:v>
                </c:pt>
                <c:pt idx="201">
                  <c:v>19528</c:v>
                </c:pt>
                <c:pt idx="202">
                  <c:v>19530</c:v>
                </c:pt>
                <c:pt idx="203">
                  <c:v>19531</c:v>
                </c:pt>
                <c:pt idx="204">
                  <c:v>19533</c:v>
                </c:pt>
                <c:pt idx="205">
                  <c:v>19535</c:v>
                </c:pt>
                <c:pt idx="206">
                  <c:v>19536</c:v>
                </c:pt>
                <c:pt idx="207">
                  <c:v>19538</c:v>
                </c:pt>
                <c:pt idx="208">
                  <c:v>19540</c:v>
                </c:pt>
                <c:pt idx="209">
                  <c:v>19542</c:v>
                </c:pt>
                <c:pt idx="210">
                  <c:v>19544</c:v>
                </c:pt>
                <c:pt idx="211">
                  <c:v>19546</c:v>
                </c:pt>
                <c:pt idx="212">
                  <c:v>19548</c:v>
                </c:pt>
                <c:pt idx="213">
                  <c:v>19549</c:v>
                </c:pt>
                <c:pt idx="214">
                  <c:v>19551</c:v>
                </c:pt>
                <c:pt idx="215">
                  <c:v>19553</c:v>
                </c:pt>
                <c:pt idx="216">
                  <c:v>19554</c:v>
                </c:pt>
                <c:pt idx="217">
                  <c:v>19556</c:v>
                </c:pt>
                <c:pt idx="218">
                  <c:v>19558</c:v>
                </c:pt>
                <c:pt idx="219">
                  <c:v>19559</c:v>
                </c:pt>
                <c:pt idx="220">
                  <c:v>19561</c:v>
                </c:pt>
                <c:pt idx="221">
                  <c:v>19563</c:v>
                </c:pt>
                <c:pt idx="222">
                  <c:v>19565</c:v>
                </c:pt>
                <c:pt idx="223">
                  <c:v>19566</c:v>
                </c:pt>
                <c:pt idx="224">
                  <c:v>19568</c:v>
                </c:pt>
                <c:pt idx="225">
                  <c:v>19570</c:v>
                </c:pt>
                <c:pt idx="226">
                  <c:v>19571</c:v>
                </c:pt>
                <c:pt idx="227">
                  <c:v>19573</c:v>
                </c:pt>
                <c:pt idx="228">
                  <c:v>19575</c:v>
                </c:pt>
                <c:pt idx="229">
                  <c:v>19576</c:v>
                </c:pt>
                <c:pt idx="230">
                  <c:v>19578</c:v>
                </c:pt>
                <c:pt idx="231">
                  <c:v>19580</c:v>
                </c:pt>
                <c:pt idx="232">
                  <c:v>19582</c:v>
                </c:pt>
                <c:pt idx="233">
                  <c:v>19584</c:v>
                </c:pt>
                <c:pt idx="234">
                  <c:v>19586</c:v>
                </c:pt>
                <c:pt idx="235">
                  <c:v>19588</c:v>
                </c:pt>
                <c:pt idx="236">
                  <c:v>19589</c:v>
                </c:pt>
                <c:pt idx="237">
                  <c:v>19591</c:v>
                </c:pt>
                <c:pt idx="238">
                  <c:v>19593</c:v>
                </c:pt>
                <c:pt idx="239">
                  <c:v>19594</c:v>
                </c:pt>
                <c:pt idx="240">
                  <c:v>19596</c:v>
                </c:pt>
                <c:pt idx="241">
                  <c:v>19598</c:v>
                </c:pt>
                <c:pt idx="242">
                  <c:v>19600</c:v>
                </c:pt>
                <c:pt idx="243">
                  <c:v>19601</c:v>
                </c:pt>
                <c:pt idx="244">
                  <c:v>19603</c:v>
                </c:pt>
                <c:pt idx="245">
                  <c:v>19605</c:v>
                </c:pt>
                <c:pt idx="246">
                  <c:v>19606</c:v>
                </c:pt>
                <c:pt idx="247">
                  <c:v>19608</c:v>
                </c:pt>
                <c:pt idx="248">
                  <c:v>19610</c:v>
                </c:pt>
                <c:pt idx="249">
                  <c:v>19611</c:v>
                </c:pt>
                <c:pt idx="250">
                  <c:v>19613</c:v>
                </c:pt>
                <c:pt idx="251">
                  <c:v>19615</c:v>
                </c:pt>
                <c:pt idx="252">
                  <c:v>19616</c:v>
                </c:pt>
                <c:pt idx="253">
                  <c:v>19618</c:v>
                </c:pt>
                <c:pt idx="254">
                  <c:v>19619</c:v>
                </c:pt>
                <c:pt idx="255">
                  <c:v>19621</c:v>
                </c:pt>
                <c:pt idx="256">
                  <c:v>19623</c:v>
                </c:pt>
                <c:pt idx="257">
                  <c:v>19624</c:v>
                </c:pt>
                <c:pt idx="258">
                  <c:v>19627</c:v>
                </c:pt>
                <c:pt idx="259">
                  <c:v>19628</c:v>
                </c:pt>
                <c:pt idx="260">
                  <c:v>19630</c:v>
                </c:pt>
                <c:pt idx="261">
                  <c:v>19631</c:v>
                </c:pt>
                <c:pt idx="262">
                  <c:v>19633</c:v>
                </c:pt>
                <c:pt idx="263">
                  <c:v>19635</c:v>
                </c:pt>
                <c:pt idx="264">
                  <c:v>19636</c:v>
                </c:pt>
                <c:pt idx="265">
                  <c:v>19638</c:v>
                </c:pt>
                <c:pt idx="266">
                  <c:v>19639</c:v>
                </c:pt>
                <c:pt idx="267">
                  <c:v>19641</c:v>
                </c:pt>
                <c:pt idx="268">
                  <c:v>19642</c:v>
                </c:pt>
                <c:pt idx="269">
                  <c:v>19644</c:v>
                </c:pt>
                <c:pt idx="270">
                  <c:v>19645</c:v>
                </c:pt>
                <c:pt idx="271">
                  <c:v>19647</c:v>
                </c:pt>
                <c:pt idx="272">
                  <c:v>19649</c:v>
                </c:pt>
                <c:pt idx="273">
                  <c:v>19650</c:v>
                </c:pt>
                <c:pt idx="274">
                  <c:v>19652</c:v>
                </c:pt>
                <c:pt idx="275">
                  <c:v>19653</c:v>
                </c:pt>
                <c:pt idx="276">
                  <c:v>19655</c:v>
                </c:pt>
                <c:pt idx="277">
                  <c:v>19656</c:v>
                </c:pt>
                <c:pt idx="278">
                  <c:v>19658</c:v>
                </c:pt>
                <c:pt idx="279">
                  <c:v>19660</c:v>
                </c:pt>
                <c:pt idx="280">
                  <c:v>19661</c:v>
                </c:pt>
                <c:pt idx="281">
                  <c:v>19663</c:v>
                </c:pt>
                <c:pt idx="282">
                  <c:v>19664</c:v>
                </c:pt>
                <c:pt idx="283">
                  <c:v>19666</c:v>
                </c:pt>
                <c:pt idx="284">
                  <c:v>19667</c:v>
                </c:pt>
                <c:pt idx="285">
                  <c:v>19670</c:v>
                </c:pt>
                <c:pt idx="286">
                  <c:v>19672</c:v>
                </c:pt>
                <c:pt idx="287">
                  <c:v>19673</c:v>
                </c:pt>
                <c:pt idx="288">
                  <c:v>19675</c:v>
                </c:pt>
                <c:pt idx="289">
                  <c:v>19676</c:v>
                </c:pt>
                <c:pt idx="290">
                  <c:v>19678</c:v>
                </c:pt>
                <c:pt idx="291">
                  <c:v>19679</c:v>
                </c:pt>
                <c:pt idx="292">
                  <c:v>19681</c:v>
                </c:pt>
                <c:pt idx="293">
                  <c:v>19682</c:v>
                </c:pt>
                <c:pt idx="294">
                  <c:v>19684</c:v>
                </c:pt>
                <c:pt idx="295">
                  <c:v>19686</c:v>
                </c:pt>
                <c:pt idx="296">
                  <c:v>19687</c:v>
                </c:pt>
                <c:pt idx="297">
                  <c:v>19689</c:v>
                </c:pt>
                <c:pt idx="298">
                  <c:v>19690</c:v>
                </c:pt>
                <c:pt idx="299">
                  <c:v>19692</c:v>
                </c:pt>
                <c:pt idx="300">
                  <c:v>19693</c:v>
                </c:pt>
                <c:pt idx="301">
                  <c:v>19695</c:v>
                </c:pt>
                <c:pt idx="302">
                  <c:v>19697</c:v>
                </c:pt>
                <c:pt idx="303">
                  <c:v>19698</c:v>
                </c:pt>
                <c:pt idx="304">
                  <c:v>19700</c:v>
                </c:pt>
                <c:pt idx="305">
                  <c:v>19701</c:v>
                </c:pt>
                <c:pt idx="306">
                  <c:v>19703</c:v>
                </c:pt>
                <c:pt idx="307">
                  <c:v>19704</c:v>
                </c:pt>
                <c:pt idx="308">
                  <c:v>19706</c:v>
                </c:pt>
                <c:pt idx="309">
                  <c:v>19708</c:v>
                </c:pt>
                <c:pt idx="310">
                  <c:v>19709</c:v>
                </c:pt>
                <c:pt idx="311">
                  <c:v>19712</c:v>
                </c:pt>
              </c:numCache>
            </c:numRef>
          </c:xVal>
          <c:yVal>
            <c:numRef>
              <c:f>'test3 (5)'!$B$2:$B$313</c:f>
              <c:numCache>
                <c:formatCode>General</c:formatCode>
                <c:ptCount val="312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359.49</c:v>
                </c:pt>
                <c:pt idx="5">
                  <c:v>359.49</c:v>
                </c:pt>
                <c:pt idx="6">
                  <c:v>359.49</c:v>
                </c:pt>
                <c:pt idx="7">
                  <c:v>359.49</c:v>
                </c:pt>
                <c:pt idx="8">
                  <c:v>359.49</c:v>
                </c:pt>
                <c:pt idx="9">
                  <c:v>358.99</c:v>
                </c:pt>
                <c:pt idx="10">
                  <c:v>358.99</c:v>
                </c:pt>
                <c:pt idx="11">
                  <c:v>358.48</c:v>
                </c:pt>
                <c:pt idx="12">
                  <c:v>357.97</c:v>
                </c:pt>
                <c:pt idx="13">
                  <c:v>357.46</c:v>
                </c:pt>
                <c:pt idx="14">
                  <c:v>356.96</c:v>
                </c:pt>
                <c:pt idx="15">
                  <c:v>355.94</c:v>
                </c:pt>
                <c:pt idx="16">
                  <c:v>355.44</c:v>
                </c:pt>
                <c:pt idx="17">
                  <c:v>354.93</c:v>
                </c:pt>
                <c:pt idx="18">
                  <c:v>353.92</c:v>
                </c:pt>
                <c:pt idx="19">
                  <c:v>352.9</c:v>
                </c:pt>
                <c:pt idx="20">
                  <c:v>351.89</c:v>
                </c:pt>
                <c:pt idx="21">
                  <c:v>350.87</c:v>
                </c:pt>
                <c:pt idx="22">
                  <c:v>349.86</c:v>
                </c:pt>
                <c:pt idx="23">
                  <c:v>348.34</c:v>
                </c:pt>
                <c:pt idx="24">
                  <c:v>347.32</c:v>
                </c:pt>
                <c:pt idx="25">
                  <c:v>345.8</c:v>
                </c:pt>
                <c:pt idx="26">
                  <c:v>345.8</c:v>
                </c:pt>
                <c:pt idx="27">
                  <c:v>344.28</c:v>
                </c:pt>
                <c:pt idx="28">
                  <c:v>342.76</c:v>
                </c:pt>
                <c:pt idx="29">
                  <c:v>341.75</c:v>
                </c:pt>
                <c:pt idx="30">
                  <c:v>342.25</c:v>
                </c:pt>
                <c:pt idx="31">
                  <c:v>340.73</c:v>
                </c:pt>
                <c:pt idx="32">
                  <c:v>339.21</c:v>
                </c:pt>
                <c:pt idx="33">
                  <c:v>337.69</c:v>
                </c:pt>
                <c:pt idx="34">
                  <c:v>336.68</c:v>
                </c:pt>
                <c:pt idx="35">
                  <c:v>335.66</c:v>
                </c:pt>
                <c:pt idx="36">
                  <c:v>334.14</c:v>
                </c:pt>
                <c:pt idx="37">
                  <c:v>332.11</c:v>
                </c:pt>
                <c:pt idx="38">
                  <c:v>330.59</c:v>
                </c:pt>
                <c:pt idx="39">
                  <c:v>330.08</c:v>
                </c:pt>
                <c:pt idx="40">
                  <c:v>328.06</c:v>
                </c:pt>
                <c:pt idx="41">
                  <c:v>326.54000000000002</c:v>
                </c:pt>
                <c:pt idx="42">
                  <c:v>324.51</c:v>
                </c:pt>
                <c:pt idx="43">
                  <c:v>324.51</c:v>
                </c:pt>
                <c:pt idx="44">
                  <c:v>324.51</c:v>
                </c:pt>
                <c:pt idx="45">
                  <c:v>322.48</c:v>
                </c:pt>
                <c:pt idx="46">
                  <c:v>320.45</c:v>
                </c:pt>
                <c:pt idx="47">
                  <c:v>319.44</c:v>
                </c:pt>
                <c:pt idx="48">
                  <c:v>317.92</c:v>
                </c:pt>
                <c:pt idx="49">
                  <c:v>316.39</c:v>
                </c:pt>
                <c:pt idx="50">
                  <c:v>314.37</c:v>
                </c:pt>
                <c:pt idx="51">
                  <c:v>312.33999999999997</c:v>
                </c:pt>
                <c:pt idx="52">
                  <c:v>311.32</c:v>
                </c:pt>
                <c:pt idx="53">
                  <c:v>309.8</c:v>
                </c:pt>
                <c:pt idx="54">
                  <c:v>307.77</c:v>
                </c:pt>
                <c:pt idx="55">
                  <c:v>305.75</c:v>
                </c:pt>
                <c:pt idx="56">
                  <c:v>304.23</c:v>
                </c:pt>
                <c:pt idx="57">
                  <c:v>302.2</c:v>
                </c:pt>
                <c:pt idx="58">
                  <c:v>300.17</c:v>
                </c:pt>
                <c:pt idx="59">
                  <c:v>298.14</c:v>
                </c:pt>
                <c:pt idx="60">
                  <c:v>298.14</c:v>
                </c:pt>
                <c:pt idx="61">
                  <c:v>297.13</c:v>
                </c:pt>
                <c:pt idx="62">
                  <c:v>295.10000000000002</c:v>
                </c:pt>
                <c:pt idx="63">
                  <c:v>293.07</c:v>
                </c:pt>
                <c:pt idx="64">
                  <c:v>292.06</c:v>
                </c:pt>
                <c:pt idx="65">
                  <c:v>291.04000000000002</c:v>
                </c:pt>
                <c:pt idx="66">
                  <c:v>289.01</c:v>
                </c:pt>
                <c:pt idx="67">
                  <c:v>286.99</c:v>
                </c:pt>
                <c:pt idx="68">
                  <c:v>284.95999999999998</c:v>
                </c:pt>
                <c:pt idx="69">
                  <c:v>284.95999999999998</c:v>
                </c:pt>
                <c:pt idx="70">
                  <c:v>282.93</c:v>
                </c:pt>
                <c:pt idx="71">
                  <c:v>280.89999999999998</c:v>
                </c:pt>
                <c:pt idx="72">
                  <c:v>280.89999999999998</c:v>
                </c:pt>
                <c:pt idx="73">
                  <c:v>279.38</c:v>
                </c:pt>
                <c:pt idx="74">
                  <c:v>278.87</c:v>
                </c:pt>
                <c:pt idx="75">
                  <c:v>277.35000000000002</c:v>
                </c:pt>
                <c:pt idx="76">
                  <c:v>275.32</c:v>
                </c:pt>
                <c:pt idx="77">
                  <c:v>273.8</c:v>
                </c:pt>
                <c:pt idx="78">
                  <c:v>272.79000000000002</c:v>
                </c:pt>
                <c:pt idx="79">
                  <c:v>270.76</c:v>
                </c:pt>
                <c:pt idx="80">
                  <c:v>268.73</c:v>
                </c:pt>
                <c:pt idx="81">
                  <c:v>266.2</c:v>
                </c:pt>
                <c:pt idx="82">
                  <c:v>264.17</c:v>
                </c:pt>
                <c:pt idx="83">
                  <c:v>262.14</c:v>
                </c:pt>
                <c:pt idx="84">
                  <c:v>259.61</c:v>
                </c:pt>
                <c:pt idx="85">
                  <c:v>257.58</c:v>
                </c:pt>
                <c:pt idx="86">
                  <c:v>256.56</c:v>
                </c:pt>
                <c:pt idx="87">
                  <c:v>255.04</c:v>
                </c:pt>
                <c:pt idx="88">
                  <c:v>252.51</c:v>
                </c:pt>
                <c:pt idx="89">
                  <c:v>250.48</c:v>
                </c:pt>
                <c:pt idx="90">
                  <c:v>248.45</c:v>
                </c:pt>
                <c:pt idx="91">
                  <c:v>246.42</c:v>
                </c:pt>
                <c:pt idx="92">
                  <c:v>245.41</c:v>
                </c:pt>
                <c:pt idx="93">
                  <c:v>243.38</c:v>
                </c:pt>
                <c:pt idx="94">
                  <c:v>240.85</c:v>
                </c:pt>
                <c:pt idx="95">
                  <c:v>240.34</c:v>
                </c:pt>
                <c:pt idx="96">
                  <c:v>238.31</c:v>
                </c:pt>
                <c:pt idx="97">
                  <c:v>235.77</c:v>
                </c:pt>
                <c:pt idx="98">
                  <c:v>233.24</c:v>
                </c:pt>
                <c:pt idx="99">
                  <c:v>232.23</c:v>
                </c:pt>
                <c:pt idx="100">
                  <c:v>230.7</c:v>
                </c:pt>
                <c:pt idx="101">
                  <c:v>228.17</c:v>
                </c:pt>
                <c:pt idx="102">
                  <c:v>226.14</c:v>
                </c:pt>
                <c:pt idx="103">
                  <c:v>224.11</c:v>
                </c:pt>
                <c:pt idx="104">
                  <c:v>223.1</c:v>
                </c:pt>
                <c:pt idx="105">
                  <c:v>221.07</c:v>
                </c:pt>
                <c:pt idx="106">
                  <c:v>218.54</c:v>
                </c:pt>
                <c:pt idx="107">
                  <c:v>216</c:v>
                </c:pt>
                <c:pt idx="108">
                  <c:v>213.97</c:v>
                </c:pt>
                <c:pt idx="109">
                  <c:v>213.97</c:v>
                </c:pt>
                <c:pt idx="110">
                  <c:v>211.44</c:v>
                </c:pt>
                <c:pt idx="111">
                  <c:v>208.9</c:v>
                </c:pt>
                <c:pt idx="112">
                  <c:v>207.89</c:v>
                </c:pt>
                <c:pt idx="113">
                  <c:v>206.37</c:v>
                </c:pt>
                <c:pt idx="114">
                  <c:v>203.83</c:v>
                </c:pt>
                <c:pt idx="115">
                  <c:v>201.3</c:v>
                </c:pt>
                <c:pt idx="116">
                  <c:v>198.76</c:v>
                </c:pt>
                <c:pt idx="117">
                  <c:v>196.23</c:v>
                </c:pt>
                <c:pt idx="118">
                  <c:v>193.69</c:v>
                </c:pt>
                <c:pt idx="119">
                  <c:v>191.66</c:v>
                </c:pt>
                <c:pt idx="120">
                  <c:v>189.13</c:v>
                </c:pt>
                <c:pt idx="121">
                  <c:v>186.59</c:v>
                </c:pt>
                <c:pt idx="122">
                  <c:v>184.06</c:v>
                </c:pt>
                <c:pt idx="123">
                  <c:v>181.52</c:v>
                </c:pt>
                <c:pt idx="124">
                  <c:v>178.99</c:v>
                </c:pt>
                <c:pt idx="125">
                  <c:v>176.45</c:v>
                </c:pt>
                <c:pt idx="126">
                  <c:v>175.44</c:v>
                </c:pt>
                <c:pt idx="127">
                  <c:v>173.41</c:v>
                </c:pt>
                <c:pt idx="128">
                  <c:v>171.38</c:v>
                </c:pt>
                <c:pt idx="129">
                  <c:v>169.35</c:v>
                </c:pt>
                <c:pt idx="130">
                  <c:v>168.34</c:v>
                </c:pt>
                <c:pt idx="131">
                  <c:v>165.8</c:v>
                </c:pt>
                <c:pt idx="132">
                  <c:v>163.27000000000001</c:v>
                </c:pt>
                <c:pt idx="133">
                  <c:v>160.72999999999999</c:v>
                </c:pt>
                <c:pt idx="134">
                  <c:v>158.19999999999999</c:v>
                </c:pt>
                <c:pt idx="135">
                  <c:v>157.69</c:v>
                </c:pt>
                <c:pt idx="136">
                  <c:v>155.15</c:v>
                </c:pt>
                <c:pt idx="137">
                  <c:v>153.13</c:v>
                </c:pt>
                <c:pt idx="138">
                  <c:v>150.08000000000001</c:v>
                </c:pt>
                <c:pt idx="139">
                  <c:v>149.58000000000001</c:v>
                </c:pt>
                <c:pt idx="140">
                  <c:v>147.04</c:v>
                </c:pt>
                <c:pt idx="141">
                  <c:v>145.01</c:v>
                </c:pt>
                <c:pt idx="142">
                  <c:v>144.51</c:v>
                </c:pt>
                <c:pt idx="143">
                  <c:v>141.97</c:v>
                </c:pt>
                <c:pt idx="144">
                  <c:v>139.44</c:v>
                </c:pt>
                <c:pt idx="145">
                  <c:v>136.9</c:v>
                </c:pt>
                <c:pt idx="146">
                  <c:v>136.38999999999999</c:v>
                </c:pt>
                <c:pt idx="147">
                  <c:v>133.86000000000001</c:v>
                </c:pt>
                <c:pt idx="148">
                  <c:v>131.83000000000001</c:v>
                </c:pt>
                <c:pt idx="149">
                  <c:v>129.30000000000001</c:v>
                </c:pt>
                <c:pt idx="150">
                  <c:v>127.77</c:v>
                </c:pt>
                <c:pt idx="151">
                  <c:v>126.25</c:v>
                </c:pt>
                <c:pt idx="152">
                  <c:v>123.72</c:v>
                </c:pt>
                <c:pt idx="153">
                  <c:v>121.69</c:v>
                </c:pt>
                <c:pt idx="154">
                  <c:v>119.66</c:v>
                </c:pt>
                <c:pt idx="155">
                  <c:v>118.65</c:v>
                </c:pt>
                <c:pt idx="156">
                  <c:v>116.11</c:v>
                </c:pt>
                <c:pt idx="157">
                  <c:v>113.58</c:v>
                </c:pt>
                <c:pt idx="158">
                  <c:v>111.55</c:v>
                </c:pt>
                <c:pt idx="159">
                  <c:v>109.01</c:v>
                </c:pt>
                <c:pt idx="160">
                  <c:v>106.48</c:v>
                </c:pt>
                <c:pt idx="161">
                  <c:v>104.45</c:v>
                </c:pt>
                <c:pt idx="162">
                  <c:v>102.42</c:v>
                </c:pt>
                <c:pt idx="163">
                  <c:v>99.89</c:v>
                </c:pt>
                <c:pt idx="164">
                  <c:v>99.38</c:v>
                </c:pt>
                <c:pt idx="165">
                  <c:v>97.86</c:v>
                </c:pt>
                <c:pt idx="166">
                  <c:v>95.83</c:v>
                </c:pt>
                <c:pt idx="167">
                  <c:v>93.8</c:v>
                </c:pt>
                <c:pt idx="168">
                  <c:v>92.79</c:v>
                </c:pt>
                <c:pt idx="169">
                  <c:v>90.76</c:v>
                </c:pt>
                <c:pt idx="170">
                  <c:v>89.75</c:v>
                </c:pt>
                <c:pt idx="171">
                  <c:v>87.72</c:v>
                </c:pt>
                <c:pt idx="172">
                  <c:v>86.2</c:v>
                </c:pt>
                <c:pt idx="173">
                  <c:v>85.69</c:v>
                </c:pt>
                <c:pt idx="174">
                  <c:v>84.17</c:v>
                </c:pt>
                <c:pt idx="175">
                  <c:v>83.15</c:v>
                </c:pt>
                <c:pt idx="176">
                  <c:v>81.13</c:v>
                </c:pt>
                <c:pt idx="177">
                  <c:v>79.099999999999994</c:v>
                </c:pt>
                <c:pt idx="178">
                  <c:v>79.099999999999994</c:v>
                </c:pt>
                <c:pt idx="179">
                  <c:v>77.58</c:v>
                </c:pt>
                <c:pt idx="180">
                  <c:v>76.06</c:v>
                </c:pt>
                <c:pt idx="181">
                  <c:v>74.03</c:v>
                </c:pt>
                <c:pt idx="182">
                  <c:v>73.52</c:v>
                </c:pt>
                <c:pt idx="183">
                  <c:v>72</c:v>
                </c:pt>
                <c:pt idx="184">
                  <c:v>69.97</c:v>
                </c:pt>
                <c:pt idx="185">
                  <c:v>68.45</c:v>
                </c:pt>
                <c:pt idx="186">
                  <c:v>66.930000000000007</c:v>
                </c:pt>
                <c:pt idx="187">
                  <c:v>64.900000000000006</c:v>
                </c:pt>
                <c:pt idx="188">
                  <c:v>63.38</c:v>
                </c:pt>
                <c:pt idx="189">
                  <c:v>61.86</c:v>
                </c:pt>
                <c:pt idx="190">
                  <c:v>60.34</c:v>
                </c:pt>
                <c:pt idx="191">
                  <c:v>59.83</c:v>
                </c:pt>
                <c:pt idx="192">
                  <c:v>58.31</c:v>
                </c:pt>
                <c:pt idx="193">
                  <c:v>56.79</c:v>
                </c:pt>
                <c:pt idx="194">
                  <c:v>55.27</c:v>
                </c:pt>
                <c:pt idx="195">
                  <c:v>54.76</c:v>
                </c:pt>
                <c:pt idx="196">
                  <c:v>53.24</c:v>
                </c:pt>
                <c:pt idx="197">
                  <c:v>51.72</c:v>
                </c:pt>
                <c:pt idx="198">
                  <c:v>50.2</c:v>
                </c:pt>
                <c:pt idx="199">
                  <c:v>48.68</c:v>
                </c:pt>
                <c:pt idx="200">
                  <c:v>47.66</c:v>
                </c:pt>
                <c:pt idx="201">
                  <c:v>47.15</c:v>
                </c:pt>
                <c:pt idx="202">
                  <c:v>45.63</c:v>
                </c:pt>
                <c:pt idx="203">
                  <c:v>44.62</c:v>
                </c:pt>
                <c:pt idx="204">
                  <c:v>43.61</c:v>
                </c:pt>
                <c:pt idx="205">
                  <c:v>42.59</c:v>
                </c:pt>
                <c:pt idx="206">
                  <c:v>41.58</c:v>
                </c:pt>
                <c:pt idx="207">
                  <c:v>40.56</c:v>
                </c:pt>
                <c:pt idx="208">
                  <c:v>39.549999999999997</c:v>
                </c:pt>
                <c:pt idx="209">
                  <c:v>38.54</c:v>
                </c:pt>
                <c:pt idx="210">
                  <c:v>38.03</c:v>
                </c:pt>
                <c:pt idx="211">
                  <c:v>37.01</c:v>
                </c:pt>
                <c:pt idx="212">
                  <c:v>36</c:v>
                </c:pt>
                <c:pt idx="213">
                  <c:v>35.49</c:v>
                </c:pt>
                <c:pt idx="214">
                  <c:v>34.479999999999997</c:v>
                </c:pt>
                <c:pt idx="215">
                  <c:v>33.46</c:v>
                </c:pt>
                <c:pt idx="216">
                  <c:v>32.450000000000003</c:v>
                </c:pt>
                <c:pt idx="217">
                  <c:v>31.44</c:v>
                </c:pt>
                <c:pt idx="218">
                  <c:v>30.42</c:v>
                </c:pt>
                <c:pt idx="219">
                  <c:v>30.42</c:v>
                </c:pt>
                <c:pt idx="220">
                  <c:v>29.92</c:v>
                </c:pt>
                <c:pt idx="221">
                  <c:v>28.9</c:v>
                </c:pt>
                <c:pt idx="222">
                  <c:v>27.89</c:v>
                </c:pt>
                <c:pt idx="223">
                  <c:v>27.38</c:v>
                </c:pt>
                <c:pt idx="224">
                  <c:v>26.37</c:v>
                </c:pt>
                <c:pt idx="225">
                  <c:v>25.35</c:v>
                </c:pt>
                <c:pt idx="226">
                  <c:v>24.34</c:v>
                </c:pt>
                <c:pt idx="227">
                  <c:v>23.83</c:v>
                </c:pt>
                <c:pt idx="228">
                  <c:v>22.82</c:v>
                </c:pt>
                <c:pt idx="229">
                  <c:v>22.31</c:v>
                </c:pt>
                <c:pt idx="230">
                  <c:v>21.3</c:v>
                </c:pt>
                <c:pt idx="231">
                  <c:v>20.28</c:v>
                </c:pt>
                <c:pt idx="232">
                  <c:v>19.77</c:v>
                </c:pt>
                <c:pt idx="233">
                  <c:v>19.27</c:v>
                </c:pt>
                <c:pt idx="234">
                  <c:v>18.25</c:v>
                </c:pt>
                <c:pt idx="235">
                  <c:v>17.75</c:v>
                </c:pt>
                <c:pt idx="236">
                  <c:v>17.239999999999998</c:v>
                </c:pt>
                <c:pt idx="237">
                  <c:v>16.23</c:v>
                </c:pt>
                <c:pt idx="238">
                  <c:v>15.72</c:v>
                </c:pt>
                <c:pt idx="239">
                  <c:v>15.21</c:v>
                </c:pt>
                <c:pt idx="240">
                  <c:v>14.7</c:v>
                </c:pt>
                <c:pt idx="241">
                  <c:v>14.2</c:v>
                </c:pt>
                <c:pt idx="242">
                  <c:v>13.18</c:v>
                </c:pt>
                <c:pt idx="243">
                  <c:v>12.68</c:v>
                </c:pt>
                <c:pt idx="244">
                  <c:v>12.17</c:v>
                </c:pt>
                <c:pt idx="245">
                  <c:v>11.66</c:v>
                </c:pt>
                <c:pt idx="246">
                  <c:v>11.15</c:v>
                </c:pt>
                <c:pt idx="247">
                  <c:v>10.65</c:v>
                </c:pt>
                <c:pt idx="248">
                  <c:v>10.14</c:v>
                </c:pt>
                <c:pt idx="249">
                  <c:v>10.14</c:v>
                </c:pt>
                <c:pt idx="250">
                  <c:v>9.6300000000000008</c:v>
                </c:pt>
                <c:pt idx="251">
                  <c:v>9.1300000000000008</c:v>
                </c:pt>
                <c:pt idx="252">
                  <c:v>8.6199999999999992</c:v>
                </c:pt>
                <c:pt idx="253">
                  <c:v>8.11</c:v>
                </c:pt>
                <c:pt idx="254">
                  <c:v>8.11</c:v>
                </c:pt>
                <c:pt idx="255">
                  <c:v>7.61</c:v>
                </c:pt>
                <c:pt idx="256">
                  <c:v>7.1</c:v>
                </c:pt>
                <c:pt idx="257">
                  <c:v>7.1</c:v>
                </c:pt>
                <c:pt idx="258">
                  <c:v>6.59</c:v>
                </c:pt>
                <c:pt idx="259">
                  <c:v>6.08</c:v>
                </c:pt>
                <c:pt idx="260">
                  <c:v>6.08</c:v>
                </c:pt>
                <c:pt idx="261">
                  <c:v>6.08</c:v>
                </c:pt>
                <c:pt idx="262">
                  <c:v>6.08</c:v>
                </c:pt>
                <c:pt idx="263">
                  <c:v>5.07</c:v>
                </c:pt>
                <c:pt idx="264">
                  <c:v>5.07</c:v>
                </c:pt>
                <c:pt idx="265">
                  <c:v>5.07</c:v>
                </c:pt>
                <c:pt idx="266">
                  <c:v>4.5599999999999996</c:v>
                </c:pt>
                <c:pt idx="267">
                  <c:v>4.5599999999999996</c:v>
                </c:pt>
                <c:pt idx="268">
                  <c:v>4.0599999999999996</c:v>
                </c:pt>
                <c:pt idx="269">
                  <c:v>4.0599999999999996</c:v>
                </c:pt>
                <c:pt idx="270">
                  <c:v>4.0599999999999996</c:v>
                </c:pt>
                <c:pt idx="271">
                  <c:v>4.0599999999999996</c:v>
                </c:pt>
                <c:pt idx="272">
                  <c:v>4.0599999999999996</c:v>
                </c:pt>
                <c:pt idx="273">
                  <c:v>3.55</c:v>
                </c:pt>
                <c:pt idx="274">
                  <c:v>3.55</c:v>
                </c:pt>
                <c:pt idx="275">
                  <c:v>3.55</c:v>
                </c:pt>
                <c:pt idx="276">
                  <c:v>3.55</c:v>
                </c:pt>
                <c:pt idx="277">
                  <c:v>3.55</c:v>
                </c:pt>
                <c:pt idx="278">
                  <c:v>3.55</c:v>
                </c:pt>
                <c:pt idx="279">
                  <c:v>3.55</c:v>
                </c:pt>
                <c:pt idx="280">
                  <c:v>3.55</c:v>
                </c:pt>
                <c:pt idx="281">
                  <c:v>3.55</c:v>
                </c:pt>
                <c:pt idx="282">
                  <c:v>4.0599999999999996</c:v>
                </c:pt>
                <c:pt idx="283">
                  <c:v>4.0599999999999996</c:v>
                </c:pt>
                <c:pt idx="284">
                  <c:v>4.0599999999999996</c:v>
                </c:pt>
                <c:pt idx="285">
                  <c:v>4.0599999999999996</c:v>
                </c:pt>
                <c:pt idx="286">
                  <c:v>4.0599999999999996</c:v>
                </c:pt>
                <c:pt idx="287">
                  <c:v>4.0599999999999996</c:v>
                </c:pt>
                <c:pt idx="288">
                  <c:v>4.0599999999999996</c:v>
                </c:pt>
                <c:pt idx="289">
                  <c:v>4.0599999999999996</c:v>
                </c:pt>
                <c:pt idx="290">
                  <c:v>4.0599999999999996</c:v>
                </c:pt>
                <c:pt idx="291">
                  <c:v>4.0599999999999996</c:v>
                </c:pt>
                <c:pt idx="292">
                  <c:v>4.0599999999999996</c:v>
                </c:pt>
                <c:pt idx="293">
                  <c:v>4.0599999999999996</c:v>
                </c:pt>
                <c:pt idx="294">
                  <c:v>4.0599999999999996</c:v>
                </c:pt>
                <c:pt idx="295">
                  <c:v>4.0599999999999996</c:v>
                </c:pt>
                <c:pt idx="296">
                  <c:v>4.0599999999999996</c:v>
                </c:pt>
                <c:pt idx="297">
                  <c:v>4.0599999999999996</c:v>
                </c:pt>
                <c:pt idx="298">
                  <c:v>4.0599999999999996</c:v>
                </c:pt>
                <c:pt idx="299">
                  <c:v>4.0599999999999996</c:v>
                </c:pt>
                <c:pt idx="300">
                  <c:v>4.0599999999999996</c:v>
                </c:pt>
                <c:pt idx="301">
                  <c:v>4.0599999999999996</c:v>
                </c:pt>
                <c:pt idx="302">
                  <c:v>4.0599999999999996</c:v>
                </c:pt>
                <c:pt idx="303">
                  <c:v>4.0599999999999996</c:v>
                </c:pt>
                <c:pt idx="304">
                  <c:v>4.0599999999999996</c:v>
                </c:pt>
                <c:pt idx="305">
                  <c:v>4.0599999999999996</c:v>
                </c:pt>
                <c:pt idx="306">
                  <c:v>4.0599999999999996</c:v>
                </c:pt>
                <c:pt idx="307">
                  <c:v>4.0599999999999996</c:v>
                </c:pt>
                <c:pt idx="308">
                  <c:v>4.0599999999999996</c:v>
                </c:pt>
                <c:pt idx="309">
                  <c:v>4.0599999999999996</c:v>
                </c:pt>
                <c:pt idx="310">
                  <c:v>4.0599999999999996</c:v>
                </c:pt>
                <c:pt idx="311">
                  <c:v>4.0599999999999996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7-43C9-AD97-15819472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05888"/>
        <c:axId val="1284394240"/>
      </c:scatterChart>
      <c:valAx>
        <c:axId val="12844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394240"/>
        <c:crosses val="autoZero"/>
        <c:crossBetween val="midCat"/>
      </c:valAx>
      <c:valAx>
        <c:axId val="12843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4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1</xdr:row>
      <xdr:rowOff>0</xdr:rowOff>
    </xdr:from>
    <xdr:to>
      <xdr:col>8</xdr:col>
      <xdr:colOff>601980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529212-1C6F-435B-8153-3A011AE81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4DD9A0AE-D376-4648-8CD5-1E048DC58B9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55F6F5-7EF3-4405-95CE-3D67D90ED1FD}" name="test3__5" displayName="test3__5" ref="A1:B314" tableType="queryTable" totalsRowShown="0">
  <autoFilter ref="A1:B314" xr:uid="{8955F6F5-7EF3-4405-95CE-3D67D90ED1FD}"/>
  <tableColumns count="2">
    <tableColumn id="1" xr3:uid="{E9CD17A8-DA38-4F0E-9052-1C30F7157B74}" uniqueName="1" name="Column1" queryTableFieldId="1"/>
    <tableColumn id="2" xr3:uid="{E8C092E1-C8EF-494C-9908-871DE5739B01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23CC-90DD-475D-A7D3-420F04F604C3}">
  <dimension ref="A1:B314"/>
  <sheetViews>
    <sheetView tabSelected="1" workbookViewId="0">
      <selection activeCell="B313" sqref="B313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19166</v>
      </c>
      <c r="B2" s="1">
        <v>360</v>
      </c>
    </row>
    <row r="3" spans="1:2" x14ac:dyDescent="0.3">
      <c r="A3">
        <v>19166</v>
      </c>
      <c r="B3" s="1">
        <v>360</v>
      </c>
    </row>
    <row r="4" spans="1:2" x14ac:dyDescent="0.3">
      <c r="A4">
        <v>19167</v>
      </c>
      <c r="B4" s="1">
        <v>360</v>
      </c>
    </row>
    <row r="5" spans="1:2" x14ac:dyDescent="0.3">
      <c r="A5">
        <v>19168</v>
      </c>
      <c r="B5" s="1">
        <v>360</v>
      </c>
    </row>
    <row r="6" spans="1:2" x14ac:dyDescent="0.3">
      <c r="A6">
        <v>19169</v>
      </c>
      <c r="B6" s="1">
        <v>359.49</v>
      </c>
    </row>
    <row r="7" spans="1:2" x14ac:dyDescent="0.3">
      <c r="A7">
        <v>19170</v>
      </c>
      <c r="B7" s="1">
        <v>359.49</v>
      </c>
    </row>
    <row r="8" spans="1:2" x14ac:dyDescent="0.3">
      <c r="A8">
        <v>19170</v>
      </c>
      <c r="B8" s="1">
        <v>359.49</v>
      </c>
    </row>
    <row r="9" spans="1:2" x14ac:dyDescent="0.3">
      <c r="A9">
        <v>19171</v>
      </c>
      <c r="B9" s="1">
        <v>359.49</v>
      </c>
    </row>
    <row r="10" spans="1:2" x14ac:dyDescent="0.3">
      <c r="A10">
        <v>19172</v>
      </c>
      <c r="B10" s="1">
        <v>359.49</v>
      </c>
    </row>
    <row r="11" spans="1:2" x14ac:dyDescent="0.3">
      <c r="A11">
        <v>19174</v>
      </c>
      <c r="B11" s="1">
        <v>358.99</v>
      </c>
    </row>
    <row r="12" spans="1:2" x14ac:dyDescent="0.3">
      <c r="A12">
        <v>19176</v>
      </c>
      <c r="B12" s="1">
        <v>358.99</v>
      </c>
    </row>
    <row r="13" spans="1:2" x14ac:dyDescent="0.3">
      <c r="A13">
        <v>19177</v>
      </c>
      <c r="B13" s="1">
        <v>358.48</v>
      </c>
    </row>
    <row r="14" spans="1:2" x14ac:dyDescent="0.3">
      <c r="A14">
        <v>19179</v>
      </c>
      <c r="B14" s="1">
        <v>357.97</v>
      </c>
    </row>
    <row r="15" spans="1:2" x14ac:dyDescent="0.3">
      <c r="A15">
        <v>19181</v>
      </c>
      <c r="B15" s="1">
        <v>357.46</v>
      </c>
    </row>
    <row r="16" spans="1:2" x14ac:dyDescent="0.3">
      <c r="A16">
        <v>19183</v>
      </c>
      <c r="B16" s="1">
        <v>356.96</v>
      </c>
    </row>
    <row r="17" spans="1:2" x14ac:dyDescent="0.3">
      <c r="A17">
        <v>19185</v>
      </c>
      <c r="B17" s="1">
        <v>355.94</v>
      </c>
    </row>
    <row r="18" spans="1:2" x14ac:dyDescent="0.3">
      <c r="A18">
        <v>19187</v>
      </c>
      <c r="B18" s="1">
        <v>355.44</v>
      </c>
    </row>
    <row r="19" spans="1:2" x14ac:dyDescent="0.3">
      <c r="A19">
        <v>19188</v>
      </c>
      <c r="B19" s="1">
        <v>354.93</v>
      </c>
    </row>
    <row r="20" spans="1:2" x14ac:dyDescent="0.3">
      <c r="A20">
        <v>19190</v>
      </c>
      <c r="B20" s="1">
        <v>353.92</v>
      </c>
    </row>
    <row r="21" spans="1:2" x14ac:dyDescent="0.3">
      <c r="A21">
        <v>19192</v>
      </c>
      <c r="B21" s="1">
        <v>352.9</v>
      </c>
    </row>
    <row r="22" spans="1:2" x14ac:dyDescent="0.3">
      <c r="A22">
        <v>19194</v>
      </c>
      <c r="B22" s="1">
        <v>351.89</v>
      </c>
    </row>
    <row r="23" spans="1:2" x14ac:dyDescent="0.3">
      <c r="A23">
        <v>19196</v>
      </c>
      <c r="B23" s="1">
        <v>350.87</v>
      </c>
    </row>
    <row r="24" spans="1:2" x14ac:dyDescent="0.3">
      <c r="A24">
        <v>19198</v>
      </c>
      <c r="B24" s="1">
        <v>349.86</v>
      </c>
    </row>
    <row r="25" spans="1:2" x14ac:dyDescent="0.3">
      <c r="A25">
        <v>19200</v>
      </c>
      <c r="B25" s="1">
        <v>348.34</v>
      </c>
    </row>
    <row r="26" spans="1:2" x14ac:dyDescent="0.3">
      <c r="A26">
        <v>19202</v>
      </c>
      <c r="B26" s="1">
        <v>347.32</v>
      </c>
    </row>
    <row r="27" spans="1:2" x14ac:dyDescent="0.3">
      <c r="A27">
        <v>19204</v>
      </c>
      <c r="B27" s="1">
        <v>345.8</v>
      </c>
    </row>
    <row r="28" spans="1:2" x14ac:dyDescent="0.3">
      <c r="A28">
        <v>19206</v>
      </c>
      <c r="B28" s="1">
        <v>345.8</v>
      </c>
    </row>
    <row r="29" spans="1:2" x14ac:dyDescent="0.3">
      <c r="A29">
        <v>19208</v>
      </c>
      <c r="B29" s="1">
        <v>344.28</v>
      </c>
    </row>
    <row r="30" spans="1:2" x14ac:dyDescent="0.3">
      <c r="A30">
        <v>19210</v>
      </c>
      <c r="B30" s="1">
        <v>342.76</v>
      </c>
    </row>
    <row r="31" spans="1:2" x14ac:dyDescent="0.3">
      <c r="A31">
        <v>19211</v>
      </c>
      <c r="B31" s="1">
        <v>341.75</v>
      </c>
    </row>
    <row r="32" spans="1:2" x14ac:dyDescent="0.3">
      <c r="A32">
        <v>19213</v>
      </c>
      <c r="B32" s="1">
        <v>342.25</v>
      </c>
    </row>
    <row r="33" spans="1:2" x14ac:dyDescent="0.3">
      <c r="A33">
        <v>19215</v>
      </c>
      <c r="B33" s="1">
        <v>340.73</v>
      </c>
    </row>
    <row r="34" spans="1:2" x14ac:dyDescent="0.3">
      <c r="A34">
        <v>19217</v>
      </c>
      <c r="B34" s="1">
        <v>339.21</v>
      </c>
    </row>
    <row r="35" spans="1:2" x14ac:dyDescent="0.3">
      <c r="A35">
        <v>19219</v>
      </c>
      <c r="B35" s="1">
        <v>337.69</v>
      </c>
    </row>
    <row r="36" spans="1:2" x14ac:dyDescent="0.3">
      <c r="A36">
        <v>19220</v>
      </c>
      <c r="B36" s="1">
        <v>336.68</v>
      </c>
    </row>
    <row r="37" spans="1:2" x14ac:dyDescent="0.3">
      <c r="A37">
        <v>19222</v>
      </c>
      <c r="B37" s="1">
        <v>335.66</v>
      </c>
    </row>
    <row r="38" spans="1:2" x14ac:dyDescent="0.3">
      <c r="A38">
        <v>19224</v>
      </c>
      <c r="B38" s="1">
        <v>334.14</v>
      </c>
    </row>
    <row r="39" spans="1:2" x14ac:dyDescent="0.3">
      <c r="A39">
        <v>19226</v>
      </c>
      <c r="B39" s="1">
        <v>332.11</v>
      </c>
    </row>
    <row r="40" spans="1:2" x14ac:dyDescent="0.3">
      <c r="A40">
        <v>19228</v>
      </c>
      <c r="B40" s="1">
        <v>330.59</v>
      </c>
    </row>
    <row r="41" spans="1:2" x14ac:dyDescent="0.3">
      <c r="A41">
        <v>19230</v>
      </c>
      <c r="B41" s="1">
        <v>330.08</v>
      </c>
    </row>
    <row r="42" spans="1:2" x14ac:dyDescent="0.3">
      <c r="A42">
        <v>19232</v>
      </c>
      <c r="B42" s="1">
        <v>328.06</v>
      </c>
    </row>
    <row r="43" spans="1:2" x14ac:dyDescent="0.3">
      <c r="A43">
        <v>19233</v>
      </c>
      <c r="B43" s="1">
        <v>326.54000000000002</v>
      </c>
    </row>
    <row r="44" spans="1:2" x14ac:dyDescent="0.3">
      <c r="A44">
        <v>19235</v>
      </c>
      <c r="B44" s="1">
        <v>324.51</v>
      </c>
    </row>
    <row r="45" spans="1:2" x14ac:dyDescent="0.3">
      <c r="A45">
        <v>19237</v>
      </c>
      <c r="B45" s="1">
        <v>324.51</v>
      </c>
    </row>
    <row r="46" spans="1:2" x14ac:dyDescent="0.3">
      <c r="A46">
        <v>19239</v>
      </c>
      <c r="B46" s="1">
        <v>324.51</v>
      </c>
    </row>
    <row r="47" spans="1:2" x14ac:dyDescent="0.3">
      <c r="A47">
        <v>19241</v>
      </c>
      <c r="B47" s="1">
        <v>322.48</v>
      </c>
    </row>
    <row r="48" spans="1:2" x14ac:dyDescent="0.3">
      <c r="A48">
        <v>19243</v>
      </c>
      <c r="B48" s="1">
        <v>320.45</v>
      </c>
    </row>
    <row r="49" spans="1:2" x14ac:dyDescent="0.3">
      <c r="A49">
        <v>19245</v>
      </c>
      <c r="B49" s="1">
        <v>319.44</v>
      </c>
    </row>
    <row r="50" spans="1:2" x14ac:dyDescent="0.3">
      <c r="A50">
        <v>19247</v>
      </c>
      <c r="B50" s="1">
        <v>317.92</v>
      </c>
    </row>
    <row r="51" spans="1:2" x14ac:dyDescent="0.3">
      <c r="A51">
        <v>19249</v>
      </c>
      <c r="B51" s="1">
        <v>316.39</v>
      </c>
    </row>
    <row r="52" spans="1:2" x14ac:dyDescent="0.3">
      <c r="A52">
        <v>19251</v>
      </c>
      <c r="B52" s="1">
        <v>314.37</v>
      </c>
    </row>
    <row r="53" spans="1:2" x14ac:dyDescent="0.3">
      <c r="A53">
        <v>19253</v>
      </c>
      <c r="B53" s="1">
        <v>312.33999999999997</v>
      </c>
    </row>
    <row r="54" spans="1:2" x14ac:dyDescent="0.3">
      <c r="A54">
        <v>19254</v>
      </c>
      <c r="B54" s="1">
        <v>311.32</v>
      </c>
    </row>
    <row r="55" spans="1:2" x14ac:dyDescent="0.3">
      <c r="A55">
        <v>19256</v>
      </c>
      <c r="B55" s="1">
        <v>309.8</v>
      </c>
    </row>
    <row r="56" spans="1:2" x14ac:dyDescent="0.3">
      <c r="A56">
        <v>19258</v>
      </c>
      <c r="B56" s="1">
        <v>307.77</v>
      </c>
    </row>
    <row r="57" spans="1:2" x14ac:dyDescent="0.3">
      <c r="A57">
        <v>19260</v>
      </c>
      <c r="B57" s="1">
        <v>305.75</v>
      </c>
    </row>
    <row r="58" spans="1:2" x14ac:dyDescent="0.3">
      <c r="A58">
        <v>19262</v>
      </c>
      <c r="B58" s="1">
        <v>304.23</v>
      </c>
    </row>
    <row r="59" spans="1:2" x14ac:dyDescent="0.3">
      <c r="A59">
        <v>19264</v>
      </c>
      <c r="B59" s="1">
        <v>302.2</v>
      </c>
    </row>
    <row r="60" spans="1:2" x14ac:dyDescent="0.3">
      <c r="A60">
        <v>19265</v>
      </c>
      <c r="B60" s="1">
        <v>300.17</v>
      </c>
    </row>
    <row r="61" spans="1:2" x14ac:dyDescent="0.3">
      <c r="A61">
        <v>19267</v>
      </c>
      <c r="B61" s="1">
        <v>298.14</v>
      </c>
    </row>
    <row r="62" spans="1:2" x14ac:dyDescent="0.3">
      <c r="A62">
        <v>19269</v>
      </c>
      <c r="B62" s="1">
        <v>298.14</v>
      </c>
    </row>
    <row r="63" spans="1:2" x14ac:dyDescent="0.3">
      <c r="A63">
        <v>19271</v>
      </c>
      <c r="B63" s="1">
        <v>297.13</v>
      </c>
    </row>
    <row r="64" spans="1:2" x14ac:dyDescent="0.3">
      <c r="A64">
        <v>19273</v>
      </c>
      <c r="B64" s="1">
        <v>295.10000000000002</v>
      </c>
    </row>
    <row r="65" spans="1:2" x14ac:dyDescent="0.3">
      <c r="A65">
        <v>19275</v>
      </c>
      <c r="B65" s="1">
        <v>293.07</v>
      </c>
    </row>
    <row r="66" spans="1:2" x14ac:dyDescent="0.3">
      <c r="A66">
        <v>19276</v>
      </c>
      <c r="B66" s="1">
        <v>292.06</v>
      </c>
    </row>
    <row r="67" spans="1:2" x14ac:dyDescent="0.3">
      <c r="A67">
        <v>19278</v>
      </c>
      <c r="B67" s="1">
        <v>291.04000000000002</v>
      </c>
    </row>
    <row r="68" spans="1:2" x14ac:dyDescent="0.3">
      <c r="A68">
        <v>19280</v>
      </c>
      <c r="B68" s="1">
        <v>289.01</v>
      </c>
    </row>
    <row r="69" spans="1:2" x14ac:dyDescent="0.3">
      <c r="A69">
        <v>19282</v>
      </c>
      <c r="B69" s="1">
        <v>286.99</v>
      </c>
    </row>
    <row r="70" spans="1:2" x14ac:dyDescent="0.3">
      <c r="A70">
        <v>19284</v>
      </c>
      <c r="B70" s="1">
        <v>284.95999999999998</v>
      </c>
    </row>
    <row r="71" spans="1:2" x14ac:dyDescent="0.3">
      <c r="A71">
        <v>19287</v>
      </c>
      <c r="B71" s="1">
        <v>284.95999999999998</v>
      </c>
    </row>
    <row r="72" spans="1:2" x14ac:dyDescent="0.3">
      <c r="A72">
        <v>19288</v>
      </c>
      <c r="B72" s="1">
        <v>282.93</v>
      </c>
    </row>
    <row r="73" spans="1:2" x14ac:dyDescent="0.3">
      <c r="A73">
        <v>19290</v>
      </c>
      <c r="B73" s="1">
        <v>280.89999999999998</v>
      </c>
    </row>
    <row r="74" spans="1:2" x14ac:dyDescent="0.3">
      <c r="A74">
        <v>19292</v>
      </c>
      <c r="B74" s="1">
        <v>280.89999999999998</v>
      </c>
    </row>
    <row r="75" spans="1:2" x14ac:dyDescent="0.3">
      <c r="A75">
        <v>19294</v>
      </c>
      <c r="B75" s="1">
        <v>279.38</v>
      </c>
    </row>
    <row r="76" spans="1:2" x14ac:dyDescent="0.3">
      <c r="A76">
        <v>19296</v>
      </c>
      <c r="B76" s="1">
        <v>278.87</v>
      </c>
    </row>
    <row r="77" spans="1:2" x14ac:dyDescent="0.3">
      <c r="A77">
        <v>19297</v>
      </c>
      <c r="B77" s="1">
        <v>277.35000000000002</v>
      </c>
    </row>
    <row r="78" spans="1:2" x14ac:dyDescent="0.3">
      <c r="A78">
        <v>19299</v>
      </c>
      <c r="B78" s="1">
        <v>275.32</v>
      </c>
    </row>
    <row r="79" spans="1:2" x14ac:dyDescent="0.3">
      <c r="A79">
        <v>19301</v>
      </c>
      <c r="B79" s="1">
        <v>273.8</v>
      </c>
    </row>
    <row r="80" spans="1:2" x14ac:dyDescent="0.3">
      <c r="A80">
        <v>19303</v>
      </c>
      <c r="B80" s="1">
        <v>272.79000000000002</v>
      </c>
    </row>
    <row r="81" spans="1:2" x14ac:dyDescent="0.3">
      <c r="A81">
        <v>19305</v>
      </c>
      <c r="B81" s="1">
        <v>270.76</v>
      </c>
    </row>
    <row r="82" spans="1:2" x14ac:dyDescent="0.3">
      <c r="A82">
        <v>19307</v>
      </c>
      <c r="B82" s="1">
        <v>268.73</v>
      </c>
    </row>
    <row r="83" spans="1:2" x14ac:dyDescent="0.3">
      <c r="A83">
        <v>19308</v>
      </c>
      <c r="B83" s="1">
        <v>266.2</v>
      </c>
    </row>
    <row r="84" spans="1:2" x14ac:dyDescent="0.3">
      <c r="A84">
        <v>19310</v>
      </c>
      <c r="B84" s="1">
        <v>264.17</v>
      </c>
    </row>
    <row r="85" spans="1:2" x14ac:dyDescent="0.3">
      <c r="A85">
        <v>19312</v>
      </c>
      <c r="B85" s="1">
        <v>262.14</v>
      </c>
    </row>
    <row r="86" spans="1:2" x14ac:dyDescent="0.3">
      <c r="A86">
        <v>19314</v>
      </c>
      <c r="B86" s="1">
        <v>259.61</v>
      </c>
    </row>
    <row r="87" spans="1:2" x14ac:dyDescent="0.3">
      <c r="A87">
        <v>19316</v>
      </c>
      <c r="B87" s="1">
        <v>257.58</v>
      </c>
    </row>
    <row r="88" spans="1:2" x14ac:dyDescent="0.3">
      <c r="A88">
        <v>19318</v>
      </c>
      <c r="B88" s="1">
        <v>256.56</v>
      </c>
    </row>
    <row r="89" spans="1:2" x14ac:dyDescent="0.3">
      <c r="A89">
        <v>19319</v>
      </c>
      <c r="B89" s="1">
        <v>255.04</v>
      </c>
    </row>
    <row r="90" spans="1:2" x14ac:dyDescent="0.3">
      <c r="A90">
        <v>19321</v>
      </c>
      <c r="B90" s="1">
        <v>252.51</v>
      </c>
    </row>
    <row r="91" spans="1:2" x14ac:dyDescent="0.3">
      <c r="A91">
        <v>19323</v>
      </c>
      <c r="B91" s="1">
        <v>250.48</v>
      </c>
    </row>
    <row r="92" spans="1:2" x14ac:dyDescent="0.3">
      <c r="A92">
        <v>19325</v>
      </c>
      <c r="B92" s="1">
        <v>248.45</v>
      </c>
    </row>
    <row r="93" spans="1:2" x14ac:dyDescent="0.3">
      <c r="A93">
        <v>19328</v>
      </c>
      <c r="B93" s="1">
        <v>246.42</v>
      </c>
    </row>
    <row r="94" spans="1:2" x14ac:dyDescent="0.3">
      <c r="A94">
        <v>19330</v>
      </c>
      <c r="B94" s="1">
        <v>245.41</v>
      </c>
    </row>
    <row r="95" spans="1:2" x14ac:dyDescent="0.3">
      <c r="A95">
        <v>19331</v>
      </c>
      <c r="B95" s="1">
        <v>243.38</v>
      </c>
    </row>
    <row r="96" spans="1:2" x14ac:dyDescent="0.3">
      <c r="A96">
        <v>19333</v>
      </c>
      <c r="B96" s="1">
        <v>240.85</v>
      </c>
    </row>
    <row r="97" spans="1:2" x14ac:dyDescent="0.3">
      <c r="A97">
        <v>19335</v>
      </c>
      <c r="B97" s="1">
        <v>240.34</v>
      </c>
    </row>
    <row r="98" spans="1:2" x14ac:dyDescent="0.3">
      <c r="A98">
        <v>19337</v>
      </c>
      <c r="B98" s="1">
        <v>238.31</v>
      </c>
    </row>
    <row r="99" spans="1:2" x14ac:dyDescent="0.3">
      <c r="A99">
        <v>19339</v>
      </c>
      <c r="B99" s="1">
        <v>235.77</v>
      </c>
    </row>
    <row r="100" spans="1:2" x14ac:dyDescent="0.3">
      <c r="A100">
        <v>19341</v>
      </c>
      <c r="B100" s="1">
        <v>233.24</v>
      </c>
    </row>
    <row r="101" spans="1:2" x14ac:dyDescent="0.3">
      <c r="A101">
        <v>19342</v>
      </c>
      <c r="B101" s="1">
        <v>232.23</v>
      </c>
    </row>
    <row r="102" spans="1:2" x14ac:dyDescent="0.3">
      <c r="A102">
        <v>19344</v>
      </c>
      <c r="B102" s="1">
        <v>230.7</v>
      </c>
    </row>
    <row r="103" spans="1:2" x14ac:dyDescent="0.3">
      <c r="A103">
        <v>19346</v>
      </c>
      <c r="B103" s="1">
        <v>228.17</v>
      </c>
    </row>
    <row r="104" spans="1:2" x14ac:dyDescent="0.3">
      <c r="A104">
        <v>19348</v>
      </c>
      <c r="B104" s="1">
        <v>226.14</v>
      </c>
    </row>
    <row r="105" spans="1:2" x14ac:dyDescent="0.3">
      <c r="A105">
        <v>19350</v>
      </c>
      <c r="B105" s="1">
        <v>224.11</v>
      </c>
    </row>
    <row r="106" spans="1:2" x14ac:dyDescent="0.3">
      <c r="A106">
        <v>19351</v>
      </c>
      <c r="B106" s="1">
        <v>223.1</v>
      </c>
    </row>
    <row r="107" spans="1:2" x14ac:dyDescent="0.3">
      <c r="A107">
        <v>19353</v>
      </c>
      <c r="B107" s="1">
        <v>221.07</v>
      </c>
    </row>
    <row r="108" spans="1:2" x14ac:dyDescent="0.3">
      <c r="A108">
        <v>19355</v>
      </c>
      <c r="B108" s="1">
        <v>218.54</v>
      </c>
    </row>
    <row r="109" spans="1:2" x14ac:dyDescent="0.3">
      <c r="A109">
        <v>19357</v>
      </c>
      <c r="B109" s="1">
        <v>216</v>
      </c>
    </row>
    <row r="110" spans="1:2" x14ac:dyDescent="0.3">
      <c r="A110">
        <v>19359</v>
      </c>
      <c r="B110" s="1">
        <v>213.97</v>
      </c>
    </row>
    <row r="111" spans="1:2" x14ac:dyDescent="0.3">
      <c r="A111">
        <v>19361</v>
      </c>
      <c r="B111" s="1">
        <v>213.97</v>
      </c>
    </row>
    <row r="112" spans="1:2" x14ac:dyDescent="0.3">
      <c r="A112">
        <v>19362</v>
      </c>
      <c r="B112" s="1">
        <v>211.44</v>
      </c>
    </row>
    <row r="113" spans="1:2" x14ac:dyDescent="0.3">
      <c r="A113">
        <v>19364</v>
      </c>
      <c r="B113" s="1">
        <v>208.9</v>
      </c>
    </row>
    <row r="114" spans="1:2" x14ac:dyDescent="0.3">
      <c r="A114">
        <v>19366</v>
      </c>
      <c r="B114" s="1">
        <v>207.89</v>
      </c>
    </row>
    <row r="115" spans="1:2" x14ac:dyDescent="0.3">
      <c r="A115">
        <v>19368</v>
      </c>
      <c r="B115" s="1">
        <v>206.37</v>
      </c>
    </row>
    <row r="116" spans="1:2" x14ac:dyDescent="0.3">
      <c r="A116">
        <v>19371</v>
      </c>
      <c r="B116" s="1">
        <v>203.83</v>
      </c>
    </row>
    <row r="117" spans="1:2" x14ac:dyDescent="0.3">
      <c r="A117">
        <v>19373</v>
      </c>
      <c r="B117" s="1">
        <v>201.3</v>
      </c>
    </row>
    <row r="118" spans="1:2" x14ac:dyDescent="0.3">
      <c r="A118">
        <v>19374</v>
      </c>
      <c r="B118" s="1">
        <v>198.76</v>
      </c>
    </row>
    <row r="119" spans="1:2" x14ac:dyDescent="0.3">
      <c r="A119">
        <v>19376</v>
      </c>
      <c r="B119" s="1">
        <v>196.23</v>
      </c>
    </row>
    <row r="120" spans="1:2" x14ac:dyDescent="0.3">
      <c r="A120">
        <v>19378</v>
      </c>
      <c r="B120" s="1">
        <v>193.69</v>
      </c>
    </row>
    <row r="121" spans="1:2" x14ac:dyDescent="0.3">
      <c r="A121">
        <v>19380</v>
      </c>
      <c r="B121" s="1">
        <v>191.66</v>
      </c>
    </row>
    <row r="122" spans="1:2" x14ac:dyDescent="0.3">
      <c r="A122">
        <v>19382</v>
      </c>
      <c r="B122" s="1">
        <v>189.13</v>
      </c>
    </row>
    <row r="123" spans="1:2" x14ac:dyDescent="0.3">
      <c r="A123">
        <v>19384</v>
      </c>
      <c r="B123" s="1">
        <v>186.59</v>
      </c>
    </row>
    <row r="124" spans="1:2" x14ac:dyDescent="0.3">
      <c r="A124">
        <v>19385</v>
      </c>
      <c r="B124" s="1">
        <v>184.06</v>
      </c>
    </row>
    <row r="125" spans="1:2" x14ac:dyDescent="0.3">
      <c r="A125">
        <v>19387</v>
      </c>
      <c r="B125" s="1">
        <v>181.52</v>
      </c>
    </row>
    <row r="126" spans="1:2" x14ac:dyDescent="0.3">
      <c r="A126">
        <v>19389</v>
      </c>
      <c r="B126" s="1">
        <v>178.99</v>
      </c>
    </row>
    <row r="127" spans="1:2" x14ac:dyDescent="0.3">
      <c r="A127">
        <v>19391</v>
      </c>
      <c r="B127" s="1">
        <v>176.45</v>
      </c>
    </row>
    <row r="128" spans="1:2" x14ac:dyDescent="0.3">
      <c r="A128">
        <v>19393</v>
      </c>
      <c r="B128" s="1">
        <v>175.44</v>
      </c>
    </row>
    <row r="129" spans="1:2" x14ac:dyDescent="0.3">
      <c r="A129">
        <v>19395</v>
      </c>
      <c r="B129" s="1">
        <v>173.41</v>
      </c>
    </row>
    <row r="130" spans="1:2" x14ac:dyDescent="0.3">
      <c r="A130">
        <v>19396</v>
      </c>
      <c r="B130" s="1">
        <v>171.38</v>
      </c>
    </row>
    <row r="131" spans="1:2" x14ac:dyDescent="0.3">
      <c r="A131">
        <v>19398</v>
      </c>
      <c r="B131" s="1">
        <v>169.35</v>
      </c>
    </row>
    <row r="132" spans="1:2" x14ac:dyDescent="0.3">
      <c r="A132">
        <v>19400</v>
      </c>
      <c r="B132" s="1">
        <v>168.34</v>
      </c>
    </row>
    <row r="133" spans="1:2" x14ac:dyDescent="0.3">
      <c r="A133">
        <v>19402</v>
      </c>
      <c r="B133" s="1">
        <v>165.8</v>
      </c>
    </row>
    <row r="134" spans="1:2" x14ac:dyDescent="0.3">
      <c r="A134">
        <v>19404</v>
      </c>
      <c r="B134" s="1">
        <v>163.27000000000001</v>
      </c>
    </row>
    <row r="135" spans="1:2" x14ac:dyDescent="0.3">
      <c r="A135">
        <v>19406</v>
      </c>
      <c r="B135" s="1">
        <v>160.72999999999999</v>
      </c>
    </row>
    <row r="136" spans="1:2" x14ac:dyDescent="0.3">
      <c r="A136">
        <v>19407</v>
      </c>
      <c r="B136" s="1">
        <v>158.19999999999999</v>
      </c>
    </row>
    <row r="137" spans="1:2" x14ac:dyDescent="0.3">
      <c r="A137">
        <v>19409</v>
      </c>
      <c r="B137" s="1">
        <v>157.69</v>
      </c>
    </row>
    <row r="138" spans="1:2" x14ac:dyDescent="0.3">
      <c r="A138">
        <v>19411</v>
      </c>
      <c r="B138" s="1">
        <v>155.15</v>
      </c>
    </row>
    <row r="139" spans="1:2" x14ac:dyDescent="0.3">
      <c r="A139">
        <v>19414</v>
      </c>
      <c r="B139" s="1">
        <v>153.13</v>
      </c>
    </row>
    <row r="140" spans="1:2" x14ac:dyDescent="0.3">
      <c r="A140">
        <v>19416</v>
      </c>
      <c r="B140" s="1">
        <v>150.08000000000001</v>
      </c>
    </row>
    <row r="141" spans="1:2" x14ac:dyDescent="0.3">
      <c r="A141">
        <v>19418</v>
      </c>
      <c r="B141" s="1">
        <v>149.58000000000001</v>
      </c>
    </row>
    <row r="142" spans="1:2" x14ac:dyDescent="0.3">
      <c r="A142">
        <v>19419</v>
      </c>
      <c r="B142" s="1">
        <v>147.04</v>
      </c>
    </row>
    <row r="143" spans="1:2" x14ac:dyDescent="0.3">
      <c r="A143">
        <v>19421</v>
      </c>
      <c r="B143" s="1">
        <v>145.01</v>
      </c>
    </row>
    <row r="144" spans="1:2" x14ac:dyDescent="0.3">
      <c r="A144">
        <v>19423</v>
      </c>
      <c r="B144" s="1">
        <v>144.51</v>
      </c>
    </row>
    <row r="145" spans="1:2" x14ac:dyDescent="0.3">
      <c r="A145">
        <v>19425</v>
      </c>
      <c r="B145" s="1">
        <v>141.97</v>
      </c>
    </row>
    <row r="146" spans="1:2" x14ac:dyDescent="0.3">
      <c r="A146">
        <v>19427</v>
      </c>
      <c r="B146" s="1">
        <v>139.44</v>
      </c>
    </row>
    <row r="147" spans="1:2" x14ac:dyDescent="0.3">
      <c r="A147">
        <v>19428</v>
      </c>
      <c r="B147" s="1">
        <v>136.9</v>
      </c>
    </row>
    <row r="148" spans="1:2" x14ac:dyDescent="0.3">
      <c r="A148">
        <v>19430</v>
      </c>
      <c r="B148" s="1">
        <v>136.38999999999999</v>
      </c>
    </row>
    <row r="149" spans="1:2" x14ac:dyDescent="0.3">
      <c r="A149">
        <v>19432</v>
      </c>
      <c r="B149" s="1">
        <v>133.86000000000001</v>
      </c>
    </row>
    <row r="150" spans="1:2" x14ac:dyDescent="0.3">
      <c r="A150">
        <v>19434</v>
      </c>
      <c r="B150" s="1">
        <v>131.83000000000001</v>
      </c>
    </row>
    <row r="151" spans="1:2" x14ac:dyDescent="0.3">
      <c r="A151">
        <v>19436</v>
      </c>
      <c r="B151" s="1">
        <v>129.30000000000001</v>
      </c>
    </row>
    <row r="152" spans="1:2" x14ac:dyDescent="0.3">
      <c r="A152">
        <v>19438</v>
      </c>
      <c r="B152" s="1">
        <v>127.77</v>
      </c>
    </row>
    <row r="153" spans="1:2" x14ac:dyDescent="0.3">
      <c r="A153">
        <v>19439</v>
      </c>
      <c r="B153" s="1">
        <v>126.25</v>
      </c>
    </row>
    <row r="154" spans="1:2" x14ac:dyDescent="0.3">
      <c r="A154">
        <v>19441</v>
      </c>
      <c r="B154" s="1">
        <v>123.72</v>
      </c>
    </row>
    <row r="155" spans="1:2" x14ac:dyDescent="0.3">
      <c r="A155">
        <v>19443</v>
      </c>
      <c r="B155" s="1">
        <v>121.69</v>
      </c>
    </row>
    <row r="156" spans="1:2" x14ac:dyDescent="0.3">
      <c r="A156">
        <v>19445</v>
      </c>
      <c r="B156" s="1">
        <v>119.66</v>
      </c>
    </row>
    <row r="157" spans="1:2" x14ac:dyDescent="0.3">
      <c r="A157">
        <v>19447</v>
      </c>
      <c r="B157" s="1">
        <v>118.65</v>
      </c>
    </row>
    <row r="158" spans="1:2" x14ac:dyDescent="0.3">
      <c r="A158">
        <v>19449</v>
      </c>
      <c r="B158" s="1">
        <v>116.11</v>
      </c>
    </row>
    <row r="159" spans="1:2" x14ac:dyDescent="0.3">
      <c r="A159">
        <v>19450</v>
      </c>
      <c r="B159" s="1">
        <v>113.58</v>
      </c>
    </row>
    <row r="160" spans="1:2" x14ac:dyDescent="0.3">
      <c r="A160">
        <v>19452</v>
      </c>
      <c r="B160" s="1">
        <v>111.55</v>
      </c>
    </row>
    <row r="161" spans="1:2" x14ac:dyDescent="0.3">
      <c r="A161">
        <v>19454</v>
      </c>
      <c r="B161" s="1">
        <v>109.01</v>
      </c>
    </row>
    <row r="162" spans="1:2" x14ac:dyDescent="0.3">
      <c r="A162">
        <v>19457</v>
      </c>
      <c r="B162" s="1">
        <v>106.48</v>
      </c>
    </row>
    <row r="163" spans="1:2" x14ac:dyDescent="0.3">
      <c r="A163">
        <v>19459</v>
      </c>
      <c r="B163" s="1">
        <v>104.45</v>
      </c>
    </row>
    <row r="164" spans="1:2" x14ac:dyDescent="0.3">
      <c r="A164">
        <v>19461</v>
      </c>
      <c r="B164" s="1">
        <v>102.42</v>
      </c>
    </row>
    <row r="165" spans="1:2" x14ac:dyDescent="0.3">
      <c r="A165">
        <v>19462</v>
      </c>
      <c r="B165" s="1">
        <v>99.89</v>
      </c>
    </row>
    <row r="166" spans="1:2" x14ac:dyDescent="0.3">
      <c r="A166">
        <v>19464</v>
      </c>
      <c r="B166" s="1">
        <v>99.38</v>
      </c>
    </row>
    <row r="167" spans="1:2" x14ac:dyDescent="0.3">
      <c r="A167">
        <v>19466</v>
      </c>
      <c r="B167" s="1">
        <v>97.86</v>
      </c>
    </row>
    <row r="168" spans="1:2" x14ac:dyDescent="0.3">
      <c r="A168">
        <v>19468</v>
      </c>
      <c r="B168" s="1">
        <v>95.83</v>
      </c>
    </row>
    <row r="169" spans="1:2" x14ac:dyDescent="0.3">
      <c r="A169">
        <v>19469</v>
      </c>
      <c r="B169" s="1">
        <v>93.8</v>
      </c>
    </row>
    <row r="170" spans="1:2" x14ac:dyDescent="0.3">
      <c r="A170">
        <v>19471</v>
      </c>
      <c r="B170" s="1">
        <v>92.79</v>
      </c>
    </row>
    <row r="171" spans="1:2" x14ac:dyDescent="0.3">
      <c r="A171">
        <v>19473</v>
      </c>
      <c r="B171" s="1">
        <v>90.76</v>
      </c>
    </row>
    <row r="172" spans="1:2" x14ac:dyDescent="0.3">
      <c r="A172">
        <v>19474</v>
      </c>
      <c r="B172" s="1">
        <v>89.75</v>
      </c>
    </row>
    <row r="173" spans="1:2" x14ac:dyDescent="0.3">
      <c r="A173">
        <v>19476</v>
      </c>
      <c r="B173" s="1">
        <v>87.72</v>
      </c>
    </row>
    <row r="174" spans="1:2" x14ac:dyDescent="0.3">
      <c r="A174">
        <v>19478</v>
      </c>
      <c r="B174" s="1">
        <v>86.2</v>
      </c>
    </row>
    <row r="175" spans="1:2" x14ac:dyDescent="0.3">
      <c r="A175">
        <v>19479</v>
      </c>
      <c r="B175" s="1">
        <v>85.69</v>
      </c>
    </row>
    <row r="176" spans="1:2" x14ac:dyDescent="0.3">
      <c r="A176">
        <v>19481</v>
      </c>
      <c r="B176" s="1">
        <v>84.17</v>
      </c>
    </row>
    <row r="177" spans="1:2" x14ac:dyDescent="0.3">
      <c r="A177">
        <v>19483</v>
      </c>
      <c r="B177" s="1">
        <v>83.15</v>
      </c>
    </row>
    <row r="178" spans="1:2" x14ac:dyDescent="0.3">
      <c r="A178">
        <v>19484</v>
      </c>
      <c r="B178" s="1">
        <v>81.13</v>
      </c>
    </row>
    <row r="179" spans="1:2" x14ac:dyDescent="0.3">
      <c r="A179">
        <v>19486</v>
      </c>
      <c r="B179" s="1">
        <v>79.099999999999994</v>
      </c>
    </row>
    <row r="180" spans="1:2" x14ac:dyDescent="0.3">
      <c r="A180">
        <v>19488</v>
      </c>
      <c r="B180" s="1">
        <v>79.099999999999994</v>
      </c>
    </row>
    <row r="181" spans="1:2" x14ac:dyDescent="0.3">
      <c r="A181">
        <v>19490</v>
      </c>
      <c r="B181" s="1">
        <v>77.58</v>
      </c>
    </row>
    <row r="182" spans="1:2" x14ac:dyDescent="0.3">
      <c r="A182">
        <v>19491</v>
      </c>
      <c r="B182" s="1">
        <v>76.06</v>
      </c>
    </row>
    <row r="183" spans="1:2" x14ac:dyDescent="0.3">
      <c r="A183">
        <v>19493</v>
      </c>
      <c r="B183" s="1">
        <v>74.03</v>
      </c>
    </row>
    <row r="184" spans="1:2" x14ac:dyDescent="0.3">
      <c r="A184">
        <v>19495</v>
      </c>
      <c r="B184" s="1">
        <v>73.52</v>
      </c>
    </row>
    <row r="185" spans="1:2" x14ac:dyDescent="0.3">
      <c r="A185">
        <v>19496</v>
      </c>
      <c r="B185" s="1">
        <v>72</v>
      </c>
    </row>
    <row r="186" spans="1:2" x14ac:dyDescent="0.3">
      <c r="A186">
        <v>19499</v>
      </c>
      <c r="B186" s="1">
        <v>69.97</v>
      </c>
    </row>
    <row r="187" spans="1:2" x14ac:dyDescent="0.3">
      <c r="A187">
        <v>19501</v>
      </c>
      <c r="B187" s="1">
        <v>68.45</v>
      </c>
    </row>
    <row r="188" spans="1:2" x14ac:dyDescent="0.3">
      <c r="A188">
        <v>19502</v>
      </c>
      <c r="B188" s="1">
        <v>66.930000000000007</v>
      </c>
    </row>
    <row r="189" spans="1:2" x14ac:dyDescent="0.3">
      <c r="A189">
        <v>19504</v>
      </c>
      <c r="B189" s="1">
        <v>64.900000000000006</v>
      </c>
    </row>
    <row r="190" spans="1:2" x14ac:dyDescent="0.3">
      <c r="A190">
        <v>19506</v>
      </c>
      <c r="B190" s="1">
        <v>63.38</v>
      </c>
    </row>
    <row r="191" spans="1:2" x14ac:dyDescent="0.3">
      <c r="A191">
        <v>19508</v>
      </c>
      <c r="B191" s="1">
        <v>61.86</v>
      </c>
    </row>
    <row r="192" spans="1:2" x14ac:dyDescent="0.3">
      <c r="A192">
        <v>19509</v>
      </c>
      <c r="B192" s="1">
        <v>60.34</v>
      </c>
    </row>
    <row r="193" spans="1:2" x14ac:dyDescent="0.3">
      <c r="A193">
        <v>19511</v>
      </c>
      <c r="B193" s="1">
        <v>59.83</v>
      </c>
    </row>
    <row r="194" spans="1:2" x14ac:dyDescent="0.3">
      <c r="A194">
        <v>19513</v>
      </c>
      <c r="B194" s="1">
        <v>58.31</v>
      </c>
    </row>
    <row r="195" spans="1:2" x14ac:dyDescent="0.3">
      <c r="A195">
        <v>19514</v>
      </c>
      <c r="B195" s="1">
        <v>56.79</v>
      </c>
    </row>
    <row r="196" spans="1:2" x14ac:dyDescent="0.3">
      <c r="A196">
        <v>19516</v>
      </c>
      <c r="B196" s="1">
        <v>55.27</v>
      </c>
    </row>
    <row r="197" spans="1:2" x14ac:dyDescent="0.3">
      <c r="A197">
        <v>19518</v>
      </c>
      <c r="B197" s="1">
        <v>54.76</v>
      </c>
    </row>
    <row r="198" spans="1:2" x14ac:dyDescent="0.3">
      <c r="A198">
        <v>19519</v>
      </c>
      <c r="B198" s="1">
        <v>53.24</v>
      </c>
    </row>
    <row r="199" spans="1:2" x14ac:dyDescent="0.3">
      <c r="A199">
        <v>19521</v>
      </c>
      <c r="B199" s="1">
        <v>51.72</v>
      </c>
    </row>
    <row r="200" spans="1:2" x14ac:dyDescent="0.3">
      <c r="A200">
        <v>19523</v>
      </c>
      <c r="B200" s="1">
        <v>50.2</v>
      </c>
    </row>
    <row r="201" spans="1:2" x14ac:dyDescent="0.3">
      <c r="A201">
        <v>19525</v>
      </c>
      <c r="B201" s="1">
        <v>48.68</v>
      </c>
    </row>
    <row r="202" spans="1:2" x14ac:dyDescent="0.3">
      <c r="A202">
        <v>19526</v>
      </c>
      <c r="B202" s="1">
        <v>47.66</v>
      </c>
    </row>
    <row r="203" spans="1:2" x14ac:dyDescent="0.3">
      <c r="A203">
        <v>19528</v>
      </c>
      <c r="B203" s="1">
        <v>47.15</v>
      </c>
    </row>
    <row r="204" spans="1:2" x14ac:dyDescent="0.3">
      <c r="A204">
        <v>19530</v>
      </c>
      <c r="B204" s="1">
        <v>45.63</v>
      </c>
    </row>
    <row r="205" spans="1:2" x14ac:dyDescent="0.3">
      <c r="A205">
        <v>19531</v>
      </c>
      <c r="B205" s="1">
        <v>44.62</v>
      </c>
    </row>
    <row r="206" spans="1:2" x14ac:dyDescent="0.3">
      <c r="A206">
        <v>19533</v>
      </c>
      <c r="B206" s="1">
        <v>43.61</v>
      </c>
    </row>
    <row r="207" spans="1:2" x14ac:dyDescent="0.3">
      <c r="A207">
        <v>19535</v>
      </c>
      <c r="B207" s="1">
        <v>42.59</v>
      </c>
    </row>
    <row r="208" spans="1:2" x14ac:dyDescent="0.3">
      <c r="A208">
        <v>19536</v>
      </c>
      <c r="B208" s="1">
        <v>41.58</v>
      </c>
    </row>
    <row r="209" spans="1:2" x14ac:dyDescent="0.3">
      <c r="A209">
        <v>19538</v>
      </c>
      <c r="B209" s="1">
        <v>40.56</v>
      </c>
    </row>
    <row r="210" spans="1:2" x14ac:dyDescent="0.3">
      <c r="A210">
        <v>19540</v>
      </c>
      <c r="B210" s="1">
        <v>39.549999999999997</v>
      </c>
    </row>
    <row r="211" spans="1:2" x14ac:dyDescent="0.3">
      <c r="A211">
        <v>19542</v>
      </c>
      <c r="B211" s="1">
        <v>38.54</v>
      </c>
    </row>
    <row r="212" spans="1:2" x14ac:dyDescent="0.3">
      <c r="A212">
        <v>19544</v>
      </c>
      <c r="B212" s="1">
        <v>38.03</v>
      </c>
    </row>
    <row r="213" spans="1:2" x14ac:dyDescent="0.3">
      <c r="A213">
        <v>19546</v>
      </c>
      <c r="B213" s="1">
        <v>37.01</v>
      </c>
    </row>
    <row r="214" spans="1:2" x14ac:dyDescent="0.3">
      <c r="A214">
        <v>19548</v>
      </c>
      <c r="B214" s="1">
        <v>36</v>
      </c>
    </row>
    <row r="215" spans="1:2" x14ac:dyDescent="0.3">
      <c r="A215">
        <v>19549</v>
      </c>
      <c r="B215" s="1">
        <v>35.49</v>
      </c>
    </row>
    <row r="216" spans="1:2" x14ac:dyDescent="0.3">
      <c r="A216">
        <v>19551</v>
      </c>
      <c r="B216" s="1">
        <v>34.479999999999997</v>
      </c>
    </row>
    <row r="217" spans="1:2" x14ac:dyDescent="0.3">
      <c r="A217">
        <v>19553</v>
      </c>
      <c r="B217" s="1">
        <v>33.46</v>
      </c>
    </row>
    <row r="218" spans="1:2" x14ac:dyDescent="0.3">
      <c r="A218">
        <v>19554</v>
      </c>
      <c r="B218" s="1">
        <v>32.450000000000003</v>
      </c>
    </row>
    <row r="219" spans="1:2" x14ac:dyDescent="0.3">
      <c r="A219">
        <v>19556</v>
      </c>
      <c r="B219" s="1">
        <v>31.44</v>
      </c>
    </row>
    <row r="220" spans="1:2" x14ac:dyDescent="0.3">
      <c r="A220">
        <v>19558</v>
      </c>
      <c r="B220" s="1">
        <v>30.42</v>
      </c>
    </row>
    <row r="221" spans="1:2" x14ac:dyDescent="0.3">
      <c r="A221">
        <v>19559</v>
      </c>
      <c r="B221" s="1">
        <v>30.42</v>
      </c>
    </row>
    <row r="222" spans="1:2" x14ac:dyDescent="0.3">
      <c r="A222">
        <v>19561</v>
      </c>
      <c r="B222" s="1">
        <v>29.92</v>
      </c>
    </row>
    <row r="223" spans="1:2" x14ac:dyDescent="0.3">
      <c r="A223">
        <v>19563</v>
      </c>
      <c r="B223" s="1">
        <v>28.9</v>
      </c>
    </row>
    <row r="224" spans="1:2" x14ac:dyDescent="0.3">
      <c r="A224">
        <v>19565</v>
      </c>
      <c r="B224" s="1">
        <v>27.89</v>
      </c>
    </row>
    <row r="225" spans="1:2" x14ac:dyDescent="0.3">
      <c r="A225">
        <v>19566</v>
      </c>
      <c r="B225" s="1">
        <v>27.38</v>
      </c>
    </row>
    <row r="226" spans="1:2" x14ac:dyDescent="0.3">
      <c r="A226">
        <v>19568</v>
      </c>
      <c r="B226" s="1">
        <v>26.37</v>
      </c>
    </row>
    <row r="227" spans="1:2" x14ac:dyDescent="0.3">
      <c r="A227">
        <v>19570</v>
      </c>
      <c r="B227" s="1">
        <v>25.35</v>
      </c>
    </row>
    <row r="228" spans="1:2" x14ac:dyDescent="0.3">
      <c r="A228">
        <v>19571</v>
      </c>
      <c r="B228" s="1">
        <v>24.34</v>
      </c>
    </row>
    <row r="229" spans="1:2" x14ac:dyDescent="0.3">
      <c r="A229">
        <v>19573</v>
      </c>
      <c r="B229" s="1">
        <v>23.83</v>
      </c>
    </row>
    <row r="230" spans="1:2" x14ac:dyDescent="0.3">
      <c r="A230">
        <v>19575</v>
      </c>
      <c r="B230" s="1">
        <v>22.82</v>
      </c>
    </row>
    <row r="231" spans="1:2" x14ac:dyDescent="0.3">
      <c r="A231">
        <v>19576</v>
      </c>
      <c r="B231" s="1">
        <v>22.31</v>
      </c>
    </row>
    <row r="232" spans="1:2" x14ac:dyDescent="0.3">
      <c r="A232">
        <v>19578</v>
      </c>
      <c r="B232" s="1">
        <v>21.3</v>
      </c>
    </row>
    <row r="233" spans="1:2" x14ac:dyDescent="0.3">
      <c r="A233">
        <v>19580</v>
      </c>
      <c r="B233" s="1">
        <v>20.28</v>
      </c>
    </row>
    <row r="234" spans="1:2" x14ac:dyDescent="0.3">
      <c r="A234">
        <v>19582</v>
      </c>
      <c r="B234" s="1">
        <v>19.77</v>
      </c>
    </row>
    <row r="235" spans="1:2" x14ac:dyDescent="0.3">
      <c r="A235">
        <v>19584</v>
      </c>
      <c r="B235" s="1">
        <v>19.27</v>
      </c>
    </row>
    <row r="236" spans="1:2" x14ac:dyDescent="0.3">
      <c r="A236">
        <v>19586</v>
      </c>
      <c r="B236" s="1">
        <v>18.25</v>
      </c>
    </row>
    <row r="237" spans="1:2" x14ac:dyDescent="0.3">
      <c r="A237">
        <v>19588</v>
      </c>
      <c r="B237" s="1">
        <v>17.75</v>
      </c>
    </row>
    <row r="238" spans="1:2" x14ac:dyDescent="0.3">
      <c r="A238">
        <v>19589</v>
      </c>
      <c r="B238" s="1">
        <v>17.239999999999998</v>
      </c>
    </row>
    <row r="239" spans="1:2" x14ac:dyDescent="0.3">
      <c r="A239">
        <v>19591</v>
      </c>
      <c r="B239" s="1">
        <v>16.23</v>
      </c>
    </row>
    <row r="240" spans="1:2" x14ac:dyDescent="0.3">
      <c r="A240">
        <v>19593</v>
      </c>
      <c r="B240" s="1">
        <v>15.72</v>
      </c>
    </row>
    <row r="241" spans="1:2" x14ac:dyDescent="0.3">
      <c r="A241">
        <v>19594</v>
      </c>
      <c r="B241" s="1">
        <v>15.21</v>
      </c>
    </row>
    <row r="242" spans="1:2" x14ac:dyDescent="0.3">
      <c r="A242">
        <v>19596</v>
      </c>
      <c r="B242" s="1">
        <v>14.7</v>
      </c>
    </row>
    <row r="243" spans="1:2" x14ac:dyDescent="0.3">
      <c r="A243">
        <v>19598</v>
      </c>
      <c r="B243" s="1">
        <v>14.2</v>
      </c>
    </row>
    <row r="244" spans="1:2" x14ac:dyDescent="0.3">
      <c r="A244">
        <v>19600</v>
      </c>
      <c r="B244" s="1">
        <v>13.18</v>
      </c>
    </row>
    <row r="245" spans="1:2" x14ac:dyDescent="0.3">
      <c r="A245">
        <v>19601</v>
      </c>
      <c r="B245" s="1">
        <v>12.68</v>
      </c>
    </row>
    <row r="246" spans="1:2" x14ac:dyDescent="0.3">
      <c r="A246">
        <v>19603</v>
      </c>
      <c r="B246" s="1">
        <v>12.17</v>
      </c>
    </row>
    <row r="247" spans="1:2" x14ac:dyDescent="0.3">
      <c r="A247">
        <v>19605</v>
      </c>
      <c r="B247" s="1">
        <v>11.66</v>
      </c>
    </row>
    <row r="248" spans="1:2" x14ac:dyDescent="0.3">
      <c r="A248">
        <v>19606</v>
      </c>
      <c r="B248" s="1">
        <v>11.15</v>
      </c>
    </row>
    <row r="249" spans="1:2" x14ac:dyDescent="0.3">
      <c r="A249">
        <v>19608</v>
      </c>
      <c r="B249" s="1">
        <v>10.65</v>
      </c>
    </row>
    <row r="250" spans="1:2" x14ac:dyDescent="0.3">
      <c r="A250">
        <v>19610</v>
      </c>
      <c r="B250" s="1">
        <v>10.14</v>
      </c>
    </row>
    <row r="251" spans="1:2" x14ac:dyDescent="0.3">
      <c r="A251">
        <v>19611</v>
      </c>
      <c r="B251" s="1">
        <v>10.14</v>
      </c>
    </row>
    <row r="252" spans="1:2" x14ac:dyDescent="0.3">
      <c r="A252">
        <v>19613</v>
      </c>
      <c r="B252" s="1">
        <v>9.6300000000000008</v>
      </c>
    </row>
    <row r="253" spans="1:2" x14ac:dyDescent="0.3">
      <c r="A253">
        <v>19615</v>
      </c>
      <c r="B253" s="1">
        <v>9.1300000000000008</v>
      </c>
    </row>
    <row r="254" spans="1:2" x14ac:dyDescent="0.3">
      <c r="A254">
        <v>19616</v>
      </c>
      <c r="B254" s="1">
        <v>8.6199999999999992</v>
      </c>
    </row>
    <row r="255" spans="1:2" x14ac:dyDescent="0.3">
      <c r="A255">
        <v>19618</v>
      </c>
      <c r="B255" s="1">
        <v>8.11</v>
      </c>
    </row>
    <row r="256" spans="1:2" x14ac:dyDescent="0.3">
      <c r="A256">
        <v>19619</v>
      </c>
      <c r="B256" s="1">
        <v>8.11</v>
      </c>
    </row>
    <row r="257" spans="1:2" x14ac:dyDescent="0.3">
      <c r="A257">
        <v>19621</v>
      </c>
      <c r="B257" s="1">
        <v>7.61</v>
      </c>
    </row>
    <row r="258" spans="1:2" x14ac:dyDescent="0.3">
      <c r="A258">
        <v>19623</v>
      </c>
      <c r="B258" s="1">
        <v>7.1</v>
      </c>
    </row>
    <row r="259" spans="1:2" x14ac:dyDescent="0.3">
      <c r="A259">
        <v>19624</v>
      </c>
      <c r="B259" s="1">
        <v>7.1</v>
      </c>
    </row>
    <row r="260" spans="1:2" x14ac:dyDescent="0.3">
      <c r="A260">
        <v>19627</v>
      </c>
      <c r="B260" s="1">
        <v>6.59</v>
      </c>
    </row>
    <row r="261" spans="1:2" x14ac:dyDescent="0.3">
      <c r="A261">
        <v>19628</v>
      </c>
      <c r="B261" s="1">
        <v>6.08</v>
      </c>
    </row>
    <row r="262" spans="1:2" x14ac:dyDescent="0.3">
      <c r="A262">
        <v>19630</v>
      </c>
      <c r="B262" s="1">
        <v>6.08</v>
      </c>
    </row>
    <row r="263" spans="1:2" x14ac:dyDescent="0.3">
      <c r="A263">
        <v>19631</v>
      </c>
      <c r="B263" s="1">
        <v>6.08</v>
      </c>
    </row>
    <row r="264" spans="1:2" x14ac:dyDescent="0.3">
      <c r="A264">
        <v>19633</v>
      </c>
      <c r="B264" s="1">
        <v>6.08</v>
      </c>
    </row>
    <row r="265" spans="1:2" x14ac:dyDescent="0.3">
      <c r="A265">
        <v>19635</v>
      </c>
      <c r="B265" s="1">
        <v>5.07</v>
      </c>
    </row>
    <row r="266" spans="1:2" x14ac:dyDescent="0.3">
      <c r="A266">
        <v>19636</v>
      </c>
      <c r="B266" s="1">
        <v>5.07</v>
      </c>
    </row>
    <row r="267" spans="1:2" x14ac:dyDescent="0.3">
      <c r="A267">
        <v>19638</v>
      </c>
      <c r="B267" s="1">
        <v>5.07</v>
      </c>
    </row>
    <row r="268" spans="1:2" x14ac:dyDescent="0.3">
      <c r="A268">
        <v>19639</v>
      </c>
      <c r="B268" s="1">
        <v>4.5599999999999996</v>
      </c>
    </row>
    <row r="269" spans="1:2" x14ac:dyDescent="0.3">
      <c r="A269">
        <v>19641</v>
      </c>
      <c r="B269" s="1">
        <v>4.5599999999999996</v>
      </c>
    </row>
    <row r="270" spans="1:2" x14ac:dyDescent="0.3">
      <c r="A270">
        <v>19642</v>
      </c>
      <c r="B270" s="1">
        <v>4.0599999999999996</v>
      </c>
    </row>
    <row r="271" spans="1:2" x14ac:dyDescent="0.3">
      <c r="A271">
        <v>19644</v>
      </c>
      <c r="B271" s="1">
        <v>4.0599999999999996</v>
      </c>
    </row>
    <row r="272" spans="1:2" x14ac:dyDescent="0.3">
      <c r="A272">
        <v>19645</v>
      </c>
      <c r="B272" s="1">
        <v>4.0599999999999996</v>
      </c>
    </row>
    <row r="273" spans="1:2" x14ac:dyDescent="0.3">
      <c r="A273">
        <v>19647</v>
      </c>
      <c r="B273" s="1">
        <v>4.0599999999999996</v>
      </c>
    </row>
    <row r="274" spans="1:2" x14ac:dyDescent="0.3">
      <c r="A274">
        <v>19649</v>
      </c>
      <c r="B274" s="1">
        <v>4.0599999999999996</v>
      </c>
    </row>
    <row r="275" spans="1:2" x14ac:dyDescent="0.3">
      <c r="A275">
        <v>19650</v>
      </c>
      <c r="B275" s="1">
        <v>3.55</v>
      </c>
    </row>
    <row r="276" spans="1:2" x14ac:dyDescent="0.3">
      <c r="A276">
        <v>19652</v>
      </c>
      <c r="B276" s="1">
        <v>3.55</v>
      </c>
    </row>
    <row r="277" spans="1:2" x14ac:dyDescent="0.3">
      <c r="A277">
        <v>19653</v>
      </c>
      <c r="B277" s="1">
        <v>3.55</v>
      </c>
    </row>
    <row r="278" spans="1:2" x14ac:dyDescent="0.3">
      <c r="A278">
        <v>19655</v>
      </c>
      <c r="B278" s="1">
        <v>3.55</v>
      </c>
    </row>
    <row r="279" spans="1:2" x14ac:dyDescent="0.3">
      <c r="A279">
        <v>19656</v>
      </c>
      <c r="B279" s="1">
        <v>3.55</v>
      </c>
    </row>
    <row r="280" spans="1:2" x14ac:dyDescent="0.3">
      <c r="A280">
        <v>19658</v>
      </c>
      <c r="B280" s="1">
        <v>3.55</v>
      </c>
    </row>
    <row r="281" spans="1:2" x14ac:dyDescent="0.3">
      <c r="A281">
        <v>19660</v>
      </c>
      <c r="B281" s="1">
        <v>3.55</v>
      </c>
    </row>
    <row r="282" spans="1:2" x14ac:dyDescent="0.3">
      <c r="A282">
        <v>19661</v>
      </c>
      <c r="B282" s="1">
        <v>3.55</v>
      </c>
    </row>
    <row r="283" spans="1:2" x14ac:dyDescent="0.3">
      <c r="A283">
        <v>19663</v>
      </c>
      <c r="B283" s="1">
        <v>3.55</v>
      </c>
    </row>
    <row r="284" spans="1:2" x14ac:dyDescent="0.3">
      <c r="A284">
        <v>19664</v>
      </c>
      <c r="B284" s="1">
        <v>4.0599999999999996</v>
      </c>
    </row>
    <row r="285" spans="1:2" x14ac:dyDescent="0.3">
      <c r="A285">
        <v>19666</v>
      </c>
      <c r="B285" s="1">
        <v>4.0599999999999996</v>
      </c>
    </row>
    <row r="286" spans="1:2" x14ac:dyDescent="0.3">
      <c r="A286">
        <v>19667</v>
      </c>
      <c r="B286" s="1">
        <v>4.0599999999999996</v>
      </c>
    </row>
    <row r="287" spans="1:2" x14ac:dyDescent="0.3">
      <c r="A287">
        <v>19670</v>
      </c>
      <c r="B287" s="1">
        <v>4.0599999999999996</v>
      </c>
    </row>
    <row r="288" spans="1:2" x14ac:dyDescent="0.3">
      <c r="A288">
        <v>19672</v>
      </c>
      <c r="B288" s="1">
        <v>4.0599999999999996</v>
      </c>
    </row>
    <row r="289" spans="1:2" x14ac:dyDescent="0.3">
      <c r="A289">
        <v>19673</v>
      </c>
      <c r="B289" s="1">
        <v>4.0599999999999996</v>
      </c>
    </row>
    <row r="290" spans="1:2" x14ac:dyDescent="0.3">
      <c r="A290">
        <v>19675</v>
      </c>
      <c r="B290" s="1">
        <v>4.0599999999999996</v>
      </c>
    </row>
    <row r="291" spans="1:2" x14ac:dyDescent="0.3">
      <c r="A291">
        <v>19676</v>
      </c>
      <c r="B291" s="1">
        <v>4.0599999999999996</v>
      </c>
    </row>
    <row r="292" spans="1:2" x14ac:dyDescent="0.3">
      <c r="A292">
        <v>19678</v>
      </c>
      <c r="B292" s="1">
        <v>4.0599999999999996</v>
      </c>
    </row>
    <row r="293" spans="1:2" x14ac:dyDescent="0.3">
      <c r="A293">
        <v>19679</v>
      </c>
      <c r="B293" s="1">
        <v>4.0599999999999996</v>
      </c>
    </row>
    <row r="294" spans="1:2" x14ac:dyDescent="0.3">
      <c r="A294">
        <v>19681</v>
      </c>
      <c r="B294" s="1">
        <v>4.0599999999999996</v>
      </c>
    </row>
    <row r="295" spans="1:2" x14ac:dyDescent="0.3">
      <c r="A295">
        <v>19682</v>
      </c>
      <c r="B295" s="1">
        <v>4.0599999999999996</v>
      </c>
    </row>
    <row r="296" spans="1:2" x14ac:dyDescent="0.3">
      <c r="A296">
        <v>19684</v>
      </c>
      <c r="B296" s="1">
        <v>4.0599999999999996</v>
      </c>
    </row>
    <row r="297" spans="1:2" x14ac:dyDescent="0.3">
      <c r="A297">
        <v>19686</v>
      </c>
      <c r="B297" s="1">
        <v>4.0599999999999996</v>
      </c>
    </row>
    <row r="298" spans="1:2" x14ac:dyDescent="0.3">
      <c r="A298">
        <v>19687</v>
      </c>
      <c r="B298" s="1">
        <v>4.0599999999999996</v>
      </c>
    </row>
    <row r="299" spans="1:2" x14ac:dyDescent="0.3">
      <c r="A299">
        <v>19689</v>
      </c>
      <c r="B299" s="1">
        <v>4.0599999999999996</v>
      </c>
    </row>
    <row r="300" spans="1:2" x14ac:dyDescent="0.3">
      <c r="A300">
        <v>19690</v>
      </c>
      <c r="B300" s="1">
        <v>4.0599999999999996</v>
      </c>
    </row>
    <row r="301" spans="1:2" x14ac:dyDescent="0.3">
      <c r="A301">
        <v>19692</v>
      </c>
      <c r="B301" s="1">
        <v>4.0599999999999996</v>
      </c>
    </row>
    <row r="302" spans="1:2" x14ac:dyDescent="0.3">
      <c r="A302">
        <v>19693</v>
      </c>
      <c r="B302" s="1">
        <v>4.0599999999999996</v>
      </c>
    </row>
    <row r="303" spans="1:2" x14ac:dyDescent="0.3">
      <c r="A303">
        <v>19695</v>
      </c>
      <c r="B303" s="1">
        <v>4.0599999999999996</v>
      </c>
    </row>
    <row r="304" spans="1:2" x14ac:dyDescent="0.3">
      <c r="A304">
        <v>19697</v>
      </c>
      <c r="B304" s="1">
        <v>4.0599999999999996</v>
      </c>
    </row>
    <row r="305" spans="1:2" x14ac:dyDescent="0.3">
      <c r="A305">
        <v>19698</v>
      </c>
      <c r="B305" s="1">
        <v>4.0599999999999996</v>
      </c>
    </row>
    <row r="306" spans="1:2" x14ac:dyDescent="0.3">
      <c r="A306">
        <v>19700</v>
      </c>
      <c r="B306" s="1">
        <v>4.0599999999999996</v>
      </c>
    </row>
    <row r="307" spans="1:2" x14ac:dyDescent="0.3">
      <c r="A307">
        <v>19701</v>
      </c>
      <c r="B307" s="1">
        <v>4.0599999999999996</v>
      </c>
    </row>
    <row r="308" spans="1:2" x14ac:dyDescent="0.3">
      <c r="A308">
        <v>19703</v>
      </c>
      <c r="B308" s="1">
        <v>4.0599999999999996</v>
      </c>
    </row>
    <row r="309" spans="1:2" x14ac:dyDescent="0.3">
      <c r="A309">
        <v>19704</v>
      </c>
      <c r="B309" s="1">
        <v>4.0599999999999996</v>
      </c>
    </row>
    <row r="310" spans="1:2" x14ac:dyDescent="0.3">
      <c r="A310">
        <v>19706</v>
      </c>
      <c r="B310" s="1">
        <v>4.0599999999999996</v>
      </c>
    </row>
    <row r="311" spans="1:2" x14ac:dyDescent="0.3">
      <c r="A311">
        <v>19708</v>
      </c>
      <c r="B311" s="1">
        <v>4.0599999999999996</v>
      </c>
    </row>
    <row r="312" spans="1:2" x14ac:dyDescent="0.3">
      <c r="A312">
        <v>19709</v>
      </c>
      <c r="B312" s="1">
        <v>4.0599999999999996</v>
      </c>
    </row>
    <row r="313" spans="1:2" x14ac:dyDescent="0.3">
      <c r="A313">
        <v>19712</v>
      </c>
      <c r="B313" s="1">
        <v>4.0599999999999996</v>
      </c>
    </row>
    <row r="314" spans="1:2" x14ac:dyDescent="0.3">
      <c r="B314" s="1" t="s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D 2 1 9 6 w A A A D 3 A A A A E g A A A E N v b m Z p Z y 9 Q Y W N r Y W d l L n h t b I S P s Q r C M B i E d 8 F 3 K N m b p H E r f 9 N B c L I g C u I a 2 m i D b S J J a v p u D j 6 S r 2 C L V t 0 c 7 + 6 D u 3 v c 7 p D 3 b R N d p X X K 6 A w l m K L I e a E r 0 R g t M 6 Q N y v l 8 B h t R n s V J R g O t X d q 7 K k O 1 9 5 e U k B A C D g t s 7 I k w S h N y K N a 7 s p a t Q B 9 Y / Y d j p c f a U i I O + 9 c a z n B C G W Z 0 G A V k M q F Q + g u w I R v T H x O W X e M 7 K / n R x q s t k E k C e X / g T w A A A P / / A w B Q S w M E F A A C A A g A A A A h A L B 1 B 2 Z m A Q A A f A c A A B M A A A B G b 3 J t d W x h c y 9 T Z W N 0 a W 9 u M S 5 t 7 F T B T g I x E L 1 v s v / Q l M t u U j d h A Q + a P Z A F o x e j g i f W Q 9 0 d c J N u S 9 o p g R A + S H + D H 7 O 4 G E j k Y t Q L 0 k s 7 r 9 O Z N 2 8 y N Z B j q S Q Z 1 H v z 0 v d 8 z 7 x w D Q V B M N g i C R G A v k f c G i i r c 3 B I a m Z R T + W 2 A o n B V S k g S p V E Z 5 i A p h f Z o w F t M i 5 g z r N P N 5 O h 5 j l Y n a W q g K y r C 1 t K 9 Q A T K z g 6 O M 4 + 0 k W 5 m d G Q j X o g y q p E 0 A l l l J F U C V t J k 8 S M 9 G W u i l J O k m b c c e a 9 V Q g D X A h I d s f o V k l 4 C l l N u 0 H 7 8 g z X b y 4 B m W p V W U N d D U P + 7 B z v n O 1 e X Q M v H O e g r p C R 0 R b v C j H I u e D a J K j t f s j h Y g q k c k z G 5 f p 1 F 2 + o u T R j p a u a 8 c b L B A c I s O W S 9 l x h N x L P 2 9 H G b c X I k j o E N 4 E R 5 r h a h b 5 X y s M J 9 / v U o H W n g j i k R 9 G u 7 2 i 7 7 Z i T s 0 a b X 0 W t L + K f a d s 6 a f t n 2 r a P R N t / 8 s 1 0 T q P w K 6 P w D g A A / / 8 D A F B L A Q I t A B Q A B g A I A A A A I Q A q 3 a p A 0 g A A A D c B A A A T A A A A A A A A A A A A A A A A A A A A A A B b Q 2 9 u d G V u d F 9 U e X B l c 1 0 u e G 1 s U E s B A i 0 A F A A C A A g A A A A h A B A 9 t f e s A A A A 9 w A A A B I A A A A A A A A A A A A A A A A A C w M A A E N v b m Z p Z y 9 Q Y W N r Y W d l L n h t b F B L A Q I t A B Q A A g A I A A A A I Q C w d Q d m Z g E A A H w H A A A T A A A A A A A A A A A A A A A A A O c D A A B G b 3 J t d W x h c y 9 T Z W N 0 a W 9 u M S 5 t U E s F B g A A A A A D A A M A w g A A A H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I w A A A A A A A L E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V z d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x I i 8 + P E V u d H J 5 I F R 5 c G U 9 I k Z p b G x M Y X N 0 V X B k Y X R l Z C I g V m F s d W U 9 I m Q y M D I y L T A z L T E x V D A 5 O j M 3 O j I y L j I 0 N j M 5 N j h a I i 8 + P E V u d H J 5 I F R 5 c G U 9 I k Z p b G x D b 2 x 1 b W 5 U e X B l c y I g V m F s d W U 9 I n N B d 1 k 9 I i 8 + P E V u d H J 5 I F R 5 c G U 9 I k Z p b G x D b 2 x 1 b W 5 O Y W 1 l c y I g V m F s d W U 9 I n N b J n F 1 b 3 Q 7 R C Z x d W 9 0 O y w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M v Q X V 0 b 1 J l b W 9 2 Z W R D b 2 x 1 b W 5 z M S 5 7 R C w w f S Z x d W 9 0 O y w m c X V v d D t T Z W N 0 a W 9 u M S 9 0 Z X N 0 M y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z L 0 F 1 d G 9 S Z W 1 v d m V k Q 2 9 s d W 1 u c z E u e 0 Q s M H 0 m c X V v d D s s J n F 1 b 3 Q 7 U 2 V j d G l v b j E v d G V z d D M v Q X V 0 b 1 J l b W 9 2 Z W R D b 2 x 1 b W 5 z M S 5 7 Q 2 9 s d W 1 u M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V z d D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z L T E x V D A 5 O j Q x O j I x L j E w N D A w O T R a I i 8 + P E V u d H J 5 I F R 5 c G U 9 I k Z p b G x D b 2 x 1 b W 5 U e X B l c y I g V m F s d W U 9 I n N B d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M g K D I p L 0 F 1 d G 9 S Z W 1 v d m V k Q 2 9 s d W 1 u c z E u e 0 N v b H V t b j E s M H 0 m c X V v d D s s J n F 1 b 3 Q 7 U 2 V j d G l v b j E v d G V z d D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D M g K D I p L 0 F 1 d G 9 S Z W 1 v d m V k Q 2 9 s d W 1 u c z E u e 0 N v b H V t b j E s M H 0 m c X V v d D s s J n F 1 b 3 Q 7 U 2 V j d G l v b j E v d G V z d D M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R l c 3 Q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x M V Q w O T o 0 N D o y O C 4 y O D I 4 N z A 5 W i I v P j x F b n R y e S B U e X B l P S J G a W x s Q 2 9 s d W 1 u V H l w Z X M i I F Z h b H V l P S J z Q X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z I C g z K S 9 B d X R v U m V t b 3 Z l Z E N v b H V t b n M x L n t D b 2 x 1 b W 4 x L D B 9 J n F 1 b 3 Q 7 L C Z x d W 9 0 O 1 N l Y 3 R p b 2 4 x L 3 R l c 3 Q z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z I C g z K S 9 B d X R v U m V t b 3 Z l Z E N v b H V t b n M x L n t D b 2 x 1 b W 4 x L D B 9 J n F 1 b 3 Q 7 L C Z x d W 9 0 O 1 N l Y 3 R p b 2 4 x L 3 R l c 3 Q z I C g z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Z X N 0 M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T F U M D k 6 N D Y 6 M z g u O D c 2 M D Y 4 N 1 o i L z 4 8 R W 5 0 c n k g V H l w Z T 0 i R m l s b E N v b H V t b l R 5 c G V z I i B W Y W x 1 Z T 0 i c 0 F 3 W T 0 i L z 4 8 R W 5 0 c n k g V H l w Z T 0 i R m l s b E N v b H V t b k 5 h b W V z I i B W Y W x 1 Z T 0 i c 1 s m c X V v d D t E J n F 1 b 3 Q 7 L C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y A o N C k v Q X V 0 b 1 J l b W 9 2 Z W R D b 2 x 1 b W 5 z M S 5 7 R C w w f S Z x d W 9 0 O y w m c X V v d D t T Z W N 0 a W 9 u M S 9 0 Z X N 0 M y A o N C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M y A o N C k v Q X V 0 b 1 J l b W 9 2 Z W R D b 2 x 1 b W 5 z M S 5 7 R C w w f S Z x d W 9 0 O y w m c X V v d D t T Z W N 0 a W 9 u M S 9 0 Z X N 0 M y A o N C k v Q X V 0 b 1 J l b W 9 2 Z W R D b 2 x 1 b W 5 z M S 5 7 Q 2 9 s d W 1 u M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V z d D M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E i L z 4 8 R W 5 0 c n k g V H l w Z T 0 i R m l s b E x h c 3 R V c G R h d G V k I i B W Y W x 1 Z T 0 i Z D I w M j I t M D M t M T F U M D k 6 N T M 6 M D Q u M D M z N z I 2 O F o i L z 4 8 R W 5 0 c n k g V H l w Z T 0 i R m l s b E N v b H V t b l R 5 c G V z I i B W Y W x 1 Z T 0 i c 0 F 3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y A o N S k v Q X V 0 b 1 J l b W 9 2 Z W R D b 2 x 1 b W 5 z M S 5 7 Q 2 9 s d W 1 u M S w w f S Z x d W 9 0 O y w m c X V v d D t T Z W N 0 a W 9 u M S 9 0 Z X N 0 M y A o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M y A o N S k v Q X V 0 b 1 J l b W 9 2 Z W R D b 2 x 1 b W 5 z M S 5 7 Q 2 9 s d W 1 u M S w w f S Z x d W 9 0 O y w m c X V v d D t T Z W N 0 a W 9 u M S 9 0 Z X N 0 M y A o N S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d G V z d D N f X z U i L z 4 8 L 1 N 0 Y W J s Z U V u d H J p Z X M + P C 9 J d G V t P j x J d G V t P j x J d G V t T G 9 j Y X R p b 2 4 + P E l 0 Z W 1 U e X B l P k Z v c m 1 1 b G E 8 L 0 l 0 Z W 1 U e X B l P j x J d G V t U G F 0 a D 5 T Z W N 0 a W 9 u M S 9 0 Z X N 0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Q z L 0 V u L X Q l Q z M l Q U F 0 Z X M l M j B w c m 9 t d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Q z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Q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V z d D M l M j A o M i k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V z d D M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M y U y M C g z K S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M y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Q z J T I w K D Q p L 0 V u L X Q l Q z M l Q U F 0 Z X M l M j B w c m 9 t d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Q z J T I w K D Q p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Q z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V z d D M l M j A o N S k v V H l w Z S U y M G 1 v Z G l m a S V D M y V B O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B M j 9 S l E k d J A t T 4 S m O N R h E w A A A A A A g A A A A A A E G Y A A A A B A A A g A A A A Z s L g Z R o T M P W F N s I D t N V F 6 k l m o l / A w w E Y d F W b J q 3 k u N Y A A A A A D o A A A A A C A A A g A A A A x x V 8 8 B J 6 k G M P 7 a D w Q d Q u Y L k y / G j N V y f z q Y c I b I g J 9 5 p Q A A A A 5 c h w T 6 S X l R q / Y 6 l 8 0 W S s B 7 R 3 + I k a i E 2 l x 3 d Z F n n p L G N b q S m q h r / I R I f u x F S X 6 K 2 l v l P r 8 k C N L k d y A b E P X c A m 8 J + 0 b r b F 0 e a A + P m r U 1 C w M 4 x A A A A A p P 7 / M j / i j s i N w 8 U O 5 n x M f 2 H 9 N 0 A 5 z b h 8 c x a o 0 u L 6 P X Z p i q X S 5 n g s 3 W 2 Q V u k r 8 h E R + r G P y S 0 f p K x 0 + J Y W H d e q A g = = < / D a t a M a s h u p > 
</file>

<file path=customXml/itemProps1.xml><?xml version="1.0" encoding="utf-8"?>
<ds:datastoreItem xmlns:ds="http://schemas.openxmlformats.org/officeDocument/2006/customXml" ds:itemID="{24AD097B-D82E-4308-8ECA-6BFB8979F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test3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Roybin</dc:creator>
  <cp:lastModifiedBy>Alexandre Roybin</cp:lastModifiedBy>
  <dcterms:created xsi:type="dcterms:W3CDTF">2022-03-11T09:36:40Z</dcterms:created>
  <dcterms:modified xsi:type="dcterms:W3CDTF">2022-03-12T08:57:05Z</dcterms:modified>
</cp:coreProperties>
</file>