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 to 1 Month" sheetId="1" r:id="rId3"/>
    <sheet state="visible" name="1 to 2 Months" sheetId="2" r:id="rId4"/>
    <sheet state="visible" name="2 to 4 Months" sheetId="3" r:id="rId5"/>
    <sheet state="visible" name="4 to 6 Months" sheetId="4" r:id="rId6"/>
    <sheet state="visible" name="6 to 9 Months" sheetId="5" r:id="rId7"/>
    <sheet state="visible" name="9 to 12 Months" sheetId="6" r:id="rId8"/>
    <sheet state="visible" name="12 to 18 Months" sheetId="7" r:id="rId9"/>
    <sheet state="visible" name="18 to 24 Months" sheetId="8" r:id="rId10"/>
    <sheet state="visible" name="2 to 3 Years" sheetId="9" r:id="rId11"/>
    <sheet state="visible" name="3 to 4 Years" sheetId="10" r:id="rId12"/>
    <sheet state="visible" name="4 to 5 Years" sheetId="11" r:id="rId13"/>
    <sheet state="visible" name="References" sheetId="12" r:id="rId14"/>
    <sheet state="visible" name="Categorie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Intellectual, Physical, Social, Emotional, Spiritual</t>
      </text>
    </comment>
  </commentList>
</comments>
</file>

<file path=xl/sharedStrings.xml><?xml version="1.0" encoding="utf-8"?>
<sst xmlns="http://schemas.openxmlformats.org/spreadsheetml/2006/main" count="996" uniqueCount="488">
  <si>
    <t>Category</t>
  </si>
  <si>
    <t>Developmental Milestones</t>
  </si>
  <si>
    <t>Activities</t>
  </si>
  <si>
    <t>Physical</t>
  </si>
  <si>
    <t>Makes jerky, quivering arm thrusts</t>
  </si>
  <si>
    <t>Hold baby’s hands and clap them together while you play music and sing.</t>
  </si>
  <si>
    <t>Brings hands within range of eyes and mouth</t>
  </si>
  <si>
    <t>Help your baby learn to calm themselves. It’s okay for them to suck on
their fingers.</t>
  </si>
  <si>
    <t>Moves head from side to side while lying on stomach</t>
  </si>
  <si>
    <t>Lay your baby on their tummy when they are awake and put toys near them (tummy time!)</t>
  </si>
  <si>
    <t>Encourage your baby to lift their head by holding toys at eye level in front of them or talking to them during tummy time.</t>
  </si>
  <si>
    <t>Do tummy time for 1-2 minutes after every diaper change.</t>
  </si>
  <si>
    <t>Do tummy time with baby on your chest so that you are face to face.</t>
  </si>
  <si>
    <t>Place baby tummy down on a blanket and move the blanket slowly around the room.</t>
  </si>
  <si>
    <t>Head flops backward if unsupported</t>
  </si>
  <si>
    <t>Keeps hands in tight fists</t>
  </si>
  <si>
    <t>Has strong Moro reflex</t>
  </si>
  <si>
    <t>https://www.youtube.com/watch?v=PTz-iVI2mf4</t>
  </si>
  <si>
    <t>Has strong walking or stepping reflex</t>
  </si>
  <si>
    <t>https://www.youtube.com/watch?v=cZYHwCWSKiE</t>
  </si>
  <si>
    <t>Has strong sucking reflex</t>
  </si>
  <si>
    <t>https://youtu.be/umesL6OcZG8?t=32s</t>
  </si>
  <si>
    <t>Has strong rooting reflex</t>
  </si>
  <si>
    <t>Has strong tonic neck reflex</t>
  </si>
  <si>
    <t>https://youtu.be/HO6oW7aGX2Q?t=31s</t>
  </si>
  <si>
    <t>Has strong palmar grasp reflex</t>
  </si>
  <si>
    <t>https://www.youtube.com/watch?v=TidY4XPnFUM</t>
  </si>
  <si>
    <t>Has strong plantar grasp reflex</t>
  </si>
  <si>
    <t>https://www.youtube.com/watch?v=6Ch48Sg9mVE</t>
  </si>
  <si>
    <t>Focuses 8 to 12 inches (20 to 30 cm) away</t>
  </si>
  <si>
    <t>Eyes wander and occasionally cross</t>
  </si>
  <si>
    <t>Prefers black-and-white or high-contrast patterns</t>
  </si>
  <si>
    <t>Give age-appropriate toys to play with, such as rattles or colorful pictures.</t>
  </si>
  <si>
    <t>Prefers the human face to all other patterns, pays attention to faces</t>
  </si>
  <si>
    <t>Cuddle, talk, and play with your baby during feeding, dressing, and bathing.</t>
  </si>
  <si>
    <t>Smile at baby, touch their hands, feet and forehead. See how they wiggle, react to touch and voices.</t>
  </si>
  <si>
    <t>Hang a mirror on the wall. Tap the mirror and say baby’s name. Over time baby will begin to understand who the baby in the mirror is.</t>
  </si>
  <si>
    <t>Show baby family photos or flip through a magazine. Point out the smiling faces to baby.</t>
  </si>
  <si>
    <t>Hearing is fully mature</t>
  </si>
  <si>
    <t xml:space="preserve">Talk, read, and sing to your baby. </t>
  </si>
  <si>
    <t>Speak in a high-pitched, sing-song voice to help get and keep baby’s attention while you talk.</t>
  </si>
  <si>
    <t>Shake a rattle up and down while singing to baby.</t>
  </si>
  <si>
    <t>Recognizes some sounds</t>
  </si>
  <si>
    <t>May turn toward familiar sounds and voices</t>
  </si>
  <si>
    <t>Nestle baby close to you while you gently rock and sway while singing or listening to music.</t>
  </si>
  <si>
    <t>Describe your actions as you dress, feed, and bathe your child. Talk about where you’re going and what you’re doing.</t>
  </si>
  <si>
    <t>Prefers sweet smells</t>
  </si>
  <si>
    <t>Avoids bitter or acidic smells</t>
  </si>
  <si>
    <t>Recognizes the scent of mother’s breastmilk</t>
  </si>
  <si>
    <t>Provide plenty of skin-to-skin contact with a parent or caregiver.</t>
  </si>
  <si>
    <t>Prefers soft to coarse sensations</t>
  </si>
  <si>
    <t>Dislikes rough or abrupt handling</t>
  </si>
  <si>
    <t>Blinks when shown a bright light</t>
  </si>
  <si>
    <t>Focuses and follows nearby objects moving side to side</t>
  </si>
  <si>
    <t>When changing baby’s diaper touch different body parts and say “beep.” Baby may begin watching your hand and anticipating touch.</t>
  </si>
  <si>
    <t>Moves arms and legs often</t>
  </si>
  <si>
    <t>Hold your baby upright with their feet on the floor. Sing or talk to your baby as they is upright.</t>
  </si>
  <si>
    <t>Move baby's legs like they are riding a bike. While "pedaling" say stop and go as a way of making conversation.</t>
  </si>
  <si>
    <t>Smile and talk while you touch your baby's hands and feet. Observe how baby reacts.</t>
  </si>
  <si>
    <t>Responds to loud sounds</t>
  </si>
  <si>
    <t>Emotional</t>
  </si>
  <si>
    <t>Can briefly calm themselves (may bring hands to mouth and suck on hand)</t>
  </si>
  <si>
    <t>Help your baby learn to calm herself. It’s okay for them to suck on their fingers.</t>
  </si>
  <si>
    <t>Pay attention to your baby’s different cries so that you learn to know what they wants.</t>
  </si>
  <si>
    <t>Social</t>
  </si>
  <si>
    <t>Beginning to smile at people</t>
  </si>
  <si>
    <t>Play peek-a-boo. Help your baby play peek-a-boo, too.</t>
  </si>
  <si>
    <t>Hold and talk to your baby; smile and be cheerful while you do.</t>
  </si>
  <si>
    <t>Gently touch and tickle baby to make them giggle.</t>
  </si>
  <si>
    <t>Tries to look at parent</t>
  </si>
  <si>
    <t xml:space="preserve">
Play peek-a-boo. Help your baby play peek-a-boo, too.</t>
  </si>
  <si>
    <t>Intellectual</t>
  </si>
  <si>
    <t>Coos and makes gurgling sounds</t>
  </si>
  <si>
    <t>Act excited and smile when your baby makes sounds.</t>
  </si>
  <si>
    <t>Copy your baby’s sounds sometimes, but also use clear language.</t>
  </si>
  <si>
    <t>Turns head toward sounds</t>
  </si>
  <si>
    <t>Encourage your baby to lift their head by holding toys at eye level in front of them.</t>
  </si>
  <si>
    <t>Hold a toy or rattle above your baby’s head and encourage them to reach for it.</t>
  </si>
  <si>
    <t>Can recognize people at a distance</t>
  </si>
  <si>
    <t>Place a baby-safe mirror in your baby’s crib so they can look at themselves.</t>
  </si>
  <si>
    <t>Put a mirror in front of baby during tummy time to encourage them to lift their head.</t>
  </si>
  <si>
    <t>Begins to act bored (cries, fusses) if activity doesn't change</t>
  </si>
  <si>
    <t>Help your baby learn to calm themselves. It’s okay for them to suck on their fingers.</t>
  </si>
  <si>
    <t>Dance with your baby by holding them up and swaying back and forth to music.</t>
  </si>
  <si>
    <t>Sleeps more at night than during the day</t>
  </si>
  <si>
    <t>Begin to help your baby get into a routine.</t>
  </si>
  <si>
    <t>Can hold head up and begins to push up when lying on tummy</t>
  </si>
  <si>
    <t>Hold your baby upright with their feet on the floor. Sing or talk to your baby
as they is upright.</t>
  </si>
  <si>
    <t>Change the direction that baby sleeps to encourage head turning and build strength.</t>
  </si>
  <si>
    <t>Makes smoother movements with arms and legs</t>
  </si>
  <si>
    <t>Provide safe opportunities for your baby to reach for toys and explore their surroundings.</t>
  </si>
  <si>
    <t>Smiles spontaneously, especially at people</t>
  </si>
  <si>
    <t>Have quiet play times when you read or sing to your baby.</t>
  </si>
  <si>
    <t>Copies some movements and facial expressions like smiling or frowning</t>
  </si>
  <si>
    <t>Likes to play with people and might cry when playing stops</t>
  </si>
  <si>
    <t>Play games such as peek-a-boo.</t>
  </si>
  <si>
    <t>Hold your baby upright with feet on the floor, and sing or talk to your baby as they "stand" with support</t>
  </si>
  <si>
    <t>Find balls with different textures and colors. Teach baby how to roll, drop, and bounce them.</t>
  </si>
  <si>
    <t>Beginning to babble (with expression)</t>
  </si>
  <si>
    <t>Copy your baby’s sounds.</t>
  </si>
  <si>
    <t>Copies sounds they hear</t>
  </si>
  <si>
    <t>Encourage baby to play with toys that make sounds.</t>
  </si>
  <si>
    <t>Cries in different ways to show hunger, pain, or being tired</t>
  </si>
  <si>
    <t>Pay close attention to what your baby likes and doesn’t like; you will know how best to meet their needs and what you can do to make your baby happy.</t>
  </si>
  <si>
    <t>Lets you know if they are happy or sad</t>
  </si>
  <si>
    <t>Responds to affection</t>
  </si>
  <si>
    <t>Reaches for toy with one hand</t>
  </si>
  <si>
    <t>Put toys near your baby so that they can reach for them or kick their feet.</t>
  </si>
  <si>
    <t>Keep a basket of colorful toys nearby. Switch between these toys to maintain baby's attention.</t>
  </si>
  <si>
    <t>Uses hands and eyes together (i.e. seeing a toy and reaching for it)</t>
  </si>
  <si>
    <t>Can recognize familiar things at a distance</t>
  </si>
  <si>
    <t>When your baby looks at something, point to it and talk about it.</t>
  </si>
  <si>
    <t>Point out new things to your baby and name them.</t>
  </si>
  <si>
    <t>Hold up a doll or stuffed animal and point out the different body parts.</t>
  </si>
  <si>
    <t>Holds head steady, unsupported</t>
  </si>
  <si>
    <t>Carry baby in different positions while you do things around the house.</t>
  </si>
  <si>
    <t>Pushes down on legs when feet are on a hard surface</t>
  </si>
  <si>
    <t>May be able to roll over from tummy to back</t>
  </si>
  <si>
    <t>Can hold a toy and shake it</t>
  </si>
  <si>
    <t>Put toys or rattles in your baby’s hand and help them to hold them.</t>
  </si>
  <si>
    <t>When lying on stomach, pushes up to elbows</t>
  </si>
  <si>
    <t>Lift baby up and down and play in different positions to help develop their sense of movement and balance.</t>
  </si>
  <si>
    <t>Has consistent routines for sleeping and feeding</t>
  </si>
  <si>
    <t>Set steady routines for sleeping and feeding.</t>
  </si>
  <si>
    <t>Stretches legs out and kicks when lying on stomach or back</t>
  </si>
  <si>
    <t>Opens and shuts hands</t>
  </si>
  <si>
    <t>Give your baby a variety of toys to grab and play with.</t>
  </si>
  <si>
    <t>Brings hand to mouth</t>
  </si>
  <si>
    <t>Takes swipes at dangling objects with hands</t>
  </si>
  <si>
    <t>When your baby is on their back, dangle their favorite toy above them and encourage them to swipe at it.</t>
  </si>
  <si>
    <t>Watches faces intently</t>
  </si>
  <si>
    <t>Play peek-a-boo.</t>
  </si>
  <si>
    <t>Use a variety of facial expressions while you talk.</t>
  </si>
  <si>
    <t>Follows moving objects</t>
  </si>
  <si>
    <t>Use a puppet, stuffed animal, or your hand to act out a story. Encourage your baby to follow the characters with their eyes.</t>
  </si>
  <si>
    <t>Put a mobile in your baby's crib so that they have something interesting to look at.</t>
  </si>
  <si>
    <t>Play with a jack in the box or windup toy with baby to show motion.</t>
  </si>
  <si>
    <t>Recognizes familiar objects and people at a distance</t>
  </si>
  <si>
    <t>Smiles at the sound of your voice</t>
  </si>
  <si>
    <t>Read with baby. “Reading” can simply mean describing pictures without following the written words.</t>
  </si>
  <si>
    <t>Knows familiar faces and begins to know if someone is a stranger</t>
  </si>
  <si>
    <t>Responds to other people’s emotions and often seems happy</t>
  </si>
  <si>
    <t>Learn to read your baby’s moods. If he’s happy, keep doing what you are doing. If he’s upset, take a break and comfort your baby.</t>
  </si>
  <si>
    <t>Show your baby how to comfort themselves when they are upset. They may suck on their fingers to self soothe.</t>
  </si>
  <si>
    <t>Likes to look at self in a mirror</t>
  </si>
  <si>
    <t>Responds to sounds by making sounds</t>
  </si>
  <si>
    <t>Use “reciprocal” play—when they smiles, you smile; when they makes sounds, you copy them.</t>
  </si>
  <si>
    <t>Repeat your child’s sounds and say simple words with those sounds.
For example, if your child says “bah,” say “bottle” or “book.”</t>
  </si>
  <si>
    <t>Read books to your child every day. Praise them when they babble and “read” too.</t>
  </si>
  <si>
    <t>Strings vowels together when babbling (“ah,” “eh,” “oh”) and likes taking turns with parent while making sounds</t>
  </si>
  <si>
    <t xml:space="preserve"> Read books to your child every day. Praise them when they babble and “read” too.</t>
  </si>
  <si>
    <t>Responds to own name</t>
  </si>
  <si>
    <t>Makes sounds to show joy and displeasure</t>
  </si>
  <si>
    <t>Begins to say consonant sounds
(jabbering with “m,” “b”)</t>
  </si>
  <si>
    <t>Looks around at things nearby</t>
  </si>
  <si>
    <t>Show your baby bright pictures in a magazine and name them.</t>
  </si>
  <si>
    <t>Use your hands to make shadow puppets for baby.</t>
  </si>
  <si>
    <t>Walk with baby in a carrier or baby backpack or in a stroller or jogger.</t>
  </si>
  <si>
    <t>Shows curiosity about things and tries to get things that are out of reach</t>
  </si>
  <si>
    <t>When they drops a toy on the floor, pick it up and give it back. This game helps them learn cause and effect.</t>
  </si>
  <si>
    <t>Read colorful picture books to your baby.</t>
  </si>
  <si>
    <t>Brings things to mouth</t>
  </si>
  <si>
    <t>Allow baby to explore age appropriate toys with their mouth and tongue (be sure that the toys are large enough so that baby does not risk choking).</t>
  </si>
  <si>
    <t>Begins to pass things from one
hand to the other</t>
  </si>
  <si>
    <t>Rolls over in both directions (front to back, back to front)</t>
  </si>
  <si>
    <t>Hold your baby up while they sit or support them with pillows. Let them look around and give them toys to look at while they balance.</t>
  </si>
  <si>
    <t>Put your baby on their tummy or back and put toys just out of reach. Encourage them to roll over to reach the toys.</t>
  </si>
  <si>
    <t>Encourage baby to practice repeated rolling from back to tummy. Place toys around to encourage pivoting.</t>
  </si>
  <si>
    <t>Read with baby while they lie on their tummy.</t>
  </si>
  <si>
    <t>Begins to sit without support</t>
  </si>
  <si>
    <t>Rocks back and forth, sometimes crawling backward before moving forward</t>
  </si>
  <si>
    <t>Laughs and makes squeling sounds</t>
  </si>
  <si>
    <t>May be afraid of strangers</t>
  </si>
  <si>
    <t>Pay attention to the way they reacts to new situations and people; try to continue to do things that make your baby happy and comfortable.</t>
  </si>
  <si>
    <t>As they move around more, stay close so they know that you are near.</t>
  </si>
  <si>
    <t>May be clingy with familiar adults</t>
  </si>
  <si>
    <t>Continue with routines; they are especially important now.</t>
  </si>
  <si>
    <t>Has favorite toys</t>
  </si>
  <si>
    <t>Play games with “my turn, your turn.”</t>
  </si>
  <si>
    <t>Get baby to stack toys such as blocks or rings and describe each toy as your baby picks it up.</t>
  </si>
  <si>
    <t>Understands “no”</t>
  </si>
  <si>
    <t>Ask for behaviors that you want. For example, instead of saying “don’t stand,” say “time to sit.”</t>
  </si>
  <si>
    <t>Read and talk to your baby.</t>
  </si>
  <si>
    <t>Copies gestures of others</t>
  </si>
  <si>
    <t>Encourage baby to wave hello when meeting new people.</t>
  </si>
  <si>
    <t>Practice waving bye-bye when a guest leaves your home.</t>
  </si>
  <si>
    <t>Practice new gestures with baby like blowing kisses, clapping hands, or giving a high five.</t>
  </si>
  <si>
    <t>Start using hand movements along with associated words to teach baby to communicate with gestures.</t>
  </si>
  <si>
    <t>Encourage two-way communication. When baby coos or babbles, be sure to respond and take turns in “conversation”.</t>
  </si>
  <si>
    <t>Makes lots of different sounds like "mamamama" and "babababa"</t>
  </si>
  <si>
    <t>Copy your baby’s sounds and words.</t>
  </si>
  <si>
    <t>Uses fingers to point at things</t>
  </si>
  <si>
    <t>Describe what your baby is looking at; for example, “red, round ball.”</t>
  </si>
  <si>
    <t>Talk about what your baby wants when they points at something.</t>
  </si>
  <si>
    <t>Watches the path of something as it falls</t>
  </si>
  <si>
    <t>Teach cause-and-effect by rolling balls back and forth, pushing toy cars and trucks, and putting blocks in and out of a container.</t>
  </si>
  <si>
    <t>Get an empty plastic bucket and have baby throw toys into it.</t>
  </si>
  <si>
    <t>Looks for things they see you hide</t>
  </si>
  <si>
    <t>Plays peek-a-boo</t>
  </si>
  <si>
    <t>Play peek-a-boo and hide-and-seek.</t>
  </si>
  <si>
    <t>Puts things in their mouth</t>
  </si>
  <si>
    <t>Moves things smoothly from one hand to the other</t>
  </si>
  <si>
    <t>When baby is holding a toy in each hand offer a third toy; watch as baby figures out how Baby and Mom stacking wood blocksto grasp the new toy without letting go of the other two.</t>
  </si>
  <si>
    <t>Picks up things like cereal between thumb and index finger</t>
  </si>
  <si>
    <t>Stands while holding onto something</t>
  </si>
  <si>
    <t>Put your baby close to things that they can pull up on safely.</t>
  </si>
  <si>
    <t>Sits without support</t>
  </si>
  <si>
    <t>Engage baby in activities like reading or playing with a ball while in sitting.</t>
  </si>
  <si>
    <t>Crawls</t>
  </si>
  <si>
    <t>Provide lots of room for your baby to move and explore in a safe area.</t>
  </si>
  <si>
    <t>Encourage movement by placing toys around baby where they must move to reach them.</t>
  </si>
  <si>
    <t>Use a toy to encourage baby to crawl when they are in a tummy time position.</t>
  </si>
  <si>
    <t>Roll a soft ball across the floor and encourage baby to crawl after it.</t>
  </si>
  <si>
    <t>Allow baby to play with toys they can push or pull across the floor.</t>
  </si>
  <si>
    <t>Can get into sitting position</t>
  </si>
  <si>
    <t>Encourage baby pushups during Tummy Time by raising and lowering a rattle over baby’s head.</t>
  </si>
  <si>
    <t>Pulls to stand</t>
  </si>
  <si>
    <t>Is shy or nervous with strangers</t>
  </si>
  <si>
    <t>Give your child time to get to know a new caregiver. Bring a favorite toy, stuffed animal, or blanket to help comfort your child.</t>
  </si>
  <si>
    <t>Cries when mom or dad leaves</t>
  </si>
  <si>
    <t>Has favorite things and people</t>
  </si>
  <si>
    <t>Shows fear in some situations</t>
  </si>
  <si>
    <t>If they've had a scary experience, try retelling the story with them. When they are old enough, have them fill in as many of the details as possible. This helps to connect their left and right brain ("Name it to tame it").</t>
  </si>
  <si>
    <t>It may also help to make a book with them that tells the story of what happened. They will want you to read it over and over again, helping them come to terms with what happened.</t>
  </si>
  <si>
    <t>Hands you a book when they want to hear a story</t>
  </si>
  <si>
    <t>Read with your child every day. Have your child turn the pages. Take turns labeling pictures with your child.</t>
  </si>
  <si>
    <t>Repeats sounds or actions to
get attention</t>
  </si>
  <si>
    <t>Puts out arm or leg to help with
dressing</t>
  </si>
  <si>
    <t>Talk to your child about what you’re doing. For example, “Mommy is washing your hands with a washcloth.”</t>
  </si>
  <si>
    <t>Plays games such as “peek-a-boo” and “pat-a-cake”</t>
  </si>
  <si>
    <t>Responds to simple spoken requests</t>
  </si>
  <si>
    <t>In response to unwanted behaviors, say “no” firmly. Do not yell, spank, or give long explanations. A time out for 30 seconds to 1 minute might help redirect your child.</t>
  </si>
  <si>
    <t>Give your child lots of hugs, kisses, and praise for good behavior</t>
  </si>
  <si>
    <t>Spend a lot more time encouraging wanted behaviors than punishing unwanted behaviors (4 times as much encouragement for wanted behaviors as redirection for unwanted behaviors).</t>
  </si>
  <si>
    <t>Uses simple gestures, like shaking head “no” or waving “bye-bye”</t>
  </si>
  <si>
    <t>Build on what your child says or tries to say, or what they points to. If they points to a truck and says “t” or “truck,” say, “Yes, that’s a big, blue truck.”</t>
  </si>
  <si>
    <t>Sing songs with actions, like “The Itsy Bitsy Spider” and “Wheels on the Bus.” Help your child do the actions with you.</t>
  </si>
  <si>
    <t>Makes sounds with changes in tone (sounds more like speech)</t>
  </si>
  <si>
    <t>Ask baby questions and encourage response with words, baby sounds, cooing, or babbling. Record the conversation and play it back for baby to hear.</t>
  </si>
  <si>
    <t>Says “mama” and “dada” and exclamations like “uh-oh!”</t>
  </si>
  <si>
    <t>Tries to say words you say</t>
  </si>
  <si>
    <t>Ask your child to label body parts or things you see while driving in the car.</t>
  </si>
  <si>
    <t xml:space="preserve">Explores things in different ways, like shaking, banging, throwing </t>
  </si>
  <si>
    <t>Give your child crayons and paper, and let your child draw freely. Show your child how to draw lines up and down and across the page. Praise your child when they try to copy them.</t>
  </si>
  <si>
    <t>Play with blocks, shape sorters, and other toys that encourage your child to use their hands.</t>
  </si>
  <si>
    <t>Give your child pots and pans or a small musical instrument like a drum or cymbals. Encourage your child to make noise.</t>
  </si>
  <si>
    <t>Give your child push toys like a wagon or “kiddie push car.”</t>
  </si>
  <si>
    <t>Put a toy or book inside an empty cardboard box. Wrap it with colorful paper or newspaper comics. Clap your hands when baby yanks it open then announce what is inside.</t>
  </si>
  <si>
    <t>Let baby play with a musical instrument if you have access to one. For a drum, baby can use wooden spoon &amp; cardboard box. Babies love hearing sounds they make by beating a drum or playing notes on a piano.</t>
  </si>
  <si>
    <t>Roll a large bouncy ball back and forth between you and your toddler.</t>
  </si>
  <si>
    <t>Finds hidden things easily</t>
  </si>
  <si>
    <t>Hide small toys and other things and have your child find them.</t>
  </si>
  <si>
    <t>Looks at the right picture or thing when it’s named</t>
  </si>
  <si>
    <t>Use animal sounds when playing with or reading to baby; point out an image of an animal then associate the sound that animal makes with the picture.</t>
  </si>
  <si>
    <t>Draw a picture of baby’s face and then point out the different parts.</t>
  </si>
  <si>
    <t>Copies gestures</t>
  </si>
  <si>
    <t>Puts things in a container, takes things out of a container</t>
  </si>
  <si>
    <t>Bangs two things together</t>
  </si>
  <si>
    <t>Starts to use things correctly; for example, drinks from a cup, brushes hair</t>
  </si>
  <si>
    <t>Play with a pretend phone; talk into phone as you would a regular call, then offer it to baby to do the same.</t>
  </si>
  <si>
    <t>Lets things go without help</t>
  </si>
  <si>
    <t>Pokes with index (pointer) finger</t>
  </si>
  <si>
    <t>Ask baby to point to different body parts when you name them.</t>
  </si>
  <si>
    <t>Direct baby’s attention to interesting objects by helping them point their finger.</t>
  </si>
  <si>
    <t>Follows simple directions like “pick up the toy”</t>
  </si>
  <si>
    <t>Pulls up to stand, walks holding on to furniture (“cruising”)</t>
  </si>
  <si>
    <t>Lie down on the floor and have baby crawl over you.</t>
  </si>
  <si>
    <t>May take a few steps without holding on</t>
  </si>
  <si>
    <t>Provide lots of safe places for your toddler to explore. (Toddler-proof your home. Lock away products for cleaning, laundry, lawn care, and car care. Use a safety gate and lock doors to the outside and the basement.)</t>
  </si>
  <si>
    <t>May stand alone</t>
  </si>
  <si>
    <t>Provide push toys that allow baby to practice walking with some support.</t>
  </si>
  <si>
    <t>Encourage baby to crawl over, under, and through various objects in your home.</t>
  </si>
  <si>
    <t>Likes to hand things to others</t>
  </si>
  <si>
    <t>May have temper tantrums</t>
  </si>
  <si>
    <t>Provide a safe, loving environment. It’s important to be consistent and predictable.</t>
  </si>
  <si>
    <t>Praise good behaviors more than you punish bad behaviors (use only very brief time outs).</t>
  </si>
  <si>
    <t>Describe their emotions. For example, say, “You are happy when we read
this book.”</t>
  </si>
  <si>
    <t>Connect with their emotional right brain first before trying to speak to their logical left brain ("Connect then Redirect").</t>
  </si>
  <si>
    <t>If it is an upstairs tantrum (purposefully manipulative), offer logical consequences if they don't stop. If it is a downstairs tantrum (solely emotional), help them calm down by holding and comforting, and then speak logically to them about how the situation could logically be handled next time.</t>
  </si>
  <si>
    <t>Get them moving in some way (running, jumping, etc). This will calm down their downstairs brain, allowing their upstairs brain to get involved ("move it or lose it").</t>
  </si>
  <si>
    <t>Shows affection to familiar people</t>
  </si>
  <si>
    <t>Encourage empathy. For example, when they sees a child who is sad, encourage them to hug or pat the other child.</t>
  </si>
  <si>
    <t>Go through family photos with baby and encourage them to point out familiar family members.</t>
  </si>
  <si>
    <t>Encourage empathy by asking your child to think from another's perspective: "The baby is crying. Why do you think they are sad?"</t>
  </si>
  <si>
    <t>Plays simple pretend, such as feeding a doll</t>
  </si>
  <si>
    <t>Encourage pretend play.</t>
  </si>
  <si>
    <t>Provide toys that encourage pretend play; for example, dolls, play telephones.</t>
  </si>
  <si>
    <t>Use a play telephone to practice different ways to say hello or goodbye, such as bye, bye-bye, goodbye, etc.</t>
  </si>
  <si>
    <t>May cling to caregivers in new situations</t>
  </si>
  <si>
    <t>Points to get the attention of others (i.e. to show something interesting or to show what they want)</t>
  </si>
  <si>
    <t>Blow bubbles to fall down in front of child while standing.  Encourage them to pop bubbles by clapping between hands or by poking with their finger.</t>
  </si>
  <si>
    <t>Explores alone but with parent close by</t>
  </si>
  <si>
    <t>Hide things under blankets and pillows and encourage them to find them.</t>
  </si>
  <si>
    <t>Says several single words</t>
  </si>
  <si>
    <t>Read books and talk about the pictures using simple words.</t>
  </si>
  <si>
    <t>Copy your child’s words.</t>
  </si>
  <si>
    <t>Use words that describe feelings and emotions.</t>
  </si>
  <si>
    <t>Use simple, clear phrases.</t>
  </si>
  <si>
    <t>Ask simple questions.</t>
  </si>
  <si>
    <t>Go on a nature walk in a park or even in your backyard and point out all of the animals and interesting plants you see.</t>
  </si>
  <si>
    <t>Says and shakes head “no”</t>
  </si>
  <si>
    <t>Knows what ordinary things are for (i.e. telephone, brush, spoon)</t>
  </si>
  <si>
    <t>As you read to your toddler, encourage them to point out familiar objects in the illustrations.</t>
  </si>
  <si>
    <t>Points to one body part</t>
  </si>
  <si>
    <t>Name pictures in books and body parts.</t>
  </si>
  <si>
    <t>As your toddler gets older, introduce songs like “Head, Shoulders, Knees and Toes” to help with coordination.</t>
  </si>
  <si>
    <t>Scribbles on their own</t>
  </si>
  <si>
    <t>Can follow 1-step verbal commands without any gestures (i.e. sits when you say “sit down”)</t>
  </si>
  <si>
    <t>Put on some silly songs with lyrics that give listeners instructions like “The Hokey Pokey”. Dance with baby while following song directions.</t>
  </si>
  <si>
    <t>Sing nursery rhymes with actions like “Itsy-Bitsy-Spider” and “Patty Cake”.</t>
  </si>
  <si>
    <t>Walks alone</t>
  </si>
  <si>
    <t>Provide safe areas for your child to walk and move around in.</t>
  </si>
  <si>
    <t>Use mini-traffic cones to create a zigzag path to walk through with your toddler.</t>
  </si>
  <si>
    <t>May walk up steps and run</t>
  </si>
  <si>
    <t>Pulls toys while walking</t>
  </si>
  <si>
    <t>Provide toys that they can push or pull safely.</t>
  </si>
  <si>
    <t>Can help undress herself</t>
  </si>
  <si>
    <t>Drinks from a cup</t>
  </si>
  <si>
    <t>Encourage them to drink from their cup no matter how messy.</t>
  </si>
  <si>
    <t>Eats with a spoon</t>
  </si>
  <si>
    <t>Encourage them to use a spoon no matter how messy.</t>
  </si>
  <si>
    <t>Copies others, especially adults and older children</t>
  </si>
  <si>
    <t>Gets excited when with other children</t>
  </si>
  <si>
    <t>Shows more and more
independence</t>
  </si>
  <si>
    <t>Encourage your child to help with simple chores at home, like sweeping and making dinner. Praise your child for being a good helper.</t>
  </si>
  <si>
    <t xml:space="preserve">Shows defiant behavior (doing what they have been told not to) </t>
  </si>
  <si>
    <t xml:space="preserve">Give your child attention and praise when they follows instructions. Limit attention for defiant behavior. Spend a lot more time praising good behaviors than punishing bad ones. </t>
  </si>
  <si>
    <t>Instead of enraging the downstairs brain by giving orders, focus on engaging the upstairs brain by acknoledging their emotions and then encouraging your child to think of solutions.</t>
  </si>
  <si>
    <t>Plays mainly beside other children (and doesn't share well), but is beginning to include other children, such as in chase games</t>
  </si>
  <si>
    <t>For play dates, give the children lots of toys to play with. Watch the children closely and step in if they fight or argue.</t>
  </si>
  <si>
    <t>Points to things or pictures when they are named</t>
  </si>
  <si>
    <t>Teach your child to identify and say body parts, animals, and other common things.</t>
  </si>
  <si>
    <t>Knows names of familiar people and body parts</t>
  </si>
  <si>
    <t>Do not correct your child when they says words incorrectly. Rather, say it correctly. For example, “That is a ball.”</t>
  </si>
  <si>
    <t>Says sentences with 2 to 4 words</t>
  </si>
  <si>
    <t>Encourage your child to say a word instead of pointing. If your child can’t say the whole word (“milk”), give them the first sound (“m”) to help. Over time, you can prompt your child to say the whole sentence — “I want milk.”</t>
  </si>
  <si>
    <t>Talk with your child while building something or playing a game. Kids tend to open up and talk more while engaged in some actvity.</t>
  </si>
  <si>
    <t>Repeats words overheard in conversation</t>
  </si>
  <si>
    <t>Points to things in a book</t>
  </si>
  <si>
    <t xml:space="preserve">Finds things even when hidden under two or three covers </t>
  </si>
  <si>
    <t>Hide your child’s toys around the room and let them find them.</t>
  </si>
  <si>
    <t>Begins to sort shapes and colors</t>
  </si>
  <si>
    <t>Help your child do puzzles with shapes, colors, or farm animals. Name each piece when your child puts it in place.</t>
  </si>
  <si>
    <t>Completes sentences and rhymes in familiar books</t>
  </si>
  <si>
    <t>Plays simple make-believe games</t>
  </si>
  <si>
    <t>Create a new living space underneath a dining room table. Add in some pillows and their favorite toys to make it like their own house.</t>
  </si>
  <si>
    <t>Get a bunch of old newspapers, make them into rolls and use them to build things.</t>
  </si>
  <si>
    <t>Balloons are fun when they’re inflated and decorate a room, but they’re even more fun when you let them fly around the room. Instead of tying the end of the balloon, let it go and see it whoosh around the room. Let your toddler get it and bring it back.</t>
  </si>
  <si>
    <t>Make a little slit in a box to make it your toddler’s personal mailbox. Then put in junk mail that you get and let them tear it open.</t>
  </si>
  <si>
    <t>Play chef and use measuring cups for your toddler to fill with cheerios. Then let them serve you the cheerios as a snack. they won’t understand the different measurements yet but scooping and dumping will be fun for him.</t>
  </si>
  <si>
    <t>Builds towers of 4 or more blocks</t>
  </si>
  <si>
    <t>Might use one hand more than
the other</t>
  </si>
  <si>
    <t>Follows two-step instructions such
as “Pick up your shoes and put
them in the closet.”</t>
  </si>
  <si>
    <t>Names items in a picture book
such as a cat, bird, or dog</t>
  </si>
  <si>
    <t>Stands on tiptoe</t>
  </si>
  <si>
    <t>Kicks a ball</t>
  </si>
  <si>
    <t>Encourage baby to kick a ball on the ground. Gradually build up to rolling ball so baby can kick it while in motion.</t>
  </si>
  <si>
    <t>Play with blocks, balls, puzzles, books, and toys that teach cause and effect and problem solving.</t>
  </si>
  <si>
    <t>Create a ramp. Let your toddler roll different objects down it to learn about how gravity works.</t>
  </si>
  <si>
    <t>Begins to run</t>
  </si>
  <si>
    <t>Chase your toddler around the room saying “I’m going to get you!” Let the anticipation of catching them build until you eventually catch them.</t>
  </si>
  <si>
    <t>Walks up and down stairs holding on</t>
  </si>
  <si>
    <t>Climbs onto and down from furniture without help</t>
  </si>
  <si>
    <t>You can set up a mini obstacle course in your living room. Make pillow stacks to crawl over or lay a blanket over a table to make you toddler crawl under it.</t>
  </si>
  <si>
    <t>Grab a toy that your toddler can sit on top of as you bring them around your house or on the sidewalk. Your toddler has to stay on by holding a handle and using them legs.</t>
  </si>
  <si>
    <t>Throws ball overhand</t>
  </si>
  <si>
    <t>Provide balls for them to kick, roll, and throw.</t>
  </si>
  <si>
    <t>Set up empty water bottles to make bowling pins. Show your toddler how to roll the ball to knock down the pins.</t>
  </si>
  <si>
    <t>Makes or copies straight lines and circles</t>
  </si>
  <si>
    <t>Copies adults and friends</t>
  </si>
  <si>
    <t>Go to play groups with your child or other places where there are other children, to encourage getting along with others.</t>
  </si>
  <si>
    <t>Shows affection for friends without prompting</t>
  </si>
  <si>
    <t>Talk about your child’s emotions. For example, say, “I can tell you feel mad because you threw the puzzle piece.” Encourage your child to identify feelings in books.</t>
  </si>
  <si>
    <t>May have some irrational fears.</t>
  </si>
  <si>
    <t>If they have an implicit memory of a traumatic event that is affecting them subconsciously, retell the story but give them the option to pause and fastforward the story. Retell it over and over until they allow you to tell all of it, even the scary parts. Help them convert the memory from an implicit into an explicit memory.</t>
  </si>
  <si>
    <t>Help them understand that emotions are temporary and come and go. They are not permanent characteristics that define them.</t>
  </si>
  <si>
    <t>Takes turns in games</t>
  </si>
  <si>
    <t xml:space="preserve">Set rules and limits for your child, and stick to them. If your child breaks a rule, give them a time out for 30 seconds to 1 minute in a chair or in their room. Praise your child for following the rules. </t>
  </si>
  <si>
    <t>Work with your child to solve the problem when they is upset.</t>
  </si>
  <si>
    <t>Shows concern for a crying friend</t>
  </si>
  <si>
    <t>Dresses and undresses self</t>
  </si>
  <si>
    <t>Follows instructions with 2 or 3 steps</t>
  </si>
  <si>
    <t>Give your child instructions with 2 or 3 steps. For example, “Go to your room and get your shoes and coat.”</t>
  </si>
  <si>
    <t>Play matching games. Ask your child to find objects in books or around the house that are the same.</t>
  </si>
  <si>
    <t xml:space="preserve">Can name most familiar things </t>
  </si>
  <si>
    <t>Read to your child every day. Ask your child to point to things in the pictures and repeat words after you.</t>
  </si>
  <si>
    <t>Understands words like “in,” “on,” and “under”</t>
  </si>
  <si>
    <t>Says first name, age, and sex</t>
  </si>
  <si>
    <t>Names a friend</t>
  </si>
  <si>
    <t>Says words like “I,” “me,” “we,” and “you” and some plurals (cars, dogs, cats)</t>
  </si>
  <si>
    <t>Talks well enough for strangers to understand most of the time</t>
  </si>
  <si>
    <t>Carries on a conversation using 2 to 3 sentences</t>
  </si>
  <si>
    <t>Can work toys with buttons, levers, and moving parts</t>
  </si>
  <si>
    <t>Play with toys that encourage your child to put things together</t>
  </si>
  <si>
    <t>Plays make-believe with dolls, animals, and people</t>
  </si>
  <si>
    <t>Does puzzles with 3 or 4 pieces</t>
  </si>
  <si>
    <t>Give your child an “activity box” with paper, crayons, and coloring books. Color and draw lines and shapes with your child.</t>
  </si>
  <si>
    <t>Understands what “two” means</t>
  </si>
  <si>
    <t>Play counting games. Count body parts, stairs, and other things you use or see every day</t>
  </si>
  <si>
    <t>Copies a circle with pencil or crayon</t>
  </si>
  <si>
    <t>Turns book pages one at a time</t>
  </si>
  <si>
    <t>Builds towers of more than 6 blocks</t>
  </si>
  <si>
    <t>Screws and unscrews jar lids or turns door handle</t>
  </si>
  <si>
    <t>Climbs well</t>
  </si>
  <si>
    <t>Play outside with your child. Go to the park or hiking trail. Allow your child to play freely and without structured activities.</t>
  </si>
  <si>
    <t>Runs easily</t>
  </si>
  <si>
    <t>Pedals a tricycle (3-wheel bike)</t>
  </si>
  <si>
    <t>Walks up and down stairs, one foot on each step</t>
  </si>
  <si>
    <t>Hold your child’s hand going up and down stairs. When they can go up and down easily, encourage them to use the railing.</t>
  </si>
  <si>
    <t>Enjoys doing new things</t>
  </si>
  <si>
    <t>Take time to answer your child’s “why” questions. If you don’t know the answer, say “I don’t know,” or help your child find the answer in a book, on the Internet, or from another adult.</t>
  </si>
  <si>
    <t>Plays “Mom” and “Dad”</t>
  </si>
  <si>
    <t>Give your child toys to build imagination, like dress-up clothes, kitchen sets, and blocks.</t>
  </si>
  <si>
    <t>Is more and more creative with make-believe play</t>
  </si>
  <si>
    <t>Play make-believe with your child. Let them be the leader and copy what they are doing.</t>
  </si>
  <si>
    <t>Suggest your child pretend play an upcoming event that might make them nervous, like going to preschool or staying overnight at a grandparent’s house.</t>
  </si>
  <si>
    <t>Would rather play with other children than by themself</t>
  </si>
  <si>
    <t>During play dates, let your child solve their own problems with friends, but be nearby to help out if needed.</t>
  </si>
  <si>
    <t>Cooperates with other children</t>
  </si>
  <si>
    <t>Encourage your child to use words, share toys, and take turns playing games of one another’s choice.</t>
  </si>
  <si>
    <t>Often can’t tell what’s real and what’s make-believe</t>
  </si>
  <si>
    <t>Talks about what they like and what they are interested in</t>
  </si>
  <si>
    <t>Give your child simple choices whenever you can. Let your child choose what to wear, play, or eat for a snack. Limit choices to 2 or 3.</t>
  </si>
  <si>
    <t>Explore your child’s interests in your community. For example, if your child loves animals, visit the zoo or petting farm. Go to the library or look on the Internet to learn about these topics.</t>
  </si>
  <si>
    <t>Knows some basic rules of grammar, such as correctly using “he” and “she”</t>
  </si>
  <si>
    <t>Use good grammar when speaking to your child. Instead of “Mommy wants you to come here,” say, “I want you to come here.”</t>
  </si>
  <si>
    <t xml:space="preserve">Sings a song or says a poem from memory such as the “Itsy Bitsy Spider” or the “Wheels on the Bus”
</t>
  </si>
  <si>
    <t>Tells stories</t>
  </si>
  <si>
    <t>Use words like “first,” “second,” and “finally” when talking about everyday activities. This will help your child learn about sequence of events.</t>
  </si>
  <si>
    <t>When you read with your child, ask them to tell you what happened in the story as you go.</t>
  </si>
  <si>
    <t>Can say first and last name</t>
  </si>
  <si>
    <t>Names some colors and some numbers</t>
  </si>
  <si>
    <t>Say colors in books, pictures, and things at home. Count common items, like the number of snack crackers, stairs, or toy trains.</t>
  </si>
  <si>
    <t>Understands the idea of counting</t>
  </si>
  <si>
    <t>Count common items, like the number of snack crackers, stairs, or toy trains.</t>
  </si>
  <si>
    <t>Starts to understand time</t>
  </si>
  <si>
    <t>Remembers parts of a story</t>
  </si>
  <si>
    <t>Understands the idea of “same” and “different”</t>
  </si>
  <si>
    <t>Draws a person with 2 to 4 body parts</t>
  </si>
  <si>
    <t>Uses scissors</t>
  </si>
  <si>
    <t>Keep a handy box of crayons, paper, paint, child scissors, and paste. Encourage your child to draw and make art projects with different supplies.</t>
  </si>
  <si>
    <t>Starts to copy some capital letters</t>
  </si>
  <si>
    <t>Plays board or card games</t>
  </si>
  <si>
    <t>Tells you what they thinks is going to happen next in a book</t>
  </si>
  <si>
    <t>When reading to your child, ask them to predict what will happen next in the story</t>
  </si>
  <si>
    <t>Hops and stands on one foot up to 2 seconds</t>
  </si>
  <si>
    <t>Teach your child to play outdoor games like tag, follow the leader, and duck, duck, goose.</t>
  </si>
  <si>
    <t>Play your child’s favorite music and dance with your child. Take turns copying each other’s moves.</t>
  </si>
  <si>
    <t>Catches a bounced ball most of the time</t>
  </si>
  <si>
    <t>Pours, cuts with supervision, and mashes own food</t>
  </si>
  <si>
    <t>Wants to please friends</t>
  </si>
  <si>
    <t>Continue to arrange play dates, trips to the park, or play groups. Give your child more freedom to choose activities to play with friends, and let your child work out problems on their own.</t>
  </si>
  <si>
    <t>Wants to be like friends</t>
  </si>
  <si>
    <t>More likely to agree with rules</t>
  </si>
  <si>
    <t>Your child might start to talk back or use profanity (swear words) as a way to feel independent. Do not give a lot of attention to this talk, other than a brief time out. Instead, praise your child when they asks for things nicely and calmly takes “no” for an answer</t>
  </si>
  <si>
    <t>Likes to sing, dance, and act</t>
  </si>
  <si>
    <t>Is aware of gender</t>
  </si>
  <si>
    <t>Can tell what’s real and what’s make-believe</t>
  </si>
  <si>
    <t>Shows more independence (for example, may visit a next-door neighbor by himself [adult supervision is still needed])</t>
  </si>
  <si>
    <t>Is sometimes demanding and sometimes very cooperative</t>
  </si>
  <si>
    <t>Your child might start to talk back or use profanity (swear words) as a way to feel independent. Do not give a lot of attention to this talk, other than a brief time out. Instead, praise your child when they ask for things nicely and calmly takes “no” for an answer</t>
  </si>
  <si>
    <t>Speaks very clearly</t>
  </si>
  <si>
    <t>Tells a simple story using full sentences</t>
  </si>
  <si>
    <t>Encourage your child to “read” by looking at the pictures and telling the story.</t>
  </si>
  <si>
    <t>Uses future tense; for example, “Grandma will be here."</t>
  </si>
  <si>
    <t>Teach your child time concepts like morning, afternoon, evening, today, tomorrow, and yesterday. Start teaching the days of the week.</t>
  </si>
  <si>
    <t>Says name and address</t>
  </si>
  <si>
    <t>Teach your child their address and phone number</t>
  </si>
  <si>
    <t>Counts 10 or more things</t>
  </si>
  <si>
    <t>Can draw a person with at least 6 body parts</t>
  </si>
  <si>
    <t>Can print some letters or numbers</t>
  </si>
  <si>
    <t>Copies a triangle and other geometric shapes</t>
  </si>
  <si>
    <t>Knows about things used every day, like money and food</t>
  </si>
  <si>
    <t>Stands on one foot for 10 seconds or longer</t>
  </si>
  <si>
    <t>Hops; may be able to skip</t>
  </si>
  <si>
    <t>Go on walks with your child, do a scavenger hunt in your neighborhood or park, help them ride a bike with training wheels (wearing a helmet).</t>
  </si>
  <si>
    <t>Can do a somersault</t>
  </si>
  <si>
    <t>Uses a fork and spoon and sometimes a table knife</t>
  </si>
  <si>
    <t>Can use the toilet on their own</t>
  </si>
  <si>
    <t>This is a good time to talk to your child about safe touch. No one should touch “private parts” except doctors or nurses during an exam or parents when they are trying to keep the child clean.</t>
  </si>
  <si>
    <t>Swings and climbs</t>
  </si>
  <si>
    <t>Teach your child how to pump their legs back and forth on a swing.</t>
  </si>
  <si>
    <t>Help your child climb on the monkey bars</t>
  </si>
  <si>
    <t>https://www.healthychildren.org/</t>
  </si>
  <si>
    <t>https://www.cdc.gov/ncbddd/actearly/pdf/parents_pdfs/milestonemomentseng508.pdf</t>
  </si>
  <si>
    <t>https://pathways.org/</t>
  </si>
  <si>
    <t>The Whole Brained Child</t>
  </si>
  <si>
    <t>Spiritual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</si>
</sst>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Georgia"/>
    </font>
    <font/>
    <font>
      <name val="Georgia"/>
    </font>
    <font>
      <u/>
      <color rgb="FF0000FF"/>
      <name val="Georgia"/>
    </font>
    <font>
      <name val="Arial"/>
    </font>
    <font>
      <u/>
      <color rgb="FF0000FF"/>
    </font>
  </fonts>
  <fills count="8">
    <fill>
      <patternFill patternType="none"/>
    </fill>
    <fill>
      <patternFill patternType="lightGray"/>
    </fill>
    <fill>
      <patternFill patternType="solid">
        <fgColor rgb="FF3D85C6"/>
        <bgColor rgb="FF3D85C6"/>
      </patternFill>
    </fill>
    <fill>
      <patternFill patternType="solid">
        <fgColor rgb="FFCC0000"/>
        <bgColor rgb="FFCC0000"/>
      </patternFill>
    </fill>
    <fill>
      <patternFill patternType="solid">
        <fgColor rgb="FFE69138"/>
        <bgColor rgb="FFE69138"/>
      </patternFill>
    </fill>
    <fill>
      <patternFill patternType="solid">
        <fgColor rgb="FF6FA8DC"/>
        <bgColor rgb="FF6FA8DC"/>
      </patternFill>
    </fill>
    <fill>
      <patternFill patternType="solid">
        <fgColor rgb="FFE06666"/>
        <bgColor rgb="FFE06666"/>
      </patternFill>
    </fill>
    <fill>
      <patternFill patternType="solid">
        <fgColor rgb="FFF6B26B"/>
        <bgColor rgb="FFF6B26B"/>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1" numFmtId="0" xfId="0" applyAlignment="1" applyBorder="1" applyFill="1" applyFont="1">
      <alignment horizontal="center" readingOrder="0" shrinkToFit="0" vertical="center" wrapText="1"/>
    </xf>
    <xf borderId="3" fillId="0" fontId="2" numFmtId="0" xfId="0" applyBorder="1" applyFont="1"/>
    <xf borderId="2" fillId="4" fontId="1" numFmtId="0" xfId="0" applyAlignment="1" applyBorder="1" applyFill="1" applyFont="1">
      <alignment horizontal="center" readingOrder="0" shrinkToFit="0" vertical="center" wrapText="1"/>
    </xf>
    <xf borderId="4" fillId="0" fontId="2" numFmtId="0" xfId="0" applyBorder="1" applyFont="1"/>
    <xf borderId="1" fillId="5" fontId="3" numFmtId="0" xfId="0" applyAlignment="1" applyBorder="1" applyFill="1" applyFont="1">
      <alignment horizontal="center" readingOrder="0" shrinkToFit="0" vertical="center" wrapText="1"/>
    </xf>
    <xf borderId="1" fillId="6" fontId="3" numFmtId="0" xfId="0" applyAlignment="1" applyBorder="1" applyFill="1" applyFont="1">
      <alignment horizontal="center" readingOrder="0" shrinkToFit="0" vertical="center" wrapText="1"/>
    </xf>
    <xf borderId="1" fillId="7" fontId="3" numFmtId="0" xfId="0" applyAlignment="1" applyBorder="1" applyFill="1" applyFont="1">
      <alignment horizontal="center" readingOrder="0" shrinkToFit="0" vertical="center" wrapText="1"/>
    </xf>
    <xf borderId="1" fillId="7" fontId="3"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readingOrder="0" shrinkToFit="0" vertical="center" wrapText="1"/>
    </xf>
    <xf borderId="1" fillId="7" fontId="4" numFmtId="0" xfId="0" applyAlignment="1" applyBorder="1" applyFont="1">
      <alignment horizontal="center" readingOrder="0" shrinkToFit="0" vertical="center" wrapText="1"/>
    </xf>
    <xf borderId="1" fillId="7" fontId="3" numFmtId="0" xfId="0" applyAlignment="1" applyBorder="1" applyFont="1">
      <alignment horizontal="center" readingOrder="0" shrinkToFit="0" wrapText="1"/>
    </xf>
    <xf borderId="5" fillId="7" fontId="3" numFmtId="0" xfId="0" applyAlignment="1" applyBorder="1" applyFont="1">
      <alignment horizontal="center" readingOrder="0" shrinkToFit="0" wrapText="1"/>
    </xf>
    <xf borderId="1" fillId="7" fontId="5" numFmtId="0" xfId="0" applyAlignment="1" applyBorder="1" applyFont="1">
      <alignment vertical="center"/>
    </xf>
    <xf borderId="3" fillId="7" fontId="3" numFmtId="0" xfId="0" applyAlignment="1" applyBorder="1" applyFont="1">
      <alignment horizontal="center" readingOrder="0" shrinkToFit="0" vertical="center" wrapText="1"/>
    </xf>
    <xf borderId="3" fillId="7" fontId="5" numFmtId="0" xfId="0" applyAlignment="1" applyBorder="1" applyFont="1">
      <alignment vertical="center"/>
    </xf>
    <xf borderId="5" fillId="7" fontId="3" numFmtId="0" xfId="0" applyAlignment="1" applyBorder="1" applyFont="1">
      <alignment horizontal="center" shrinkToFit="0" wrapText="1"/>
    </xf>
    <xf borderId="0" fillId="0" fontId="2"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youtube.com/watch?v=PTz-iVI2mf4" TargetMode="External"/><Relationship Id="rId3" Type="http://schemas.openxmlformats.org/officeDocument/2006/relationships/hyperlink" Target="https://www.youtube.com/watch?v=cZYHwCWSKiE" TargetMode="External"/><Relationship Id="rId4" Type="http://schemas.openxmlformats.org/officeDocument/2006/relationships/hyperlink" Target="https://youtu.be/umesL6OcZG8?t=32s"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youtu.be/umesL6OcZG8?t=32s" TargetMode="External"/><Relationship Id="rId6" Type="http://schemas.openxmlformats.org/officeDocument/2006/relationships/hyperlink" Target="https://youtu.be/HO6oW7aGX2Q?t=31s" TargetMode="External"/><Relationship Id="rId7" Type="http://schemas.openxmlformats.org/officeDocument/2006/relationships/hyperlink" Target="https://www.youtube.com/watch?v=TidY4XPnFUM" TargetMode="External"/><Relationship Id="rId8" Type="http://schemas.openxmlformats.org/officeDocument/2006/relationships/hyperlink" Target="https://www.youtube.com/watch?v=6Ch48Sg9mVE"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healthychildren.org/" TargetMode="External"/><Relationship Id="rId2" Type="http://schemas.openxmlformats.org/officeDocument/2006/relationships/hyperlink" Target="https://www.cdc.gov/ncbddd/actearly/pdf/parents_pdfs/milestonemomentseng508.pdf" TargetMode="External"/><Relationship Id="rId3" Type="http://schemas.openxmlformats.org/officeDocument/2006/relationships/hyperlink" Target="https://pathways.org/"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 customWidth="1" min="14" max="14" width="3.43"/>
    <col customWidth="1" min="15" max="15" width="29.14"/>
    <col customWidth="1" min="16" max="16" width="3.43"/>
    <col customWidth="1" min="17" max="17" width="29.14"/>
  </cols>
  <sheetData>
    <row r="1">
      <c r="A1" s="1" t="s">
        <v>0</v>
      </c>
      <c r="B1" s="2" t="s">
        <v>1</v>
      </c>
      <c r="C1" s="3"/>
      <c r="D1" s="4" t="s">
        <v>2</v>
      </c>
      <c r="E1" s="5"/>
      <c r="F1" s="5"/>
      <c r="G1" s="5"/>
      <c r="H1" s="5"/>
      <c r="I1" s="5"/>
      <c r="J1" s="5"/>
      <c r="K1" s="5"/>
      <c r="L1" s="5"/>
      <c r="M1" s="5"/>
      <c r="N1" s="5"/>
      <c r="O1" s="5"/>
      <c r="P1" s="5"/>
      <c r="Q1" s="5"/>
    </row>
    <row r="2">
      <c r="A2" s="6" t="s">
        <v>3</v>
      </c>
      <c r="B2" s="7" t="b">
        <v>0</v>
      </c>
      <c r="C2" s="7" t="s">
        <v>4</v>
      </c>
      <c r="D2" s="8" t="b">
        <v>0</v>
      </c>
      <c r="E2" s="8" t="s">
        <v>5</v>
      </c>
      <c r="F2" s="9" t="b">
        <v>0</v>
      </c>
      <c r="G2" s="9"/>
      <c r="H2" s="9" t="b">
        <v>0</v>
      </c>
      <c r="I2" s="9"/>
      <c r="J2" s="9" t="b">
        <v>0</v>
      </c>
      <c r="K2" s="9"/>
      <c r="L2" s="9" t="b">
        <v>0</v>
      </c>
      <c r="M2" s="9"/>
      <c r="N2" s="9" t="b">
        <v>0</v>
      </c>
      <c r="O2" s="9"/>
      <c r="P2" s="9" t="b">
        <v>0</v>
      </c>
      <c r="Q2" s="9"/>
    </row>
    <row r="3">
      <c r="A3" s="6" t="s">
        <v>3</v>
      </c>
      <c r="B3" s="10" t="b">
        <v>0</v>
      </c>
      <c r="C3" s="7" t="s">
        <v>6</v>
      </c>
      <c r="D3" s="9" t="b">
        <v>0</v>
      </c>
      <c r="E3" s="8" t="s">
        <v>7</v>
      </c>
      <c r="F3" s="9" t="b">
        <v>0</v>
      </c>
      <c r="G3" s="8" t="s">
        <v>5</v>
      </c>
      <c r="H3" s="9" t="b">
        <v>0</v>
      </c>
      <c r="I3" s="9"/>
      <c r="J3" s="9" t="b">
        <v>0</v>
      </c>
      <c r="K3" s="9"/>
      <c r="L3" s="9" t="b">
        <v>0</v>
      </c>
      <c r="M3" s="9"/>
      <c r="N3" s="9" t="b">
        <v>0</v>
      </c>
      <c r="O3" s="9"/>
      <c r="P3" s="9" t="b">
        <v>0</v>
      </c>
      <c r="Q3" s="9"/>
    </row>
    <row r="4">
      <c r="A4" s="6" t="s">
        <v>3</v>
      </c>
      <c r="B4" s="10" t="b">
        <v>0</v>
      </c>
      <c r="C4" s="7" t="s">
        <v>8</v>
      </c>
      <c r="D4" s="9" t="b">
        <v>0</v>
      </c>
      <c r="E4" s="8" t="s">
        <v>9</v>
      </c>
      <c r="F4" s="9" t="b">
        <v>0</v>
      </c>
      <c r="G4" s="8" t="s">
        <v>10</v>
      </c>
      <c r="H4" s="9" t="b">
        <v>0</v>
      </c>
      <c r="I4" s="8" t="s">
        <v>11</v>
      </c>
      <c r="J4" s="9" t="b">
        <v>0</v>
      </c>
      <c r="K4" s="8" t="s">
        <v>12</v>
      </c>
      <c r="L4" s="9" t="b">
        <v>0</v>
      </c>
      <c r="M4" s="8" t="s">
        <v>13</v>
      </c>
      <c r="N4" s="9" t="b">
        <v>0</v>
      </c>
      <c r="O4" s="9"/>
      <c r="P4" s="9" t="b">
        <v>0</v>
      </c>
      <c r="Q4" s="9"/>
    </row>
    <row r="5">
      <c r="A5" s="6" t="s">
        <v>3</v>
      </c>
      <c r="B5" s="10" t="b">
        <v>0</v>
      </c>
      <c r="C5" s="7" t="s">
        <v>14</v>
      </c>
      <c r="D5" s="9" t="b">
        <v>0</v>
      </c>
      <c r="E5" s="9"/>
      <c r="F5" s="9" t="b">
        <v>0</v>
      </c>
      <c r="G5" s="9"/>
      <c r="H5" s="9" t="b">
        <v>0</v>
      </c>
      <c r="I5" s="9"/>
      <c r="J5" s="9" t="b">
        <v>0</v>
      </c>
      <c r="K5" s="9"/>
      <c r="L5" s="9" t="b">
        <v>0</v>
      </c>
      <c r="M5" s="9"/>
      <c r="N5" s="9" t="b">
        <v>0</v>
      </c>
      <c r="O5" s="9"/>
      <c r="P5" s="9" t="b">
        <v>0</v>
      </c>
      <c r="Q5" s="9"/>
    </row>
    <row r="6">
      <c r="A6" s="6" t="s">
        <v>3</v>
      </c>
      <c r="B6" s="10" t="b">
        <v>0</v>
      </c>
      <c r="C6" s="7" t="s">
        <v>15</v>
      </c>
      <c r="D6" s="9" t="b">
        <v>0</v>
      </c>
      <c r="E6" s="9"/>
      <c r="F6" s="9" t="b">
        <v>0</v>
      </c>
      <c r="G6" s="9"/>
      <c r="H6" s="9" t="b">
        <v>0</v>
      </c>
      <c r="I6" s="9"/>
      <c r="J6" s="9" t="b">
        <v>0</v>
      </c>
      <c r="K6" s="9"/>
      <c r="L6" s="9" t="b">
        <v>0</v>
      </c>
      <c r="M6" s="9"/>
      <c r="N6" s="9" t="b">
        <v>0</v>
      </c>
      <c r="O6" s="9"/>
      <c r="P6" s="9" t="b">
        <v>0</v>
      </c>
      <c r="Q6" s="9"/>
    </row>
    <row r="7">
      <c r="A7" s="6" t="s">
        <v>3</v>
      </c>
      <c r="B7" s="10" t="b">
        <v>0</v>
      </c>
      <c r="C7" s="11" t="s">
        <v>16</v>
      </c>
      <c r="D7" s="9" t="b">
        <v>0</v>
      </c>
      <c r="E7" s="12" t="s">
        <v>17</v>
      </c>
      <c r="F7" s="9" t="b">
        <v>0</v>
      </c>
      <c r="G7" s="9"/>
      <c r="H7" s="9" t="b">
        <v>0</v>
      </c>
      <c r="I7" s="9"/>
      <c r="J7" s="9" t="b">
        <v>0</v>
      </c>
      <c r="K7" s="9"/>
      <c r="L7" s="9" t="b">
        <v>0</v>
      </c>
      <c r="M7" s="9"/>
      <c r="N7" s="9" t="b">
        <v>0</v>
      </c>
      <c r="O7" s="9"/>
      <c r="P7" s="9" t="b">
        <v>0</v>
      </c>
      <c r="Q7" s="9"/>
    </row>
    <row r="8">
      <c r="A8" s="6" t="s">
        <v>3</v>
      </c>
      <c r="B8" s="10" t="b">
        <v>0</v>
      </c>
      <c r="C8" s="11" t="s">
        <v>18</v>
      </c>
      <c r="D8" s="9" t="b">
        <v>0</v>
      </c>
      <c r="E8" s="12" t="s">
        <v>19</v>
      </c>
      <c r="F8" s="9" t="b">
        <v>0</v>
      </c>
      <c r="G8" s="9"/>
      <c r="H8" s="9" t="b">
        <v>0</v>
      </c>
      <c r="I8" s="9"/>
      <c r="J8" s="9" t="b">
        <v>0</v>
      </c>
      <c r="K8" s="9"/>
      <c r="L8" s="9" t="b">
        <v>0</v>
      </c>
      <c r="M8" s="9"/>
      <c r="N8" s="9" t="b">
        <v>0</v>
      </c>
      <c r="O8" s="9"/>
      <c r="P8" s="9" t="b">
        <v>0</v>
      </c>
      <c r="Q8" s="9"/>
    </row>
    <row r="9">
      <c r="A9" s="6"/>
      <c r="B9" s="10"/>
      <c r="C9" s="11" t="s">
        <v>20</v>
      </c>
      <c r="D9" s="8"/>
      <c r="E9" s="12" t="s">
        <v>21</v>
      </c>
      <c r="F9" s="9"/>
      <c r="G9" s="9"/>
      <c r="H9" s="9"/>
      <c r="I9" s="9"/>
      <c r="J9" s="9"/>
      <c r="K9" s="9"/>
      <c r="L9" s="9"/>
      <c r="M9" s="9"/>
      <c r="N9" s="9"/>
      <c r="O9" s="9"/>
      <c r="P9" s="9"/>
      <c r="Q9" s="9"/>
    </row>
    <row r="10">
      <c r="A10" s="6" t="s">
        <v>3</v>
      </c>
      <c r="B10" s="10" t="b">
        <v>0</v>
      </c>
      <c r="C10" s="11" t="s">
        <v>22</v>
      </c>
      <c r="D10" s="8" t="b">
        <v>0</v>
      </c>
      <c r="E10" s="12" t="s">
        <v>21</v>
      </c>
      <c r="F10" s="9" t="b">
        <v>0</v>
      </c>
      <c r="G10" s="9"/>
      <c r="H10" s="9" t="b">
        <v>0</v>
      </c>
      <c r="I10" s="9"/>
      <c r="J10" s="9" t="b">
        <v>0</v>
      </c>
      <c r="K10" s="9"/>
      <c r="L10" s="9" t="b">
        <v>0</v>
      </c>
      <c r="M10" s="9"/>
      <c r="N10" s="9" t="b">
        <v>0</v>
      </c>
      <c r="O10" s="9"/>
      <c r="P10" s="9" t="b">
        <v>0</v>
      </c>
      <c r="Q10" s="9"/>
    </row>
    <row r="11">
      <c r="A11" s="6" t="s">
        <v>3</v>
      </c>
      <c r="B11" s="10" t="b">
        <v>0</v>
      </c>
      <c r="C11" s="11" t="s">
        <v>23</v>
      </c>
      <c r="D11" s="9" t="b">
        <v>0</v>
      </c>
      <c r="E11" s="12" t="s">
        <v>24</v>
      </c>
      <c r="F11" s="9" t="b">
        <v>0</v>
      </c>
      <c r="G11" s="9"/>
      <c r="H11" s="9" t="b">
        <v>0</v>
      </c>
      <c r="I11" s="9"/>
      <c r="J11" s="9" t="b">
        <v>0</v>
      </c>
      <c r="K11" s="9"/>
      <c r="L11" s="9" t="b">
        <v>0</v>
      </c>
      <c r="M11" s="9"/>
      <c r="N11" s="9" t="b">
        <v>0</v>
      </c>
      <c r="O11" s="9"/>
      <c r="P11" s="9" t="b">
        <v>0</v>
      </c>
      <c r="Q11" s="9"/>
    </row>
    <row r="12">
      <c r="A12" s="6" t="s">
        <v>3</v>
      </c>
      <c r="B12" s="10" t="b">
        <v>0</v>
      </c>
      <c r="C12" s="11" t="s">
        <v>25</v>
      </c>
      <c r="D12" s="9" t="b">
        <v>0</v>
      </c>
      <c r="E12" s="12" t="s">
        <v>26</v>
      </c>
      <c r="F12" s="9" t="b">
        <v>0</v>
      </c>
      <c r="G12" s="9"/>
      <c r="H12" s="9" t="b">
        <v>0</v>
      </c>
      <c r="I12" s="9"/>
      <c r="J12" s="9" t="b">
        <v>0</v>
      </c>
      <c r="K12" s="9"/>
      <c r="L12" s="9" t="b">
        <v>0</v>
      </c>
      <c r="M12" s="9"/>
      <c r="N12" s="9" t="b">
        <v>0</v>
      </c>
      <c r="O12" s="9"/>
      <c r="P12" s="9" t="b">
        <v>0</v>
      </c>
      <c r="Q12" s="9"/>
    </row>
    <row r="13">
      <c r="A13" s="6" t="s">
        <v>3</v>
      </c>
      <c r="B13" s="10" t="b">
        <v>0</v>
      </c>
      <c r="C13" s="11" t="s">
        <v>27</v>
      </c>
      <c r="D13" s="9" t="b">
        <v>0</v>
      </c>
      <c r="E13" s="12" t="s">
        <v>28</v>
      </c>
      <c r="F13" s="9" t="b">
        <v>0</v>
      </c>
      <c r="G13" s="9"/>
      <c r="H13" s="9" t="b">
        <v>0</v>
      </c>
      <c r="I13" s="9"/>
      <c r="J13" s="9" t="b">
        <v>0</v>
      </c>
      <c r="K13" s="9"/>
      <c r="L13" s="9" t="b">
        <v>0</v>
      </c>
      <c r="M13" s="9"/>
      <c r="N13" s="9" t="b">
        <v>0</v>
      </c>
      <c r="O13" s="9"/>
      <c r="P13" s="9" t="b">
        <v>0</v>
      </c>
      <c r="Q13" s="9"/>
    </row>
    <row r="14">
      <c r="A14" s="6" t="s">
        <v>3</v>
      </c>
      <c r="B14" s="10" t="b">
        <v>0</v>
      </c>
      <c r="C14" s="7" t="s">
        <v>29</v>
      </c>
      <c r="D14" s="9" t="b">
        <v>0</v>
      </c>
      <c r="E14" s="9"/>
      <c r="F14" s="9" t="b">
        <v>0</v>
      </c>
      <c r="G14" s="9"/>
      <c r="H14" s="9" t="b">
        <v>0</v>
      </c>
      <c r="I14" s="9"/>
      <c r="J14" s="9" t="b">
        <v>0</v>
      </c>
      <c r="K14" s="9"/>
      <c r="L14" s="9" t="b">
        <v>0</v>
      </c>
      <c r="M14" s="9"/>
      <c r="N14" s="9" t="b">
        <v>0</v>
      </c>
      <c r="O14" s="9"/>
      <c r="P14" s="9" t="b">
        <v>0</v>
      </c>
      <c r="Q14" s="9"/>
    </row>
    <row r="15">
      <c r="A15" s="6" t="s">
        <v>3</v>
      </c>
      <c r="B15" s="10" t="b">
        <v>0</v>
      </c>
      <c r="C15" s="7" t="s">
        <v>30</v>
      </c>
      <c r="D15" s="9" t="b">
        <v>0</v>
      </c>
      <c r="E15" s="9"/>
      <c r="F15" s="9" t="b">
        <v>0</v>
      </c>
      <c r="G15" s="9"/>
      <c r="H15" s="9" t="b">
        <v>0</v>
      </c>
      <c r="I15" s="9"/>
      <c r="J15" s="9" t="b">
        <v>0</v>
      </c>
      <c r="K15" s="9"/>
      <c r="L15" s="9" t="b">
        <v>0</v>
      </c>
      <c r="M15" s="9"/>
      <c r="N15" s="9" t="b">
        <v>0</v>
      </c>
      <c r="O15" s="9"/>
      <c r="P15" s="9" t="b">
        <v>0</v>
      </c>
      <c r="Q15" s="9"/>
    </row>
    <row r="16">
      <c r="A16" s="6" t="s">
        <v>3</v>
      </c>
      <c r="B16" s="10" t="b">
        <v>0</v>
      </c>
      <c r="C16" s="7" t="s">
        <v>31</v>
      </c>
      <c r="D16" s="9" t="b">
        <v>0</v>
      </c>
      <c r="E16" s="8" t="s">
        <v>32</v>
      </c>
      <c r="F16" s="9" t="b">
        <v>0</v>
      </c>
      <c r="G16" s="9"/>
      <c r="H16" s="9" t="b">
        <v>0</v>
      </c>
      <c r="I16" s="9"/>
      <c r="J16" s="9" t="b">
        <v>0</v>
      </c>
      <c r="K16" s="9"/>
      <c r="L16" s="9" t="b">
        <v>0</v>
      </c>
      <c r="M16" s="9"/>
      <c r="N16" s="9" t="b">
        <v>0</v>
      </c>
      <c r="O16" s="9"/>
      <c r="P16" s="9" t="b">
        <v>0</v>
      </c>
      <c r="Q16" s="9"/>
    </row>
    <row r="17">
      <c r="A17" s="6" t="s">
        <v>3</v>
      </c>
      <c r="B17" s="10" t="b">
        <v>0</v>
      </c>
      <c r="C17" s="7" t="s">
        <v>33</v>
      </c>
      <c r="D17" s="9" t="b">
        <v>0</v>
      </c>
      <c r="E17" s="8" t="s">
        <v>34</v>
      </c>
      <c r="F17" s="9" t="b">
        <v>0</v>
      </c>
      <c r="G17" s="8" t="s">
        <v>35</v>
      </c>
      <c r="H17" s="9" t="b">
        <v>0</v>
      </c>
      <c r="I17" s="8" t="s">
        <v>36</v>
      </c>
      <c r="J17" s="9" t="b">
        <v>0</v>
      </c>
      <c r="K17" s="8" t="s">
        <v>37</v>
      </c>
      <c r="L17" s="9" t="b">
        <v>0</v>
      </c>
      <c r="M17" s="9"/>
      <c r="N17" s="9" t="b">
        <v>0</v>
      </c>
      <c r="O17" s="9"/>
      <c r="P17" s="9" t="b">
        <v>0</v>
      </c>
      <c r="Q17" s="9"/>
    </row>
    <row r="18">
      <c r="A18" s="6" t="s">
        <v>3</v>
      </c>
      <c r="B18" s="10" t="b">
        <v>0</v>
      </c>
      <c r="C18" s="7" t="s">
        <v>38</v>
      </c>
      <c r="D18" s="9" t="b">
        <v>0</v>
      </c>
      <c r="E18" s="8" t="s">
        <v>39</v>
      </c>
      <c r="F18" s="9" t="b">
        <v>0</v>
      </c>
      <c r="G18" s="8" t="s">
        <v>5</v>
      </c>
      <c r="H18" s="9" t="b">
        <v>0</v>
      </c>
      <c r="I18" s="8" t="s">
        <v>40</v>
      </c>
      <c r="J18" s="9" t="b">
        <v>0</v>
      </c>
      <c r="K18" s="8" t="s">
        <v>41</v>
      </c>
      <c r="L18" s="9" t="b">
        <v>0</v>
      </c>
      <c r="M18" s="9"/>
      <c r="N18" s="9" t="b">
        <v>0</v>
      </c>
      <c r="O18" s="9"/>
      <c r="P18" s="9" t="b">
        <v>0</v>
      </c>
      <c r="Q18" s="9"/>
    </row>
    <row r="19">
      <c r="A19" s="6" t="s">
        <v>3</v>
      </c>
      <c r="B19" s="10" t="b">
        <v>0</v>
      </c>
      <c r="C19" s="7" t="s">
        <v>42</v>
      </c>
      <c r="D19" s="9" t="b">
        <v>0</v>
      </c>
      <c r="E19" s="8" t="s">
        <v>39</v>
      </c>
      <c r="F19" s="9" t="b">
        <v>0</v>
      </c>
      <c r="G19" s="8" t="s">
        <v>5</v>
      </c>
      <c r="H19" s="9" t="b">
        <v>0</v>
      </c>
      <c r="I19" s="8" t="s">
        <v>35</v>
      </c>
      <c r="J19" s="9" t="b">
        <v>0</v>
      </c>
      <c r="K19" s="8" t="s">
        <v>40</v>
      </c>
      <c r="L19" s="9" t="b">
        <v>0</v>
      </c>
      <c r="M19" s="9"/>
      <c r="N19" s="9" t="b">
        <v>0</v>
      </c>
      <c r="O19" s="9"/>
      <c r="P19" s="9" t="b">
        <v>0</v>
      </c>
      <c r="Q19" s="9"/>
    </row>
    <row r="20">
      <c r="A20" s="6" t="s">
        <v>3</v>
      </c>
      <c r="B20" s="10" t="b">
        <v>0</v>
      </c>
      <c r="C20" s="7" t="s">
        <v>43</v>
      </c>
      <c r="D20" s="9" t="b">
        <v>0</v>
      </c>
      <c r="E20" s="8" t="s">
        <v>34</v>
      </c>
      <c r="F20" s="9" t="b">
        <v>0</v>
      </c>
      <c r="G20" s="8" t="s">
        <v>39</v>
      </c>
      <c r="H20" s="9" t="b">
        <v>0</v>
      </c>
      <c r="I20" s="8" t="s">
        <v>44</v>
      </c>
      <c r="J20" s="9" t="b">
        <v>0</v>
      </c>
      <c r="K20" s="8" t="s">
        <v>35</v>
      </c>
      <c r="L20" s="9" t="b">
        <v>0</v>
      </c>
      <c r="M20" s="8" t="s">
        <v>40</v>
      </c>
      <c r="N20" s="9" t="b">
        <v>0</v>
      </c>
      <c r="O20" s="8" t="s">
        <v>45</v>
      </c>
      <c r="P20" s="9" t="b">
        <v>0</v>
      </c>
      <c r="Q20" s="8"/>
    </row>
    <row r="21">
      <c r="A21" s="6" t="s">
        <v>3</v>
      </c>
      <c r="B21" s="10" t="b">
        <v>0</v>
      </c>
      <c r="C21" s="7" t="s">
        <v>46</v>
      </c>
      <c r="D21" s="9" t="b">
        <v>0</v>
      </c>
      <c r="E21" s="9"/>
      <c r="F21" s="9" t="b">
        <v>0</v>
      </c>
      <c r="G21" s="9"/>
      <c r="H21" s="9" t="b">
        <v>0</v>
      </c>
      <c r="I21" s="9"/>
      <c r="J21" s="9" t="b">
        <v>0</v>
      </c>
      <c r="K21" s="9"/>
      <c r="L21" s="9" t="b">
        <v>0</v>
      </c>
      <c r="M21" s="9"/>
      <c r="N21" s="9" t="b">
        <v>0</v>
      </c>
      <c r="O21" s="8"/>
      <c r="P21" s="9" t="b">
        <v>0</v>
      </c>
      <c r="Q21" s="9"/>
    </row>
    <row r="22">
      <c r="A22" s="6" t="s">
        <v>3</v>
      </c>
      <c r="B22" s="10" t="b">
        <v>0</v>
      </c>
      <c r="C22" s="7" t="s">
        <v>47</v>
      </c>
      <c r="D22" s="9" t="b">
        <v>0</v>
      </c>
      <c r="E22" s="9"/>
      <c r="F22" s="9" t="b">
        <v>0</v>
      </c>
      <c r="G22" s="9"/>
      <c r="H22" s="9" t="b">
        <v>0</v>
      </c>
      <c r="I22" s="9"/>
      <c r="J22" s="9" t="b">
        <v>0</v>
      </c>
      <c r="K22" s="9"/>
      <c r="L22" s="9" t="b">
        <v>0</v>
      </c>
      <c r="M22" s="9"/>
      <c r="N22" s="9" t="b">
        <v>0</v>
      </c>
      <c r="O22" s="9"/>
      <c r="P22" s="9" t="b">
        <v>0</v>
      </c>
      <c r="Q22" s="9"/>
    </row>
    <row r="23">
      <c r="A23" s="6" t="s">
        <v>3</v>
      </c>
      <c r="B23" s="10" t="b">
        <v>0</v>
      </c>
      <c r="C23" s="7" t="s">
        <v>48</v>
      </c>
      <c r="D23" s="9" t="b">
        <v>0</v>
      </c>
      <c r="E23" s="8" t="s">
        <v>49</v>
      </c>
      <c r="F23" s="9" t="b">
        <v>0</v>
      </c>
      <c r="G23" s="8"/>
      <c r="H23" s="9" t="b">
        <v>0</v>
      </c>
      <c r="I23" s="9"/>
      <c r="J23" s="9" t="b">
        <v>0</v>
      </c>
      <c r="K23" s="9"/>
      <c r="L23" s="9" t="b">
        <v>0</v>
      </c>
      <c r="M23" s="9"/>
      <c r="N23" s="9" t="b">
        <v>0</v>
      </c>
      <c r="O23" s="9"/>
      <c r="P23" s="9" t="b">
        <v>0</v>
      </c>
      <c r="Q23" s="9"/>
    </row>
    <row r="24">
      <c r="A24" s="6" t="s">
        <v>3</v>
      </c>
      <c r="B24" s="10" t="b">
        <v>0</v>
      </c>
      <c r="C24" s="7" t="s">
        <v>50</v>
      </c>
      <c r="D24" s="9" t="b">
        <v>0</v>
      </c>
      <c r="E24" s="8" t="s">
        <v>39</v>
      </c>
      <c r="F24" s="9" t="b">
        <v>0</v>
      </c>
      <c r="G24" s="8" t="s">
        <v>49</v>
      </c>
      <c r="H24" s="9" t="b">
        <v>0</v>
      </c>
      <c r="I24" s="9"/>
      <c r="J24" s="9" t="b">
        <v>0</v>
      </c>
      <c r="K24" s="9"/>
      <c r="L24" s="9" t="b">
        <v>0</v>
      </c>
      <c r="M24" s="9"/>
      <c r="N24" s="9" t="b">
        <v>0</v>
      </c>
      <c r="O24" s="9"/>
      <c r="P24" s="9" t="b">
        <v>0</v>
      </c>
      <c r="Q24" s="9"/>
    </row>
    <row r="25">
      <c r="A25" s="6" t="s">
        <v>3</v>
      </c>
      <c r="B25" s="10" t="b">
        <v>0</v>
      </c>
      <c r="C25" s="7" t="s">
        <v>51</v>
      </c>
      <c r="D25" s="9" t="b">
        <v>0</v>
      </c>
      <c r="E25" s="8" t="s">
        <v>49</v>
      </c>
      <c r="F25" s="9" t="b">
        <v>0</v>
      </c>
      <c r="G25" s="8" t="s">
        <v>35</v>
      </c>
      <c r="H25" s="9" t="b">
        <v>0</v>
      </c>
      <c r="I25" s="9"/>
      <c r="J25" s="9" t="b">
        <v>0</v>
      </c>
      <c r="K25" s="9"/>
      <c r="L25" s="9" t="b">
        <v>0</v>
      </c>
      <c r="M25" s="9"/>
      <c r="N25" s="9" t="b">
        <v>0</v>
      </c>
      <c r="O25" s="9"/>
      <c r="P25" s="9" t="b">
        <v>0</v>
      </c>
      <c r="Q25" s="9"/>
    </row>
    <row r="26">
      <c r="A26" s="6" t="s">
        <v>3</v>
      </c>
      <c r="B26" s="10" t="b">
        <v>0</v>
      </c>
      <c r="C26" s="7" t="s">
        <v>52</v>
      </c>
      <c r="D26" s="9" t="b">
        <v>0</v>
      </c>
      <c r="E26" s="9"/>
      <c r="F26" s="9" t="b">
        <v>0</v>
      </c>
      <c r="G26" s="9"/>
      <c r="H26" s="9" t="b">
        <v>0</v>
      </c>
      <c r="I26" s="9"/>
      <c r="J26" s="9" t="b">
        <v>0</v>
      </c>
      <c r="K26" s="9"/>
      <c r="L26" s="9" t="b">
        <v>0</v>
      </c>
      <c r="M26" s="9"/>
      <c r="N26" s="9" t="b">
        <v>0</v>
      </c>
      <c r="O26" s="9"/>
      <c r="P26" s="9" t="b">
        <v>0</v>
      </c>
      <c r="Q26" s="9"/>
    </row>
    <row r="27">
      <c r="A27" s="6" t="s">
        <v>3</v>
      </c>
      <c r="B27" s="10" t="b">
        <v>0</v>
      </c>
      <c r="C27" s="7" t="s">
        <v>53</v>
      </c>
      <c r="D27" s="9" t="b">
        <v>0</v>
      </c>
      <c r="E27" s="8" t="s">
        <v>54</v>
      </c>
      <c r="F27" s="9" t="b">
        <v>0</v>
      </c>
      <c r="G27" s="9"/>
      <c r="H27" s="9" t="b">
        <v>0</v>
      </c>
      <c r="I27" s="9"/>
      <c r="J27" s="9" t="b">
        <v>0</v>
      </c>
      <c r="K27" s="9"/>
      <c r="L27" s="9" t="b">
        <v>0</v>
      </c>
      <c r="M27" s="9"/>
      <c r="N27" s="9" t="b">
        <v>0</v>
      </c>
      <c r="O27" s="9"/>
      <c r="P27" s="9" t="b">
        <v>0</v>
      </c>
      <c r="Q27" s="9"/>
    </row>
    <row r="28">
      <c r="A28" s="6" t="s">
        <v>3</v>
      </c>
      <c r="B28" s="10" t="b">
        <v>0</v>
      </c>
      <c r="C28" s="7" t="s">
        <v>55</v>
      </c>
      <c r="D28" s="9" t="b">
        <v>0</v>
      </c>
      <c r="E28" s="8" t="s">
        <v>9</v>
      </c>
      <c r="F28" s="9" t="b">
        <v>0</v>
      </c>
      <c r="G28" s="8" t="s">
        <v>56</v>
      </c>
      <c r="H28" s="9" t="b">
        <v>0</v>
      </c>
      <c r="I28" s="8" t="s">
        <v>57</v>
      </c>
      <c r="J28" s="9" t="b">
        <v>0</v>
      </c>
      <c r="K28" s="8" t="s">
        <v>58</v>
      </c>
      <c r="L28" s="9" t="b">
        <v>0</v>
      </c>
      <c r="M28" s="8" t="s">
        <v>5</v>
      </c>
      <c r="N28" s="9" t="b">
        <v>0</v>
      </c>
      <c r="O28" s="8" t="s">
        <v>13</v>
      </c>
      <c r="P28" s="9" t="b">
        <v>0</v>
      </c>
      <c r="Q28" s="8"/>
    </row>
    <row r="29">
      <c r="A29" s="6" t="s">
        <v>3</v>
      </c>
      <c r="B29" s="10" t="b">
        <v>0</v>
      </c>
      <c r="C29" s="7" t="s">
        <v>59</v>
      </c>
      <c r="D29" s="9" t="b">
        <v>0</v>
      </c>
      <c r="E29" s="8" t="s">
        <v>54</v>
      </c>
      <c r="F29" s="9" t="b">
        <v>0</v>
      </c>
      <c r="G29" s="9"/>
      <c r="H29" s="9" t="b">
        <v>0</v>
      </c>
      <c r="I29" s="9"/>
      <c r="J29" s="9" t="b">
        <v>0</v>
      </c>
      <c r="K29" s="9"/>
      <c r="L29" s="9" t="b">
        <v>0</v>
      </c>
      <c r="M29" s="9"/>
      <c r="N29" s="9" t="b">
        <v>0</v>
      </c>
      <c r="O29" s="9"/>
      <c r="P29" s="9" t="b">
        <v>0</v>
      </c>
      <c r="Q29" s="9"/>
    </row>
    <row r="30">
      <c r="A30" s="6"/>
      <c r="B30" s="10" t="b">
        <v>0</v>
      </c>
      <c r="C30" s="7"/>
      <c r="D30" s="9" t="b">
        <v>0</v>
      </c>
      <c r="E30" s="9"/>
      <c r="F30" s="9" t="b">
        <v>0</v>
      </c>
      <c r="G30" s="9"/>
      <c r="H30" s="9" t="b">
        <v>0</v>
      </c>
      <c r="I30" s="9"/>
      <c r="J30" s="9" t="b">
        <v>0</v>
      </c>
      <c r="K30" s="9"/>
      <c r="L30" s="9" t="b">
        <v>0</v>
      </c>
      <c r="M30" s="9"/>
      <c r="N30" s="9" t="b">
        <v>0</v>
      </c>
      <c r="O30" s="9"/>
      <c r="P30" s="9" t="b">
        <v>0</v>
      </c>
      <c r="Q30" s="9"/>
    </row>
    <row r="31">
      <c r="A31" s="6"/>
      <c r="B31" s="10" t="b">
        <v>0</v>
      </c>
      <c r="C31" s="7"/>
      <c r="D31" s="9" t="b">
        <v>0</v>
      </c>
      <c r="E31" s="9"/>
      <c r="F31" s="9" t="b">
        <v>0</v>
      </c>
      <c r="G31" s="9"/>
      <c r="H31" s="9" t="b">
        <v>0</v>
      </c>
      <c r="I31" s="9"/>
      <c r="J31" s="9" t="b">
        <v>0</v>
      </c>
      <c r="K31" s="9"/>
      <c r="L31" s="9" t="b">
        <v>0</v>
      </c>
      <c r="M31" s="9"/>
      <c r="N31" s="9" t="b">
        <v>0</v>
      </c>
      <c r="O31" s="9"/>
      <c r="P31" s="9" t="b">
        <v>0</v>
      </c>
      <c r="Q31" s="9"/>
    </row>
    <row r="32">
      <c r="A32" s="6"/>
      <c r="B32" s="10" t="b">
        <v>0</v>
      </c>
      <c r="C32" s="7"/>
      <c r="D32" s="9" t="b">
        <v>0</v>
      </c>
      <c r="E32" s="9"/>
      <c r="F32" s="9" t="b">
        <v>0</v>
      </c>
      <c r="G32" s="9"/>
      <c r="H32" s="9" t="b">
        <v>0</v>
      </c>
      <c r="I32" s="9"/>
      <c r="J32" s="9" t="b">
        <v>0</v>
      </c>
      <c r="K32" s="9"/>
      <c r="L32" s="9" t="b">
        <v>0</v>
      </c>
      <c r="M32" s="9"/>
      <c r="N32" s="9" t="b">
        <v>0</v>
      </c>
      <c r="O32" s="9"/>
      <c r="P32" s="9" t="b">
        <v>0</v>
      </c>
      <c r="Q32" s="9"/>
    </row>
    <row r="33">
      <c r="A33" s="6"/>
      <c r="B33" s="10" t="b">
        <v>0</v>
      </c>
      <c r="C33" s="7"/>
      <c r="D33" s="9" t="b">
        <v>0</v>
      </c>
      <c r="E33" s="9"/>
      <c r="F33" s="9" t="b">
        <v>0</v>
      </c>
      <c r="G33" s="9"/>
      <c r="H33" s="9" t="b">
        <v>0</v>
      </c>
      <c r="I33" s="9"/>
      <c r="J33" s="9" t="b">
        <v>0</v>
      </c>
      <c r="K33" s="9"/>
      <c r="L33" s="9" t="b">
        <v>0</v>
      </c>
      <c r="M33" s="9"/>
      <c r="N33" s="9" t="b">
        <v>0</v>
      </c>
      <c r="O33" s="9"/>
      <c r="P33" s="9" t="b">
        <v>0</v>
      </c>
      <c r="Q33" s="9"/>
    </row>
    <row r="34">
      <c r="A34" s="6"/>
      <c r="B34" s="10" t="b">
        <v>0</v>
      </c>
      <c r="C34" s="7"/>
      <c r="D34" s="9" t="b">
        <v>0</v>
      </c>
      <c r="E34" s="9"/>
      <c r="F34" s="9" t="b">
        <v>0</v>
      </c>
      <c r="G34" s="9"/>
      <c r="H34" s="9" t="b">
        <v>0</v>
      </c>
      <c r="I34" s="9"/>
      <c r="J34" s="9" t="b">
        <v>0</v>
      </c>
      <c r="K34" s="9"/>
      <c r="L34" s="9" t="b">
        <v>0</v>
      </c>
      <c r="M34" s="9"/>
      <c r="N34" s="9" t="b">
        <v>0</v>
      </c>
      <c r="O34" s="9"/>
      <c r="P34" s="9" t="b">
        <v>0</v>
      </c>
      <c r="Q34" s="9"/>
    </row>
    <row r="35">
      <c r="A35" s="6"/>
      <c r="B35" s="10" t="b">
        <v>0</v>
      </c>
      <c r="C35" s="10"/>
      <c r="D35" s="9" t="b">
        <v>0</v>
      </c>
      <c r="E35" s="9"/>
      <c r="F35" s="9" t="b">
        <v>0</v>
      </c>
      <c r="G35" s="9"/>
      <c r="H35" s="9" t="b">
        <v>0</v>
      </c>
      <c r="I35" s="9"/>
      <c r="J35" s="9" t="b">
        <v>0</v>
      </c>
      <c r="K35" s="9"/>
      <c r="L35" s="9" t="b">
        <v>0</v>
      </c>
      <c r="M35" s="9"/>
      <c r="N35" s="9" t="b">
        <v>0</v>
      </c>
      <c r="O35" s="9"/>
      <c r="P35" s="9" t="b">
        <v>0</v>
      </c>
      <c r="Q35" s="9"/>
    </row>
    <row r="36">
      <c r="A36" s="6"/>
      <c r="B36" s="10" t="b">
        <v>0</v>
      </c>
      <c r="C36" s="10"/>
      <c r="D36" s="9" t="b">
        <v>0</v>
      </c>
      <c r="E36" s="9"/>
      <c r="F36" s="9" t="b">
        <v>0</v>
      </c>
      <c r="G36" s="9"/>
      <c r="H36" s="9" t="b">
        <v>0</v>
      </c>
      <c r="I36" s="9"/>
      <c r="J36" s="9" t="b">
        <v>0</v>
      </c>
      <c r="K36" s="9"/>
      <c r="L36" s="9" t="b">
        <v>0</v>
      </c>
      <c r="M36" s="9"/>
      <c r="N36" s="9" t="b">
        <v>0</v>
      </c>
      <c r="O36" s="9"/>
      <c r="P36" s="9" t="b">
        <v>0</v>
      </c>
      <c r="Q36" s="9"/>
    </row>
    <row r="37">
      <c r="A37" s="6"/>
      <c r="B37" s="10" t="b">
        <v>0</v>
      </c>
      <c r="C37" s="10"/>
      <c r="D37" s="9" t="b">
        <v>0</v>
      </c>
      <c r="E37" s="9"/>
      <c r="F37" s="9" t="b">
        <v>0</v>
      </c>
      <c r="G37" s="9"/>
      <c r="H37" s="9" t="b">
        <v>0</v>
      </c>
      <c r="I37" s="9"/>
      <c r="J37" s="9" t="b">
        <v>0</v>
      </c>
      <c r="K37" s="9"/>
      <c r="L37" s="9" t="b">
        <v>0</v>
      </c>
      <c r="M37" s="9"/>
      <c r="N37" s="9" t="b">
        <v>0</v>
      </c>
      <c r="O37" s="9"/>
      <c r="P37" s="9" t="b">
        <v>0</v>
      </c>
      <c r="Q37" s="9"/>
    </row>
    <row r="38">
      <c r="A38" s="6"/>
      <c r="B38" s="10" t="b">
        <v>0</v>
      </c>
      <c r="C38" s="10"/>
      <c r="D38" s="9" t="b">
        <v>0</v>
      </c>
      <c r="E38" s="9"/>
      <c r="F38" s="9" t="b">
        <v>0</v>
      </c>
      <c r="G38" s="9"/>
      <c r="H38" s="9" t="b">
        <v>0</v>
      </c>
      <c r="I38" s="9"/>
      <c r="J38" s="9" t="b">
        <v>0</v>
      </c>
      <c r="K38" s="9"/>
      <c r="L38" s="9" t="b">
        <v>0</v>
      </c>
      <c r="M38" s="9"/>
      <c r="N38" s="9" t="b">
        <v>0</v>
      </c>
      <c r="O38" s="9"/>
      <c r="P38" s="9" t="b">
        <v>0</v>
      </c>
      <c r="Q38" s="9"/>
    </row>
    <row r="39">
      <c r="A39" s="6"/>
      <c r="B39" s="10" t="b">
        <v>0</v>
      </c>
      <c r="C39" s="10"/>
      <c r="D39" s="9" t="b">
        <v>0</v>
      </c>
      <c r="E39" s="9"/>
      <c r="F39" s="9" t="b">
        <v>0</v>
      </c>
      <c r="G39" s="9"/>
      <c r="H39" s="9" t="b">
        <v>0</v>
      </c>
      <c r="I39" s="9"/>
      <c r="J39" s="9" t="b">
        <v>0</v>
      </c>
      <c r="K39" s="9"/>
      <c r="L39" s="9" t="b">
        <v>0</v>
      </c>
      <c r="M39" s="9"/>
      <c r="N39" s="9" t="b">
        <v>0</v>
      </c>
      <c r="O39" s="9"/>
      <c r="P39" s="9" t="b">
        <v>0</v>
      </c>
      <c r="Q39" s="9"/>
    </row>
    <row r="40">
      <c r="A40" s="6"/>
      <c r="B40" s="10" t="b">
        <v>0</v>
      </c>
      <c r="C40" s="10"/>
      <c r="D40" s="9" t="b">
        <v>0</v>
      </c>
      <c r="E40" s="9"/>
      <c r="F40" s="9" t="b">
        <v>0</v>
      </c>
      <c r="G40" s="9"/>
      <c r="H40" s="9" t="b">
        <v>0</v>
      </c>
      <c r="I40" s="9"/>
      <c r="J40" s="9" t="b">
        <v>0</v>
      </c>
      <c r="K40" s="9"/>
      <c r="L40" s="9" t="b">
        <v>0</v>
      </c>
      <c r="M40" s="9"/>
      <c r="N40" s="9" t="b">
        <v>0</v>
      </c>
      <c r="O40" s="9"/>
      <c r="P40" s="9" t="b">
        <v>0</v>
      </c>
      <c r="Q40" s="9"/>
    </row>
    <row r="41">
      <c r="A41" s="6"/>
      <c r="B41" s="10" t="b">
        <v>0</v>
      </c>
      <c r="C41" s="10"/>
      <c r="D41" s="9" t="b">
        <v>0</v>
      </c>
      <c r="E41" s="9"/>
      <c r="F41" s="9" t="b">
        <v>0</v>
      </c>
      <c r="G41" s="9"/>
      <c r="H41" s="9" t="b">
        <v>0</v>
      </c>
      <c r="I41" s="9"/>
      <c r="J41" s="9" t="b">
        <v>0</v>
      </c>
      <c r="K41" s="9"/>
      <c r="L41" s="9" t="b">
        <v>0</v>
      </c>
      <c r="M41" s="9"/>
      <c r="N41" s="9" t="b">
        <v>0</v>
      </c>
      <c r="O41" s="9"/>
      <c r="P41" s="9" t="b">
        <v>0</v>
      </c>
      <c r="Q41" s="9"/>
    </row>
    <row r="42">
      <c r="A42" s="6"/>
      <c r="B42" s="10" t="b">
        <v>0</v>
      </c>
      <c r="C42" s="10"/>
      <c r="D42" s="9" t="b">
        <v>0</v>
      </c>
      <c r="E42" s="9"/>
      <c r="F42" s="9" t="b">
        <v>0</v>
      </c>
      <c r="G42" s="9"/>
      <c r="H42" s="9" t="b">
        <v>0</v>
      </c>
      <c r="I42" s="9"/>
      <c r="J42" s="9" t="b">
        <v>0</v>
      </c>
      <c r="K42" s="9"/>
      <c r="L42" s="9" t="b">
        <v>0</v>
      </c>
      <c r="M42" s="9"/>
      <c r="N42" s="9" t="b">
        <v>0</v>
      </c>
      <c r="O42" s="9"/>
      <c r="P42" s="9" t="b">
        <v>0</v>
      </c>
      <c r="Q42" s="9"/>
    </row>
    <row r="43">
      <c r="A43" s="6"/>
      <c r="B43" s="10" t="b">
        <v>0</v>
      </c>
      <c r="C43" s="10"/>
      <c r="D43" s="9" t="b">
        <v>0</v>
      </c>
      <c r="E43" s="9"/>
      <c r="F43" s="9" t="b">
        <v>0</v>
      </c>
      <c r="G43" s="9"/>
      <c r="H43" s="9" t="b">
        <v>0</v>
      </c>
      <c r="I43" s="9"/>
      <c r="J43" s="9" t="b">
        <v>0</v>
      </c>
      <c r="K43" s="9"/>
      <c r="L43" s="9" t="b">
        <v>0</v>
      </c>
      <c r="M43" s="9"/>
      <c r="N43" s="9" t="b">
        <v>0</v>
      </c>
      <c r="O43" s="9"/>
      <c r="P43" s="9" t="b">
        <v>0</v>
      </c>
      <c r="Q43" s="9"/>
    </row>
    <row r="44">
      <c r="A44" s="6"/>
      <c r="B44" s="10" t="b">
        <v>0</v>
      </c>
      <c r="C44" s="10"/>
      <c r="D44" s="9" t="b">
        <v>0</v>
      </c>
      <c r="E44" s="9"/>
      <c r="F44" s="9" t="b">
        <v>0</v>
      </c>
      <c r="G44" s="9"/>
      <c r="H44" s="9" t="b">
        <v>0</v>
      </c>
      <c r="I44" s="9"/>
      <c r="J44" s="9" t="b">
        <v>0</v>
      </c>
      <c r="K44" s="9"/>
      <c r="L44" s="9" t="b">
        <v>0</v>
      </c>
      <c r="M44" s="9"/>
      <c r="N44" s="9" t="b">
        <v>0</v>
      </c>
      <c r="O44" s="9"/>
      <c r="P44" s="9" t="b">
        <v>0</v>
      </c>
      <c r="Q44" s="9"/>
    </row>
    <row r="45">
      <c r="A45" s="6"/>
      <c r="B45" s="10" t="b">
        <v>0</v>
      </c>
      <c r="C45" s="10"/>
      <c r="D45" s="9" t="b">
        <v>0</v>
      </c>
      <c r="E45" s="9"/>
      <c r="F45" s="9" t="b">
        <v>0</v>
      </c>
      <c r="G45" s="9"/>
      <c r="H45" s="9" t="b">
        <v>0</v>
      </c>
      <c r="I45" s="9"/>
      <c r="J45" s="9" t="b">
        <v>0</v>
      </c>
      <c r="K45" s="9"/>
      <c r="L45" s="9" t="b">
        <v>0</v>
      </c>
      <c r="M45" s="9"/>
      <c r="N45" s="9" t="b">
        <v>0</v>
      </c>
      <c r="O45" s="9"/>
      <c r="P45" s="9" t="b">
        <v>0</v>
      </c>
      <c r="Q45" s="9"/>
    </row>
    <row r="46">
      <c r="A46" s="6"/>
      <c r="B46" s="10" t="b">
        <v>0</v>
      </c>
      <c r="C46" s="10"/>
      <c r="D46" s="9" t="b">
        <v>0</v>
      </c>
      <c r="E46" s="9"/>
      <c r="F46" s="9" t="b">
        <v>0</v>
      </c>
      <c r="G46" s="9"/>
      <c r="H46" s="9" t="b">
        <v>0</v>
      </c>
      <c r="I46" s="9"/>
      <c r="J46" s="9" t="b">
        <v>0</v>
      </c>
      <c r="K46" s="9"/>
      <c r="L46" s="9" t="b">
        <v>0</v>
      </c>
      <c r="M46" s="9"/>
      <c r="N46" s="9" t="b">
        <v>0</v>
      </c>
      <c r="O46" s="9"/>
      <c r="P46" s="9" t="b">
        <v>0</v>
      </c>
      <c r="Q46" s="9"/>
    </row>
    <row r="47">
      <c r="A47" s="6"/>
      <c r="B47" s="10" t="b">
        <v>0</v>
      </c>
      <c r="C47" s="10"/>
      <c r="D47" s="9" t="b">
        <v>0</v>
      </c>
      <c r="E47" s="9"/>
      <c r="F47" s="9" t="b">
        <v>0</v>
      </c>
      <c r="G47" s="9"/>
      <c r="H47" s="9" t="b">
        <v>0</v>
      </c>
      <c r="I47" s="9"/>
      <c r="J47" s="9" t="b">
        <v>0</v>
      </c>
      <c r="K47" s="9"/>
      <c r="L47" s="9" t="b">
        <v>0</v>
      </c>
      <c r="M47" s="9"/>
      <c r="N47" s="9" t="b">
        <v>0</v>
      </c>
      <c r="O47" s="9"/>
      <c r="P47" s="9" t="b">
        <v>0</v>
      </c>
      <c r="Q47" s="9"/>
    </row>
    <row r="48">
      <c r="A48" s="6"/>
      <c r="B48" s="10" t="b">
        <v>0</v>
      </c>
      <c r="C48" s="10"/>
      <c r="D48" s="9" t="b">
        <v>0</v>
      </c>
      <c r="E48" s="9"/>
      <c r="F48" s="9" t="b">
        <v>0</v>
      </c>
      <c r="G48" s="9"/>
      <c r="H48" s="9" t="b">
        <v>0</v>
      </c>
      <c r="I48" s="9"/>
      <c r="J48" s="9" t="b">
        <v>0</v>
      </c>
      <c r="K48" s="9"/>
      <c r="L48" s="9" t="b">
        <v>0</v>
      </c>
      <c r="M48" s="9"/>
      <c r="N48" s="9" t="b">
        <v>0</v>
      </c>
      <c r="O48" s="9"/>
      <c r="P48" s="9" t="b">
        <v>0</v>
      </c>
      <c r="Q48" s="9"/>
    </row>
    <row r="49">
      <c r="A49" s="6"/>
      <c r="B49" s="10" t="b">
        <v>0</v>
      </c>
      <c r="C49" s="10"/>
      <c r="D49" s="9" t="b">
        <v>0</v>
      </c>
      <c r="E49" s="9"/>
      <c r="F49" s="9" t="b">
        <v>0</v>
      </c>
      <c r="G49" s="9"/>
      <c r="H49" s="9" t="b">
        <v>0</v>
      </c>
      <c r="I49" s="9"/>
      <c r="J49" s="9" t="b">
        <v>0</v>
      </c>
      <c r="K49" s="9"/>
      <c r="L49" s="9" t="b">
        <v>0</v>
      </c>
      <c r="M49" s="9"/>
      <c r="N49" s="9" t="b">
        <v>0</v>
      </c>
      <c r="O49" s="9"/>
      <c r="P49" s="9" t="b">
        <v>0</v>
      </c>
      <c r="Q49" s="9"/>
    </row>
    <row r="50">
      <c r="A50" s="6"/>
      <c r="B50" s="10" t="b">
        <v>0</v>
      </c>
      <c r="C50" s="10"/>
      <c r="D50" s="9" t="b">
        <v>0</v>
      </c>
      <c r="E50" s="9"/>
      <c r="F50" s="9" t="b">
        <v>0</v>
      </c>
      <c r="G50" s="9"/>
      <c r="H50" s="9" t="b">
        <v>0</v>
      </c>
      <c r="I50" s="9"/>
      <c r="J50" s="9" t="b">
        <v>0</v>
      </c>
      <c r="K50" s="9"/>
      <c r="L50" s="9" t="b">
        <v>0</v>
      </c>
      <c r="M50" s="9"/>
      <c r="N50" s="9" t="b">
        <v>0</v>
      </c>
      <c r="O50" s="9"/>
      <c r="P50" s="9" t="b">
        <v>0</v>
      </c>
      <c r="Q50" s="9"/>
    </row>
    <row r="51">
      <c r="A51" s="6"/>
      <c r="B51" s="10" t="b">
        <v>0</v>
      </c>
      <c r="C51" s="10"/>
      <c r="D51" s="9" t="b">
        <v>0</v>
      </c>
      <c r="E51" s="9"/>
      <c r="F51" s="9" t="b">
        <v>0</v>
      </c>
      <c r="G51" s="9"/>
      <c r="H51" s="9" t="b">
        <v>0</v>
      </c>
      <c r="I51" s="9"/>
      <c r="J51" s="9" t="b">
        <v>0</v>
      </c>
      <c r="K51" s="9"/>
      <c r="L51" s="9" t="b">
        <v>0</v>
      </c>
      <c r="M51" s="9"/>
      <c r="N51" s="9" t="b">
        <v>0</v>
      </c>
      <c r="O51" s="9"/>
      <c r="P51" s="9" t="b">
        <v>0</v>
      </c>
      <c r="Q51" s="9"/>
    </row>
    <row r="52">
      <c r="A52" s="6"/>
      <c r="B52" s="10" t="b">
        <v>0</v>
      </c>
      <c r="C52" s="10"/>
      <c r="D52" s="9" t="b">
        <v>0</v>
      </c>
      <c r="E52" s="9"/>
      <c r="F52" s="9" t="b">
        <v>0</v>
      </c>
      <c r="G52" s="9"/>
      <c r="H52" s="9" t="b">
        <v>0</v>
      </c>
      <c r="I52" s="9"/>
      <c r="J52" s="9" t="b">
        <v>0</v>
      </c>
      <c r="K52" s="9"/>
      <c r="L52" s="9" t="b">
        <v>0</v>
      </c>
      <c r="M52" s="9"/>
      <c r="N52" s="9" t="b">
        <v>0</v>
      </c>
      <c r="O52" s="9"/>
      <c r="P52" s="9" t="b">
        <v>0</v>
      </c>
      <c r="Q52" s="9"/>
    </row>
    <row r="53">
      <c r="A53" s="6"/>
      <c r="B53" s="10" t="b">
        <v>0</v>
      </c>
      <c r="C53" s="10"/>
      <c r="D53" s="9" t="b">
        <v>0</v>
      </c>
      <c r="E53" s="9"/>
      <c r="F53" s="9" t="b">
        <v>0</v>
      </c>
      <c r="G53" s="9"/>
      <c r="H53" s="9" t="b">
        <v>0</v>
      </c>
      <c r="I53" s="9"/>
      <c r="J53" s="9" t="b">
        <v>0</v>
      </c>
      <c r="K53" s="9"/>
      <c r="L53" s="9" t="b">
        <v>0</v>
      </c>
      <c r="M53" s="9"/>
      <c r="N53" s="9" t="b">
        <v>0</v>
      </c>
      <c r="O53" s="9"/>
      <c r="P53" s="9" t="b">
        <v>0</v>
      </c>
      <c r="Q53" s="9"/>
    </row>
    <row r="54">
      <c r="A54" s="6"/>
      <c r="B54" s="10" t="b">
        <v>0</v>
      </c>
      <c r="C54" s="10"/>
      <c r="D54" s="9" t="b">
        <v>0</v>
      </c>
      <c r="E54" s="9"/>
      <c r="F54" s="9" t="b">
        <v>0</v>
      </c>
      <c r="G54" s="9"/>
      <c r="H54" s="9" t="b">
        <v>0</v>
      </c>
      <c r="I54" s="9"/>
      <c r="J54" s="9" t="b">
        <v>0</v>
      </c>
      <c r="K54" s="9"/>
      <c r="L54" s="9" t="b">
        <v>0</v>
      </c>
      <c r="M54" s="9"/>
      <c r="N54" s="9" t="b">
        <v>0</v>
      </c>
      <c r="O54" s="9"/>
      <c r="P54" s="9" t="b">
        <v>0</v>
      </c>
      <c r="Q54" s="9"/>
    </row>
    <row r="55">
      <c r="A55" s="6"/>
      <c r="B55" s="10" t="b">
        <v>0</v>
      </c>
      <c r="C55" s="10"/>
      <c r="D55" s="9" t="b">
        <v>0</v>
      </c>
      <c r="E55" s="9"/>
      <c r="F55" s="9" t="b">
        <v>0</v>
      </c>
      <c r="G55" s="9"/>
      <c r="H55" s="9" t="b">
        <v>0</v>
      </c>
      <c r="I55" s="9"/>
      <c r="J55" s="9" t="b">
        <v>0</v>
      </c>
      <c r="K55" s="9"/>
      <c r="L55" s="9" t="b">
        <v>0</v>
      </c>
      <c r="M55" s="9"/>
      <c r="N55" s="9" t="b">
        <v>0</v>
      </c>
      <c r="O55" s="9"/>
      <c r="P55" s="9" t="b">
        <v>0</v>
      </c>
      <c r="Q55" s="9"/>
    </row>
    <row r="56">
      <c r="A56" s="6"/>
      <c r="B56" s="10" t="b">
        <v>0</v>
      </c>
      <c r="C56" s="10"/>
      <c r="D56" s="9" t="b">
        <v>0</v>
      </c>
      <c r="E56" s="9"/>
      <c r="F56" s="9" t="b">
        <v>0</v>
      </c>
      <c r="G56" s="9"/>
      <c r="H56" s="9" t="b">
        <v>0</v>
      </c>
      <c r="I56" s="9"/>
      <c r="J56" s="9" t="b">
        <v>0</v>
      </c>
      <c r="K56" s="9"/>
      <c r="L56" s="9" t="b">
        <v>0</v>
      </c>
      <c r="M56" s="9"/>
      <c r="N56" s="9" t="b">
        <v>0</v>
      </c>
      <c r="O56" s="9"/>
      <c r="P56" s="9" t="b">
        <v>0</v>
      </c>
      <c r="Q56" s="9"/>
    </row>
    <row r="57">
      <c r="A57" s="6"/>
      <c r="B57" s="10" t="b">
        <v>0</v>
      </c>
      <c r="C57" s="10"/>
      <c r="D57" s="9" t="b">
        <v>0</v>
      </c>
      <c r="E57" s="9"/>
      <c r="F57" s="9" t="b">
        <v>0</v>
      </c>
      <c r="G57" s="9"/>
      <c r="H57" s="9" t="b">
        <v>0</v>
      </c>
      <c r="I57" s="9"/>
      <c r="J57" s="9" t="b">
        <v>0</v>
      </c>
      <c r="K57" s="9"/>
      <c r="L57" s="9" t="b">
        <v>0</v>
      </c>
      <c r="M57" s="9"/>
      <c r="N57" s="9" t="b">
        <v>0</v>
      </c>
      <c r="O57" s="9"/>
      <c r="P57" s="9" t="b">
        <v>0</v>
      </c>
      <c r="Q57" s="9"/>
    </row>
    <row r="58">
      <c r="A58" s="6"/>
      <c r="B58" s="10" t="b">
        <v>0</v>
      </c>
      <c r="C58" s="10"/>
      <c r="D58" s="9" t="b">
        <v>0</v>
      </c>
      <c r="E58" s="9"/>
      <c r="F58" s="9" t="b">
        <v>0</v>
      </c>
      <c r="G58" s="9"/>
      <c r="H58" s="9" t="b">
        <v>0</v>
      </c>
      <c r="I58" s="9"/>
      <c r="J58" s="9" t="b">
        <v>0</v>
      </c>
      <c r="K58" s="9"/>
      <c r="L58" s="9" t="b">
        <v>0</v>
      </c>
      <c r="M58" s="9"/>
      <c r="N58" s="9" t="b">
        <v>0</v>
      </c>
      <c r="O58" s="9"/>
      <c r="P58" s="9" t="b">
        <v>0</v>
      </c>
      <c r="Q58" s="9"/>
    </row>
    <row r="59">
      <c r="A59" s="6"/>
      <c r="B59" s="10" t="b">
        <v>0</v>
      </c>
      <c r="C59" s="10"/>
      <c r="D59" s="9" t="b">
        <v>0</v>
      </c>
      <c r="E59" s="9"/>
      <c r="F59" s="9" t="b">
        <v>0</v>
      </c>
      <c r="G59" s="9"/>
      <c r="H59" s="9" t="b">
        <v>0</v>
      </c>
      <c r="I59" s="9"/>
      <c r="J59" s="9" t="b">
        <v>0</v>
      </c>
      <c r="K59" s="9"/>
      <c r="L59" s="9" t="b">
        <v>0</v>
      </c>
      <c r="M59" s="9"/>
      <c r="N59" s="9" t="b">
        <v>0</v>
      </c>
      <c r="O59" s="9"/>
      <c r="P59" s="9" t="b">
        <v>0</v>
      </c>
      <c r="Q59" s="9"/>
    </row>
    <row r="60">
      <c r="A60" s="6"/>
      <c r="B60" s="10" t="b">
        <v>0</v>
      </c>
      <c r="C60" s="10"/>
      <c r="D60" s="9" t="b">
        <v>0</v>
      </c>
      <c r="E60" s="9"/>
      <c r="F60" s="9" t="b">
        <v>0</v>
      </c>
      <c r="G60" s="9"/>
      <c r="H60" s="9" t="b">
        <v>0</v>
      </c>
      <c r="I60" s="9"/>
      <c r="J60" s="9" t="b">
        <v>0</v>
      </c>
      <c r="K60" s="9"/>
      <c r="L60" s="9" t="b">
        <v>0</v>
      </c>
      <c r="M60" s="9"/>
      <c r="N60" s="9" t="b">
        <v>0</v>
      </c>
      <c r="O60" s="9"/>
      <c r="P60" s="9" t="b">
        <v>0</v>
      </c>
      <c r="Q60" s="9"/>
    </row>
    <row r="61">
      <c r="A61" s="6"/>
      <c r="B61" s="10" t="b">
        <v>0</v>
      </c>
      <c r="C61" s="10"/>
      <c r="D61" s="9" t="b">
        <v>0</v>
      </c>
      <c r="E61" s="9"/>
      <c r="F61" s="9" t="b">
        <v>0</v>
      </c>
      <c r="G61" s="9"/>
      <c r="H61" s="9" t="b">
        <v>0</v>
      </c>
      <c r="I61" s="9"/>
      <c r="J61" s="9" t="b">
        <v>0</v>
      </c>
      <c r="K61" s="9"/>
      <c r="L61" s="9" t="b">
        <v>0</v>
      </c>
      <c r="M61" s="9"/>
      <c r="N61" s="9" t="b">
        <v>0</v>
      </c>
      <c r="O61" s="9"/>
      <c r="P61" s="9" t="b">
        <v>0</v>
      </c>
      <c r="Q61" s="9"/>
    </row>
    <row r="62">
      <c r="A62" s="6"/>
      <c r="B62" s="10" t="b">
        <v>0</v>
      </c>
      <c r="C62" s="10"/>
      <c r="D62" s="9" t="b">
        <v>0</v>
      </c>
      <c r="E62" s="9"/>
      <c r="F62" s="9" t="b">
        <v>0</v>
      </c>
      <c r="G62" s="9"/>
      <c r="H62" s="9" t="b">
        <v>0</v>
      </c>
      <c r="I62" s="9"/>
      <c r="J62" s="9" t="b">
        <v>0</v>
      </c>
      <c r="K62" s="9"/>
      <c r="L62" s="9" t="b">
        <v>0</v>
      </c>
      <c r="M62" s="9"/>
      <c r="N62" s="9" t="b">
        <v>0</v>
      </c>
      <c r="O62" s="9"/>
      <c r="P62" s="9" t="b">
        <v>0</v>
      </c>
      <c r="Q62" s="9"/>
    </row>
    <row r="63">
      <c r="A63" s="6"/>
      <c r="B63" s="10" t="b">
        <v>0</v>
      </c>
      <c r="C63" s="10"/>
      <c r="D63" s="9" t="b">
        <v>0</v>
      </c>
      <c r="E63" s="9"/>
      <c r="F63" s="9" t="b">
        <v>0</v>
      </c>
      <c r="G63" s="9"/>
      <c r="H63" s="9" t="b">
        <v>0</v>
      </c>
      <c r="I63" s="9"/>
      <c r="J63" s="9" t="b">
        <v>0</v>
      </c>
      <c r="K63" s="9"/>
      <c r="L63" s="9" t="b">
        <v>0</v>
      </c>
      <c r="M63" s="9"/>
      <c r="N63" s="9" t="b">
        <v>0</v>
      </c>
      <c r="O63" s="9"/>
      <c r="P63" s="9" t="b">
        <v>0</v>
      </c>
      <c r="Q63" s="9"/>
    </row>
    <row r="64">
      <c r="A64" s="6"/>
      <c r="B64" s="10" t="b">
        <v>0</v>
      </c>
      <c r="C64" s="10"/>
      <c r="D64" s="9" t="b">
        <v>0</v>
      </c>
      <c r="E64" s="9"/>
      <c r="F64" s="9" t="b">
        <v>0</v>
      </c>
      <c r="G64" s="9"/>
      <c r="H64" s="9" t="b">
        <v>0</v>
      </c>
      <c r="I64" s="9"/>
      <c r="J64" s="9" t="b">
        <v>0</v>
      </c>
      <c r="K64" s="9"/>
      <c r="L64" s="9" t="b">
        <v>0</v>
      </c>
      <c r="M64" s="9"/>
      <c r="N64" s="9" t="b">
        <v>0</v>
      </c>
      <c r="O64" s="9"/>
      <c r="P64" s="9" t="b">
        <v>0</v>
      </c>
      <c r="Q64" s="9"/>
    </row>
    <row r="65">
      <c r="A65" s="6"/>
      <c r="B65" s="10" t="b">
        <v>0</v>
      </c>
      <c r="C65" s="10"/>
      <c r="D65" s="9" t="b">
        <v>0</v>
      </c>
      <c r="E65" s="9"/>
      <c r="F65" s="9" t="b">
        <v>0</v>
      </c>
      <c r="G65" s="9"/>
      <c r="H65" s="9" t="b">
        <v>0</v>
      </c>
      <c r="I65" s="9"/>
      <c r="J65" s="9" t="b">
        <v>0</v>
      </c>
      <c r="K65" s="9"/>
      <c r="L65" s="9" t="b">
        <v>0</v>
      </c>
      <c r="M65" s="9"/>
      <c r="N65" s="9" t="b">
        <v>0</v>
      </c>
      <c r="O65" s="9"/>
      <c r="P65" s="9" t="b">
        <v>0</v>
      </c>
      <c r="Q65" s="9"/>
    </row>
    <row r="66">
      <c r="A66" s="6"/>
      <c r="B66" s="10" t="b">
        <v>0</v>
      </c>
      <c r="C66" s="10"/>
      <c r="D66" s="9" t="b">
        <v>0</v>
      </c>
      <c r="E66" s="9"/>
      <c r="F66" s="9" t="b">
        <v>0</v>
      </c>
      <c r="G66" s="9"/>
      <c r="H66" s="9" t="b">
        <v>0</v>
      </c>
      <c r="I66" s="9"/>
      <c r="J66" s="9" t="b">
        <v>0</v>
      </c>
      <c r="K66" s="9"/>
      <c r="L66" s="9" t="b">
        <v>0</v>
      </c>
      <c r="M66" s="9"/>
      <c r="N66" s="9" t="b">
        <v>0</v>
      </c>
      <c r="O66" s="9"/>
      <c r="P66" s="9" t="b">
        <v>0</v>
      </c>
      <c r="Q66" s="9"/>
    </row>
    <row r="67">
      <c r="A67" s="6"/>
      <c r="B67" s="10" t="b">
        <v>0</v>
      </c>
      <c r="C67" s="10"/>
      <c r="D67" s="9" t="b">
        <v>0</v>
      </c>
      <c r="E67" s="9"/>
      <c r="F67" s="9" t="b">
        <v>0</v>
      </c>
      <c r="G67" s="9"/>
      <c r="H67" s="9" t="b">
        <v>0</v>
      </c>
      <c r="I67" s="9"/>
      <c r="J67" s="9" t="b">
        <v>0</v>
      </c>
      <c r="K67" s="9"/>
      <c r="L67" s="9" t="b">
        <v>0</v>
      </c>
      <c r="M67" s="9"/>
      <c r="N67" s="9" t="b">
        <v>0</v>
      </c>
      <c r="O67" s="9"/>
      <c r="P67" s="9" t="b">
        <v>0</v>
      </c>
      <c r="Q67" s="9"/>
    </row>
    <row r="68">
      <c r="A68" s="6"/>
      <c r="B68" s="10" t="b">
        <v>0</v>
      </c>
      <c r="C68" s="10"/>
      <c r="D68" s="9" t="b">
        <v>0</v>
      </c>
      <c r="E68" s="9"/>
      <c r="F68" s="9" t="b">
        <v>0</v>
      </c>
      <c r="G68" s="9"/>
      <c r="H68" s="9" t="b">
        <v>0</v>
      </c>
      <c r="I68" s="9"/>
      <c r="J68" s="9" t="b">
        <v>0</v>
      </c>
      <c r="K68" s="9"/>
      <c r="L68" s="9" t="b">
        <v>0</v>
      </c>
      <c r="M68" s="9"/>
      <c r="N68" s="9" t="b">
        <v>0</v>
      </c>
      <c r="O68" s="9"/>
      <c r="P68" s="9" t="b">
        <v>0</v>
      </c>
      <c r="Q68" s="9"/>
    </row>
    <row r="69">
      <c r="A69" s="6"/>
      <c r="B69" s="10" t="b">
        <v>0</v>
      </c>
      <c r="C69" s="10"/>
      <c r="D69" s="9" t="b">
        <v>0</v>
      </c>
      <c r="E69" s="9"/>
      <c r="F69" s="9" t="b">
        <v>0</v>
      </c>
      <c r="G69" s="9"/>
      <c r="H69" s="9" t="b">
        <v>0</v>
      </c>
      <c r="I69" s="9"/>
      <c r="J69" s="9" t="b">
        <v>0</v>
      </c>
      <c r="K69" s="9"/>
      <c r="L69" s="9" t="b">
        <v>0</v>
      </c>
      <c r="M69" s="9"/>
      <c r="N69" s="9" t="b">
        <v>0</v>
      </c>
      <c r="O69" s="9"/>
      <c r="P69" s="9" t="b">
        <v>0</v>
      </c>
      <c r="Q69" s="9"/>
    </row>
    <row r="70">
      <c r="A70" s="6"/>
      <c r="B70" s="10" t="b">
        <v>0</v>
      </c>
      <c r="C70" s="10"/>
      <c r="D70" s="9" t="b">
        <v>0</v>
      </c>
      <c r="E70" s="9"/>
      <c r="F70" s="9" t="b">
        <v>0</v>
      </c>
      <c r="G70" s="9"/>
      <c r="H70" s="9" t="b">
        <v>0</v>
      </c>
      <c r="I70" s="9"/>
      <c r="J70" s="9" t="b">
        <v>0</v>
      </c>
      <c r="K70" s="9"/>
      <c r="L70" s="9" t="b">
        <v>0</v>
      </c>
      <c r="M70" s="9"/>
      <c r="N70" s="9" t="b">
        <v>0</v>
      </c>
      <c r="O70" s="9"/>
      <c r="P70" s="9" t="b">
        <v>0</v>
      </c>
      <c r="Q70" s="9"/>
    </row>
    <row r="71">
      <c r="A71" s="6"/>
      <c r="B71" s="10" t="b">
        <v>0</v>
      </c>
      <c r="C71" s="10"/>
      <c r="D71" s="9" t="b">
        <v>0</v>
      </c>
      <c r="E71" s="9"/>
      <c r="F71" s="9" t="b">
        <v>0</v>
      </c>
      <c r="G71" s="9"/>
      <c r="H71" s="9" t="b">
        <v>0</v>
      </c>
      <c r="I71" s="9"/>
      <c r="J71" s="9" t="b">
        <v>0</v>
      </c>
      <c r="K71" s="9"/>
      <c r="L71" s="9" t="b">
        <v>0</v>
      </c>
      <c r="M71" s="9"/>
      <c r="N71" s="9" t="b">
        <v>0</v>
      </c>
      <c r="O71" s="9"/>
      <c r="P71" s="9" t="b">
        <v>0</v>
      </c>
      <c r="Q71" s="9"/>
    </row>
    <row r="72">
      <c r="A72" s="6"/>
      <c r="B72" s="10" t="b">
        <v>0</v>
      </c>
      <c r="C72" s="10"/>
      <c r="D72" s="9" t="b">
        <v>0</v>
      </c>
      <c r="E72" s="9"/>
      <c r="F72" s="9" t="b">
        <v>0</v>
      </c>
      <c r="G72" s="9"/>
      <c r="H72" s="9" t="b">
        <v>0</v>
      </c>
      <c r="I72" s="9"/>
      <c r="J72" s="9" t="b">
        <v>0</v>
      </c>
      <c r="K72" s="9"/>
      <c r="L72" s="9" t="b">
        <v>0</v>
      </c>
      <c r="M72" s="9"/>
      <c r="N72" s="9" t="b">
        <v>0</v>
      </c>
      <c r="O72" s="9"/>
      <c r="P72" s="9" t="b">
        <v>0</v>
      </c>
      <c r="Q72" s="9"/>
    </row>
    <row r="73">
      <c r="A73" s="6"/>
      <c r="B73" s="10" t="b">
        <v>0</v>
      </c>
      <c r="C73" s="10"/>
      <c r="D73" s="9" t="b">
        <v>0</v>
      </c>
      <c r="E73" s="9"/>
      <c r="F73" s="9" t="b">
        <v>0</v>
      </c>
      <c r="G73" s="9"/>
      <c r="H73" s="9" t="b">
        <v>0</v>
      </c>
      <c r="I73" s="9"/>
      <c r="J73" s="9" t="b">
        <v>0</v>
      </c>
      <c r="K73" s="9"/>
      <c r="L73" s="9" t="b">
        <v>0</v>
      </c>
      <c r="M73" s="9"/>
      <c r="N73" s="9" t="b">
        <v>0</v>
      </c>
      <c r="O73" s="9"/>
      <c r="P73" s="9" t="b">
        <v>0</v>
      </c>
      <c r="Q73" s="9"/>
    </row>
    <row r="74">
      <c r="A74" s="6"/>
      <c r="B74" s="10" t="b">
        <v>0</v>
      </c>
      <c r="C74" s="10"/>
      <c r="D74" s="9" t="b">
        <v>0</v>
      </c>
      <c r="E74" s="9"/>
      <c r="F74" s="9" t="b">
        <v>0</v>
      </c>
      <c r="G74" s="9"/>
      <c r="H74" s="9" t="b">
        <v>0</v>
      </c>
      <c r="I74" s="9"/>
      <c r="J74" s="9" t="b">
        <v>0</v>
      </c>
      <c r="K74" s="9"/>
      <c r="L74" s="9" t="b">
        <v>0</v>
      </c>
      <c r="M74" s="9"/>
      <c r="N74" s="9" t="b">
        <v>0</v>
      </c>
      <c r="O74" s="9"/>
      <c r="P74" s="9" t="b">
        <v>0</v>
      </c>
      <c r="Q74" s="9"/>
    </row>
    <row r="75">
      <c r="A75" s="6"/>
      <c r="B75" s="10" t="b">
        <v>0</v>
      </c>
      <c r="C75" s="10"/>
      <c r="D75" s="9" t="b">
        <v>0</v>
      </c>
      <c r="E75" s="9"/>
      <c r="F75" s="9" t="b">
        <v>0</v>
      </c>
      <c r="G75" s="9"/>
      <c r="H75" s="9" t="b">
        <v>0</v>
      </c>
      <c r="I75" s="9"/>
      <c r="J75" s="9" t="b">
        <v>0</v>
      </c>
      <c r="K75" s="9"/>
      <c r="L75" s="9" t="b">
        <v>0</v>
      </c>
      <c r="M75" s="9"/>
      <c r="N75" s="9" t="b">
        <v>0</v>
      </c>
      <c r="O75" s="9"/>
      <c r="P75" s="9" t="b">
        <v>0</v>
      </c>
      <c r="Q75" s="9"/>
    </row>
    <row r="76">
      <c r="A76" s="6"/>
      <c r="B76" s="10" t="b">
        <v>0</v>
      </c>
      <c r="C76" s="10"/>
      <c r="D76" s="9" t="b">
        <v>0</v>
      </c>
      <c r="E76" s="9"/>
      <c r="F76" s="9" t="b">
        <v>0</v>
      </c>
      <c r="G76" s="9"/>
      <c r="H76" s="9" t="b">
        <v>0</v>
      </c>
      <c r="I76" s="9"/>
      <c r="J76" s="9" t="b">
        <v>0</v>
      </c>
      <c r="K76" s="9"/>
      <c r="L76" s="9" t="b">
        <v>0</v>
      </c>
      <c r="M76" s="9"/>
      <c r="N76" s="9" t="b">
        <v>0</v>
      </c>
      <c r="O76" s="9"/>
      <c r="P76" s="9" t="b">
        <v>0</v>
      </c>
      <c r="Q76" s="9"/>
    </row>
    <row r="77">
      <c r="A77" s="6"/>
      <c r="B77" s="10" t="b">
        <v>0</v>
      </c>
      <c r="C77" s="10"/>
      <c r="D77" s="9" t="b">
        <v>0</v>
      </c>
      <c r="E77" s="9"/>
      <c r="F77" s="9" t="b">
        <v>0</v>
      </c>
      <c r="G77" s="9"/>
      <c r="H77" s="9" t="b">
        <v>0</v>
      </c>
      <c r="I77" s="9"/>
      <c r="J77" s="9" t="b">
        <v>0</v>
      </c>
      <c r="K77" s="9"/>
      <c r="L77" s="9" t="b">
        <v>0</v>
      </c>
      <c r="M77" s="9"/>
      <c r="N77" s="9" t="b">
        <v>0</v>
      </c>
      <c r="O77" s="9"/>
      <c r="P77" s="9" t="b">
        <v>0</v>
      </c>
      <c r="Q77" s="9"/>
    </row>
    <row r="78">
      <c r="A78" s="6"/>
      <c r="B78" s="10" t="b">
        <v>0</v>
      </c>
      <c r="C78" s="10"/>
      <c r="D78" s="9" t="b">
        <v>0</v>
      </c>
      <c r="E78" s="9"/>
      <c r="F78" s="9" t="b">
        <v>0</v>
      </c>
      <c r="G78" s="9"/>
      <c r="H78" s="9" t="b">
        <v>0</v>
      </c>
      <c r="I78" s="9"/>
      <c r="J78" s="9" t="b">
        <v>0</v>
      </c>
      <c r="K78" s="9"/>
      <c r="L78" s="9" t="b">
        <v>0</v>
      </c>
      <c r="M78" s="9"/>
      <c r="N78" s="9" t="b">
        <v>0</v>
      </c>
      <c r="O78" s="9"/>
      <c r="P78" s="9" t="b">
        <v>0</v>
      </c>
      <c r="Q78" s="9"/>
    </row>
    <row r="79">
      <c r="A79" s="6"/>
      <c r="B79" s="10" t="b">
        <v>0</v>
      </c>
      <c r="C79" s="10"/>
      <c r="D79" s="9" t="b">
        <v>0</v>
      </c>
      <c r="E79" s="9"/>
      <c r="F79" s="9" t="b">
        <v>0</v>
      </c>
      <c r="G79" s="9"/>
      <c r="H79" s="9" t="b">
        <v>0</v>
      </c>
      <c r="I79" s="9"/>
      <c r="J79" s="9" t="b">
        <v>0</v>
      </c>
      <c r="K79" s="9"/>
      <c r="L79" s="9" t="b">
        <v>0</v>
      </c>
      <c r="M79" s="9"/>
      <c r="N79" s="9" t="b">
        <v>0</v>
      </c>
      <c r="O79" s="9"/>
      <c r="P79" s="9" t="b">
        <v>0</v>
      </c>
      <c r="Q79" s="9"/>
    </row>
    <row r="80">
      <c r="A80" s="6"/>
      <c r="B80" s="10" t="b">
        <v>0</v>
      </c>
      <c r="C80" s="10"/>
      <c r="D80" s="9" t="b">
        <v>0</v>
      </c>
      <c r="E80" s="9"/>
      <c r="F80" s="9" t="b">
        <v>0</v>
      </c>
      <c r="G80" s="9"/>
      <c r="H80" s="9" t="b">
        <v>0</v>
      </c>
      <c r="I80" s="9"/>
      <c r="J80" s="9" t="b">
        <v>0</v>
      </c>
      <c r="K80" s="9"/>
      <c r="L80" s="9" t="b">
        <v>0</v>
      </c>
      <c r="M80" s="9"/>
      <c r="N80" s="9" t="b">
        <v>0</v>
      </c>
      <c r="O80" s="9"/>
      <c r="P80" s="9" t="b">
        <v>0</v>
      </c>
      <c r="Q80" s="9"/>
    </row>
    <row r="81">
      <c r="A81" s="6"/>
      <c r="B81" s="10" t="b">
        <v>0</v>
      </c>
      <c r="C81" s="10"/>
      <c r="D81" s="9" t="b">
        <v>0</v>
      </c>
      <c r="E81" s="9"/>
      <c r="F81" s="9" t="b">
        <v>0</v>
      </c>
      <c r="G81" s="9"/>
      <c r="H81" s="9" t="b">
        <v>0</v>
      </c>
      <c r="I81" s="9"/>
      <c r="J81" s="9" t="b">
        <v>0</v>
      </c>
      <c r="K81" s="9"/>
      <c r="L81" s="9" t="b">
        <v>0</v>
      </c>
      <c r="M81" s="9"/>
      <c r="N81" s="9" t="b">
        <v>0</v>
      </c>
      <c r="O81" s="9"/>
      <c r="P81" s="9" t="b">
        <v>0</v>
      </c>
      <c r="Q81" s="9"/>
    </row>
    <row r="82">
      <c r="A82" s="6"/>
      <c r="B82" s="10" t="b">
        <v>0</v>
      </c>
      <c r="C82" s="10"/>
      <c r="D82" s="9" t="b">
        <v>0</v>
      </c>
      <c r="E82" s="9"/>
      <c r="F82" s="9" t="b">
        <v>0</v>
      </c>
      <c r="G82" s="9"/>
      <c r="H82" s="9" t="b">
        <v>0</v>
      </c>
      <c r="I82" s="9"/>
      <c r="J82" s="9" t="b">
        <v>0</v>
      </c>
      <c r="K82" s="9"/>
      <c r="L82" s="9" t="b">
        <v>0</v>
      </c>
      <c r="M82" s="9"/>
      <c r="N82" s="9" t="b">
        <v>0</v>
      </c>
      <c r="O82" s="9"/>
      <c r="P82" s="9" t="b">
        <v>0</v>
      </c>
      <c r="Q82" s="9"/>
    </row>
    <row r="83">
      <c r="A83" s="6"/>
      <c r="B83" s="10" t="b">
        <v>0</v>
      </c>
      <c r="C83" s="10"/>
      <c r="D83" s="9" t="b">
        <v>0</v>
      </c>
      <c r="E83" s="9"/>
      <c r="F83" s="9" t="b">
        <v>0</v>
      </c>
      <c r="G83" s="9"/>
      <c r="H83" s="9" t="b">
        <v>0</v>
      </c>
      <c r="I83" s="9"/>
      <c r="J83" s="9" t="b">
        <v>0</v>
      </c>
      <c r="K83" s="9"/>
      <c r="L83" s="9" t="b">
        <v>0</v>
      </c>
      <c r="M83" s="9"/>
      <c r="N83" s="9" t="b">
        <v>0</v>
      </c>
      <c r="O83" s="9"/>
      <c r="P83" s="9" t="b">
        <v>0</v>
      </c>
      <c r="Q83" s="9"/>
    </row>
    <row r="84">
      <c r="A84" s="6"/>
      <c r="B84" s="10" t="b">
        <v>0</v>
      </c>
      <c r="C84" s="10"/>
      <c r="D84" s="9" t="b">
        <v>0</v>
      </c>
      <c r="E84" s="9"/>
      <c r="F84" s="9" t="b">
        <v>0</v>
      </c>
      <c r="G84" s="9"/>
      <c r="H84" s="9" t="b">
        <v>0</v>
      </c>
      <c r="I84" s="9"/>
      <c r="J84" s="9" t="b">
        <v>0</v>
      </c>
      <c r="K84" s="9"/>
      <c r="L84" s="9" t="b">
        <v>0</v>
      </c>
      <c r="M84" s="9"/>
      <c r="N84" s="9" t="b">
        <v>0</v>
      </c>
      <c r="O84" s="9"/>
      <c r="P84" s="9" t="b">
        <v>0</v>
      </c>
      <c r="Q84" s="9"/>
    </row>
    <row r="85">
      <c r="A85" s="6"/>
      <c r="B85" s="10" t="b">
        <v>0</v>
      </c>
      <c r="C85" s="10"/>
      <c r="D85" s="9" t="b">
        <v>0</v>
      </c>
      <c r="E85" s="9"/>
      <c r="F85" s="9" t="b">
        <v>0</v>
      </c>
      <c r="G85" s="9"/>
      <c r="H85" s="9" t="b">
        <v>0</v>
      </c>
      <c r="I85" s="9"/>
      <c r="J85" s="9" t="b">
        <v>0</v>
      </c>
      <c r="K85" s="9"/>
      <c r="L85" s="9" t="b">
        <v>0</v>
      </c>
      <c r="M85" s="9"/>
      <c r="N85" s="9" t="b">
        <v>0</v>
      </c>
      <c r="O85" s="9"/>
      <c r="P85" s="9" t="b">
        <v>0</v>
      </c>
      <c r="Q85" s="9"/>
    </row>
    <row r="86">
      <c r="A86" s="6"/>
      <c r="B86" s="10" t="b">
        <v>0</v>
      </c>
      <c r="C86" s="10"/>
      <c r="D86" s="9" t="b">
        <v>0</v>
      </c>
      <c r="E86" s="9"/>
      <c r="F86" s="9" t="b">
        <v>0</v>
      </c>
      <c r="G86" s="9"/>
      <c r="H86" s="9" t="b">
        <v>0</v>
      </c>
      <c r="I86" s="9"/>
      <c r="J86" s="9" t="b">
        <v>0</v>
      </c>
      <c r="K86" s="9"/>
      <c r="L86" s="9" t="b">
        <v>0</v>
      </c>
      <c r="M86" s="9"/>
      <c r="N86" s="9" t="b">
        <v>0</v>
      </c>
      <c r="O86" s="9"/>
      <c r="P86" s="9" t="b">
        <v>0</v>
      </c>
      <c r="Q86" s="9"/>
    </row>
    <row r="87">
      <c r="A87" s="6"/>
      <c r="B87" s="10" t="b">
        <v>0</v>
      </c>
      <c r="C87" s="10"/>
      <c r="D87" s="9" t="b">
        <v>0</v>
      </c>
      <c r="E87" s="9"/>
      <c r="F87" s="9" t="b">
        <v>0</v>
      </c>
      <c r="G87" s="9"/>
      <c r="H87" s="9" t="b">
        <v>0</v>
      </c>
      <c r="I87" s="9"/>
      <c r="J87" s="9" t="b">
        <v>0</v>
      </c>
      <c r="K87" s="9"/>
      <c r="L87" s="9" t="b">
        <v>0</v>
      </c>
      <c r="M87" s="9"/>
      <c r="N87" s="9" t="b">
        <v>0</v>
      </c>
      <c r="O87" s="9"/>
      <c r="P87" s="9" t="b">
        <v>0</v>
      </c>
      <c r="Q87" s="9"/>
    </row>
    <row r="88">
      <c r="A88" s="6"/>
      <c r="B88" s="10" t="b">
        <v>0</v>
      </c>
      <c r="C88" s="10"/>
      <c r="D88" s="9" t="b">
        <v>0</v>
      </c>
      <c r="E88" s="9"/>
      <c r="F88" s="9" t="b">
        <v>0</v>
      </c>
      <c r="G88" s="9"/>
      <c r="H88" s="9" t="b">
        <v>0</v>
      </c>
      <c r="I88" s="9"/>
      <c r="J88" s="9" t="b">
        <v>0</v>
      </c>
      <c r="K88" s="9"/>
      <c r="L88" s="9" t="b">
        <v>0</v>
      </c>
      <c r="M88" s="9"/>
      <c r="N88" s="9" t="b">
        <v>0</v>
      </c>
      <c r="O88" s="9"/>
      <c r="P88" s="9" t="b">
        <v>0</v>
      </c>
      <c r="Q88" s="9"/>
    </row>
    <row r="89">
      <c r="A89" s="6"/>
      <c r="B89" s="10" t="b">
        <v>0</v>
      </c>
      <c r="C89" s="10"/>
      <c r="D89" s="9" t="b">
        <v>0</v>
      </c>
      <c r="E89" s="9"/>
      <c r="F89" s="9" t="b">
        <v>0</v>
      </c>
      <c r="G89" s="9"/>
      <c r="H89" s="9" t="b">
        <v>0</v>
      </c>
      <c r="I89" s="9"/>
      <c r="J89" s="9" t="b">
        <v>0</v>
      </c>
      <c r="K89" s="9"/>
      <c r="L89" s="9" t="b">
        <v>0</v>
      </c>
      <c r="M89" s="9"/>
      <c r="N89" s="9" t="b">
        <v>0</v>
      </c>
      <c r="O89" s="9"/>
      <c r="P89" s="9" t="b">
        <v>0</v>
      </c>
      <c r="Q89" s="9"/>
    </row>
    <row r="90">
      <c r="A90" s="6"/>
      <c r="B90" s="10" t="b">
        <v>0</v>
      </c>
      <c r="C90" s="10"/>
      <c r="D90" s="9" t="b">
        <v>0</v>
      </c>
      <c r="E90" s="9"/>
      <c r="F90" s="9" t="b">
        <v>0</v>
      </c>
      <c r="G90" s="9"/>
      <c r="H90" s="9" t="b">
        <v>0</v>
      </c>
      <c r="I90" s="9"/>
      <c r="J90" s="9" t="b">
        <v>0</v>
      </c>
      <c r="K90" s="9"/>
      <c r="L90" s="9" t="b">
        <v>0</v>
      </c>
      <c r="M90" s="9"/>
      <c r="N90" s="9" t="b">
        <v>0</v>
      </c>
      <c r="O90" s="9"/>
      <c r="P90" s="9" t="b">
        <v>0</v>
      </c>
      <c r="Q90" s="9"/>
    </row>
    <row r="91">
      <c r="A91" s="6"/>
      <c r="B91" s="10" t="b">
        <v>0</v>
      </c>
      <c r="C91" s="10"/>
      <c r="D91" s="9" t="b">
        <v>0</v>
      </c>
      <c r="E91" s="9"/>
      <c r="F91" s="9" t="b">
        <v>0</v>
      </c>
      <c r="G91" s="9"/>
      <c r="H91" s="9" t="b">
        <v>0</v>
      </c>
      <c r="I91" s="9"/>
      <c r="J91" s="9" t="b">
        <v>0</v>
      </c>
      <c r="K91" s="9"/>
      <c r="L91" s="9" t="b">
        <v>0</v>
      </c>
      <c r="M91" s="9"/>
      <c r="N91" s="9" t="b">
        <v>0</v>
      </c>
      <c r="O91" s="9"/>
      <c r="P91" s="9" t="b">
        <v>0</v>
      </c>
      <c r="Q91" s="9"/>
    </row>
    <row r="92">
      <c r="A92" s="6"/>
      <c r="B92" s="10" t="b">
        <v>0</v>
      </c>
      <c r="C92" s="10"/>
      <c r="D92" s="9" t="b">
        <v>0</v>
      </c>
      <c r="E92" s="9"/>
      <c r="F92" s="9" t="b">
        <v>0</v>
      </c>
      <c r="G92" s="9"/>
      <c r="H92" s="9" t="b">
        <v>0</v>
      </c>
      <c r="I92" s="9"/>
      <c r="J92" s="9" t="b">
        <v>0</v>
      </c>
      <c r="K92" s="9"/>
      <c r="L92" s="9" t="b">
        <v>0</v>
      </c>
      <c r="M92" s="9"/>
      <c r="N92" s="9" t="b">
        <v>0</v>
      </c>
      <c r="O92" s="9"/>
      <c r="P92" s="9" t="b">
        <v>0</v>
      </c>
      <c r="Q92" s="9"/>
    </row>
    <row r="93">
      <c r="A93" s="6"/>
      <c r="B93" s="10" t="b">
        <v>0</v>
      </c>
      <c r="C93" s="10"/>
      <c r="D93" s="9" t="b">
        <v>0</v>
      </c>
      <c r="E93" s="9"/>
      <c r="F93" s="9" t="b">
        <v>0</v>
      </c>
      <c r="G93" s="9"/>
      <c r="H93" s="9" t="b">
        <v>0</v>
      </c>
      <c r="I93" s="9"/>
      <c r="J93" s="9" t="b">
        <v>0</v>
      </c>
      <c r="K93" s="9"/>
      <c r="L93" s="9" t="b">
        <v>0</v>
      </c>
      <c r="M93" s="9"/>
      <c r="N93" s="9" t="b">
        <v>0</v>
      </c>
      <c r="O93" s="9"/>
      <c r="P93" s="9" t="b">
        <v>0</v>
      </c>
      <c r="Q93" s="9"/>
    </row>
    <row r="94">
      <c r="A94" s="6"/>
      <c r="B94" s="10" t="b">
        <v>0</v>
      </c>
      <c r="C94" s="10"/>
      <c r="D94" s="9" t="b">
        <v>0</v>
      </c>
      <c r="E94" s="9"/>
      <c r="F94" s="9" t="b">
        <v>0</v>
      </c>
      <c r="G94" s="9"/>
      <c r="H94" s="9" t="b">
        <v>0</v>
      </c>
      <c r="I94" s="9"/>
      <c r="J94" s="9" t="b">
        <v>0</v>
      </c>
      <c r="K94" s="9"/>
      <c r="L94" s="9" t="b">
        <v>0</v>
      </c>
      <c r="M94" s="9"/>
      <c r="N94" s="9" t="b">
        <v>0</v>
      </c>
      <c r="O94" s="9"/>
      <c r="P94" s="9" t="b">
        <v>0</v>
      </c>
      <c r="Q94" s="9"/>
    </row>
    <row r="95">
      <c r="A95" s="6"/>
      <c r="B95" s="10" t="b">
        <v>0</v>
      </c>
      <c r="C95" s="10"/>
      <c r="D95" s="9" t="b">
        <v>0</v>
      </c>
      <c r="E95" s="9"/>
      <c r="F95" s="9" t="b">
        <v>0</v>
      </c>
      <c r="G95" s="9"/>
      <c r="H95" s="9" t="b">
        <v>0</v>
      </c>
      <c r="I95" s="9"/>
      <c r="J95" s="9" t="b">
        <v>0</v>
      </c>
      <c r="K95" s="9"/>
      <c r="L95" s="9" t="b">
        <v>0</v>
      </c>
      <c r="M95" s="9"/>
      <c r="N95" s="9" t="b">
        <v>0</v>
      </c>
      <c r="O95" s="9"/>
      <c r="P95" s="9" t="b">
        <v>0</v>
      </c>
      <c r="Q95" s="9"/>
    </row>
    <row r="96">
      <c r="A96" s="6"/>
      <c r="B96" s="10" t="b">
        <v>0</v>
      </c>
      <c r="C96" s="10"/>
      <c r="D96" s="9" t="b">
        <v>0</v>
      </c>
      <c r="E96" s="9"/>
      <c r="F96" s="9" t="b">
        <v>0</v>
      </c>
      <c r="G96" s="9"/>
      <c r="H96" s="9" t="b">
        <v>0</v>
      </c>
      <c r="I96" s="9"/>
      <c r="J96" s="9" t="b">
        <v>0</v>
      </c>
      <c r="K96" s="9"/>
      <c r="L96" s="9" t="b">
        <v>0</v>
      </c>
      <c r="M96" s="9"/>
      <c r="N96" s="9" t="b">
        <v>0</v>
      </c>
      <c r="O96" s="9"/>
      <c r="P96" s="9" t="b">
        <v>0</v>
      </c>
      <c r="Q96" s="9"/>
    </row>
    <row r="97">
      <c r="A97" s="6"/>
      <c r="B97" s="10" t="b">
        <v>0</v>
      </c>
      <c r="C97" s="10"/>
      <c r="D97" s="9" t="b">
        <v>0</v>
      </c>
      <c r="E97" s="9"/>
      <c r="F97" s="9" t="b">
        <v>0</v>
      </c>
      <c r="G97" s="9"/>
      <c r="H97" s="9" t="b">
        <v>0</v>
      </c>
      <c r="I97" s="9"/>
      <c r="J97" s="9" t="b">
        <v>0</v>
      </c>
      <c r="K97" s="9"/>
      <c r="L97" s="9" t="b">
        <v>0</v>
      </c>
      <c r="M97" s="9"/>
      <c r="N97" s="9" t="b">
        <v>0</v>
      </c>
      <c r="O97" s="9"/>
      <c r="P97" s="9" t="b">
        <v>0</v>
      </c>
      <c r="Q97" s="9"/>
    </row>
    <row r="98">
      <c r="A98" s="6"/>
      <c r="B98" s="10" t="b">
        <v>0</v>
      </c>
      <c r="C98" s="10"/>
      <c r="D98" s="9" t="b">
        <v>0</v>
      </c>
      <c r="E98" s="9"/>
      <c r="F98" s="9" t="b">
        <v>0</v>
      </c>
      <c r="G98" s="9"/>
      <c r="H98" s="9" t="b">
        <v>0</v>
      </c>
      <c r="I98" s="9"/>
      <c r="J98" s="9" t="b">
        <v>0</v>
      </c>
      <c r="K98" s="9"/>
      <c r="L98" s="9" t="b">
        <v>0</v>
      </c>
      <c r="M98" s="9"/>
      <c r="N98" s="9" t="b">
        <v>0</v>
      </c>
      <c r="O98" s="9"/>
      <c r="P98" s="9" t="b">
        <v>0</v>
      </c>
      <c r="Q98" s="9"/>
    </row>
    <row r="99">
      <c r="A99" s="6"/>
      <c r="B99" s="10" t="b">
        <v>0</v>
      </c>
      <c r="C99" s="10"/>
      <c r="D99" s="9" t="b">
        <v>0</v>
      </c>
      <c r="E99" s="9"/>
      <c r="F99" s="9" t="b">
        <v>0</v>
      </c>
      <c r="G99" s="9"/>
      <c r="H99" s="9" t="b">
        <v>0</v>
      </c>
      <c r="I99" s="9"/>
      <c r="J99" s="9" t="b">
        <v>0</v>
      </c>
      <c r="K99" s="9"/>
      <c r="L99" s="9" t="b">
        <v>0</v>
      </c>
      <c r="M99" s="9"/>
      <c r="N99" s="9" t="b">
        <v>0</v>
      </c>
      <c r="O99" s="9"/>
      <c r="P99" s="9" t="b">
        <v>0</v>
      </c>
      <c r="Q99" s="9"/>
    </row>
    <row r="100">
      <c r="A100" s="6"/>
      <c r="B100" s="10" t="b">
        <v>0</v>
      </c>
      <c r="C100" s="10"/>
      <c r="D100" s="9" t="b">
        <v>0</v>
      </c>
      <c r="E100" s="9"/>
      <c r="F100" s="9" t="b">
        <v>0</v>
      </c>
      <c r="G100" s="9"/>
      <c r="H100" s="9" t="b">
        <v>0</v>
      </c>
      <c r="I100" s="9"/>
      <c r="J100" s="9" t="b">
        <v>0</v>
      </c>
      <c r="K100" s="9"/>
      <c r="L100" s="9" t="b">
        <v>0</v>
      </c>
      <c r="M100" s="9"/>
      <c r="N100" s="9" t="b">
        <v>0</v>
      </c>
      <c r="O100" s="9"/>
      <c r="P100" s="9" t="b">
        <v>0</v>
      </c>
      <c r="Q100" s="9"/>
    </row>
    <row r="101">
      <c r="A101" s="6"/>
      <c r="B101" s="10" t="b">
        <v>0</v>
      </c>
      <c r="C101" s="10"/>
      <c r="D101" s="9" t="b">
        <v>0</v>
      </c>
      <c r="E101" s="9"/>
      <c r="F101" s="9" t="b">
        <v>0</v>
      </c>
      <c r="G101" s="9"/>
      <c r="H101" s="9" t="b">
        <v>0</v>
      </c>
      <c r="I101" s="9"/>
      <c r="J101" s="9" t="b">
        <v>0</v>
      </c>
      <c r="K101" s="9"/>
      <c r="L101" s="9" t="b">
        <v>0</v>
      </c>
      <c r="M101" s="9"/>
      <c r="N101" s="9" t="b">
        <v>0</v>
      </c>
      <c r="O101" s="9"/>
      <c r="P101" s="9" t="b">
        <v>0</v>
      </c>
      <c r="Q101" s="9"/>
    </row>
  </sheetData>
  <mergeCells count="2">
    <mergeCell ref="B1:C1"/>
    <mergeCell ref="D1:Q1"/>
  </mergeCells>
  <dataValidations>
    <dataValidation type="list" allowBlank="1" sqref="A2:A101">
      <formula1>Categories!$A$1:$A$10</formula1>
    </dataValidation>
  </dataValidations>
  <hyperlinks>
    <hyperlink r:id="rId2" ref="E7"/>
    <hyperlink r:id="rId3" ref="E8"/>
    <hyperlink r:id="rId4" ref="E9"/>
    <hyperlink r:id="rId5" ref="E10"/>
    <hyperlink r:id="rId6" ref="E11"/>
    <hyperlink r:id="rId7" ref="E12"/>
    <hyperlink r:id="rId8" ref="E13"/>
  </hyperlinks>
  <drawing r:id="rId9"/>
  <legacy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s>
  <sheetData>
    <row r="1">
      <c r="A1" s="1" t="s">
        <v>0</v>
      </c>
      <c r="B1" s="2" t="s">
        <v>1</v>
      </c>
      <c r="C1" s="3"/>
      <c r="D1" s="4" t="s">
        <v>2</v>
      </c>
      <c r="E1" s="5"/>
      <c r="F1" s="5"/>
      <c r="G1" s="5"/>
      <c r="H1" s="5"/>
      <c r="I1" s="5"/>
      <c r="J1" s="5"/>
      <c r="K1" s="5"/>
      <c r="L1" s="5"/>
      <c r="M1" s="5"/>
    </row>
    <row r="2">
      <c r="A2" s="6" t="s">
        <v>60</v>
      </c>
      <c r="B2" s="7" t="b">
        <v>0</v>
      </c>
      <c r="C2" s="7" t="s">
        <v>409</v>
      </c>
      <c r="D2" s="8" t="b">
        <v>0</v>
      </c>
      <c r="E2" s="8" t="s">
        <v>410</v>
      </c>
      <c r="F2" s="9" t="b">
        <v>0</v>
      </c>
      <c r="G2" s="8"/>
      <c r="H2" s="9" t="b">
        <v>0</v>
      </c>
      <c r="I2" s="8"/>
      <c r="J2" s="9" t="b">
        <v>0</v>
      </c>
      <c r="K2" s="8"/>
      <c r="L2" s="9" t="b">
        <v>0</v>
      </c>
      <c r="M2" s="8"/>
    </row>
    <row r="3">
      <c r="A3" s="6" t="s">
        <v>64</v>
      </c>
      <c r="B3" s="10" t="b">
        <v>0</v>
      </c>
      <c r="C3" s="7" t="s">
        <v>411</v>
      </c>
      <c r="D3" s="9" t="b">
        <v>0</v>
      </c>
      <c r="E3" s="8" t="s">
        <v>412</v>
      </c>
      <c r="F3" s="9" t="b">
        <v>0</v>
      </c>
      <c r="G3" s="8"/>
      <c r="H3" s="9" t="b">
        <v>0</v>
      </c>
      <c r="I3" s="8"/>
      <c r="J3" s="9" t="b">
        <v>0</v>
      </c>
      <c r="K3" s="8"/>
      <c r="L3" s="9" t="b">
        <v>0</v>
      </c>
      <c r="M3" s="8"/>
    </row>
    <row r="4">
      <c r="A4" s="6" t="s">
        <v>71</v>
      </c>
      <c r="B4" s="10" t="b">
        <v>0</v>
      </c>
      <c r="C4" s="7" t="s">
        <v>413</v>
      </c>
      <c r="D4" s="9" t="b">
        <v>0</v>
      </c>
      <c r="E4" s="8" t="s">
        <v>414</v>
      </c>
      <c r="F4" s="9" t="b">
        <v>0</v>
      </c>
      <c r="G4" s="8" t="s">
        <v>415</v>
      </c>
      <c r="H4" s="9" t="b">
        <v>0</v>
      </c>
      <c r="I4" s="8" t="s">
        <v>412</v>
      </c>
      <c r="J4" s="9" t="b">
        <v>0</v>
      </c>
      <c r="K4" s="8"/>
      <c r="L4" s="9" t="b">
        <v>0</v>
      </c>
      <c r="M4" s="8"/>
    </row>
    <row r="5">
      <c r="A5" s="6" t="s">
        <v>64</v>
      </c>
      <c r="B5" s="10" t="b">
        <v>0</v>
      </c>
      <c r="C5" s="7" t="s">
        <v>416</v>
      </c>
      <c r="D5" s="9" t="b">
        <v>0</v>
      </c>
      <c r="E5" s="13" t="s">
        <v>417</v>
      </c>
      <c r="F5" s="9" t="b">
        <v>0</v>
      </c>
      <c r="G5" s="8"/>
      <c r="H5" s="9" t="b">
        <v>0</v>
      </c>
      <c r="I5" s="8"/>
      <c r="J5" s="9" t="b">
        <v>0</v>
      </c>
      <c r="K5" s="8"/>
      <c r="L5" s="9" t="b">
        <v>0</v>
      </c>
      <c r="M5" s="8"/>
    </row>
    <row r="6">
      <c r="A6" s="6" t="s">
        <v>60</v>
      </c>
      <c r="B6" s="10" t="b">
        <v>0</v>
      </c>
      <c r="C6" s="7" t="s">
        <v>418</v>
      </c>
      <c r="D6" s="9" t="b">
        <v>0</v>
      </c>
      <c r="E6" s="14" t="s">
        <v>417</v>
      </c>
      <c r="F6" s="9" t="b">
        <v>0</v>
      </c>
      <c r="G6" s="8" t="s">
        <v>419</v>
      </c>
      <c r="H6" s="9" t="b">
        <v>0</v>
      </c>
      <c r="I6" s="8"/>
      <c r="J6" s="9" t="b">
        <v>0</v>
      </c>
      <c r="K6" s="8"/>
      <c r="L6" s="9" t="b">
        <v>0</v>
      </c>
      <c r="M6" s="8"/>
    </row>
    <row r="7">
      <c r="A7" s="6" t="s">
        <v>71</v>
      </c>
      <c r="B7" s="10" t="b">
        <v>0</v>
      </c>
      <c r="C7" s="7" t="s">
        <v>420</v>
      </c>
      <c r="D7" s="9" t="b">
        <v>0</v>
      </c>
      <c r="E7" s="18"/>
      <c r="F7" s="9" t="b">
        <v>0</v>
      </c>
      <c r="G7" s="8"/>
      <c r="H7" s="9" t="b">
        <v>0</v>
      </c>
      <c r="I7" s="8"/>
      <c r="J7" s="9" t="b">
        <v>0</v>
      </c>
      <c r="K7" s="8"/>
      <c r="L7" s="9" t="b">
        <v>0</v>
      </c>
      <c r="M7" s="8"/>
    </row>
    <row r="8">
      <c r="A8" s="6" t="s">
        <v>60</v>
      </c>
      <c r="B8" s="10" t="b">
        <v>0</v>
      </c>
      <c r="C8" s="7" t="s">
        <v>421</v>
      </c>
      <c r="D8" s="9" t="b">
        <v>0</v>
      </c>
      <c r="E8" s="14" t="s">
        <v>422</v>
      </c>
      <c r="F8" s="9" t="b">
        <v>0</v>
      </c>
      <c r="G8" s="8" t="s">
        <v>423</v>
      </c>
      <c r="H8" s="9" t="b">
        <v>0</v>
      </c>
      <c r="I8" s="8"/>
      <c r="J8" s="9" t="b">
        <v>0</v>
      </c>
      <c r="K8" s="8"/>
      <c r="L8" s="9" t="b">
        <v>0</v>
      </c>
      <c r="M8" s="8"/>
    </row>
    <row r="9">
      <c r="A9" s="6" t="s">
        <v>71</v>
      </c>
      <c r="B9" s="10" t="b">
        <v>0</v>
      </c>
      <c r="C9" s="7" t="s">
        <v>424</v>
      </c>
      <c r="D9" s="8" t="b">
        <v>0</v>
      </c>
      <c r="E9" s="8" t="s">
        <v>425</v>
      </c>
      <c r="F9" s="9" t="b">
        <v>0</v>
      </c>
      <c r="G9" s="8"/>
      <c r="H9" s="9" t="b">
        <v>0</v>
      </c>
      <c r="I9" s="8"/>
      <c r="J9" s="9" t="b">
        <v>0</v>
      </c>
      <c r="K9" s="8"/>
      <c r="L9" s="9" t="b">
        <v>0</v>
      </c>
      <c r="M9" s="8"/>
    </row>
    <row r="10">
      <c r="A10" s="6" t="s">
        <v>71</v>
      </c>
      <c r="B10" s="10" t="b">
        <v>0</v>
      </c>
      <c r="C10" s="7" t="s">
        <v>426</v>
      </c>
      <c r="D10" s="9" t="b">
        <v>0</v>
      </c>
      <c r="E10" s="8"/>
      <c r="F10" s="9" t="b">
        <v>0</v>
      </c>
      <c r="G10" s="8"/>
      <c r="H10" s="9" t="b">
        <v>0</v>
      </c>
      <c r="I10" s="8"/>
      <c r="J10" s="9" t="b">
        <v>0</v>
      </c>
      <c r="K10" s="8"/>
      <c r="L10" s="9" t="b">
        <v>0</v>
      </c>
      <c r="M10" s="8"/>
    </row>
    <row r="11">
      <c r="A11" s="6" t="s">
        <v>71</v>
      </c>
      <c r="B11" s="10" t="b">
        <v>0</v>
      </c>
      <c r="C11" s="7" t="s">
        <v>427</v>
      </c>
      <c r="D11" s="9" t="b">
        <v>0</v>
      </c>
      <c r="E11" s="8" t="s">
        <v>428</v>
      </c>
      <c r="F11" s="9" t="b">
        <v>0</v>
      </c>
      <c r="G11" s="8" t="s">
        <v>429</v>
      </c>
      <c r="H11" s="9" t="b">
        <v>0</v>
      </c>
      <c r="I11" s="8"/>
      <c r="J11" s="9" t="b">
        <v>0</v>
      </c>
      <c r="K11" s="8"/>
      <c r="L11" s="9" t="b">
        <v>0</v>
      </c>
      <c r="M11" s="8"/>
    </row>
    <row r="12">
      <c r="A12" s="6" t="s">
        <v>71</v>
      </c>
      <c r="B12" s="10" t="b">
        <v>0</v>
      </c>
      <c r="C12" s="7" t="s">
        <v>430</v>
      </c>
      <c r="D12" s="9" t="b">
        <v>0</v>
      </c>
      <c r="E12" s="8"/>
      <c r="F12" s="9" t="b">
        <v>0</v>
      </c>
      <c r="G12" s="8"/>
      <c r="H12" s="9" t="b">
        <v>0</v>
      </c>
      <c r="I12" s="8"/>
      <c r="J12" s="9" t="b">
        <v>0</v>
      </c>
      <c r="K12" s="8"/>
      <c r="L12" s="9" t="b">
        <v>0</v>
      </c>
      <c r="M12" s="8"/>
    </row>
    <row r="13">
      <c r="A13" s="6" t="s">
        <v>71</v>
      </c>
      <c r="B13" s="10" t="b">
        <v>0</v>
      </c>
      <c r="C13" s="7" t="s">
        <v>431</v>
      </c>
      <c r="D13" s="9" t="b">
        <v>0</v>
      </c>
      <c r="E13" s="8" t="s">
        <v>432</v>
      </c>
      <c r="F13" s="9" t="b">
        <v>0</v>
      </c>
      <c r="G13" s="8"/>
      <c r="H13" s="9" t="b">
        <v>0</v>
      </c>
      <c r="I13" s="8"/>
      <c r="J13" s="9" t="b">
        <v>0</v>
      </c>
      <c r="K13" s="8"/>
      <c r="L13" s="9" t="b">
        <v>0</v>
      </c>
      <c r="M13" s="8"/>
    </row>
    <row r="14">
      <c r="A14" s="6" t="s">
        <v>71</v>
      </c>
      <c r="B14" s="10" t="b">
        <v>0</v>
      </c>
      <c r="C14" s="7" t="s">
        <v>433</v>
      </c>
      <c r="D14" s="9" t="b">
        <v>0</v>
      </c>
      <c r="E14" s="8" t="s">
        <v>434</v>
      </c>
      <c r="F14" s="9" t="b">
        <v>0</v>
      </c>
      <c r="G14" s="8"/>
      <c r="H14" s="9" t="b">
        <v>0</v>
      </c>
      <c r="I14" s="8"/>
      <c r="J14" s="9" t="b">
        <v>0</v>
      </c>
      <c r="K14" s="8"/>
      <c r="L14" s="9" t="b">
        <v>0</v>
      </c>
      <c r="M14" s="8"/>
    </row>
    <row r="15">
      <c r="A15" s="6" t="s">
        <v>71</v>
      </c>
      <c r="B15" s="10" t="b">
        <v>0</v>
      </c>
      <c r="C15" s="7" t="s">
        <v>435</v>
      </c>
      <c r="D15" s="9" t="b">
        <v>0</v>
      </c>
      <c r="E15" s="8"/>
      <c r="F15" s="9" t="b">
        <v>0</v>
      </c>
      <c r="G15" s="8"/>
      <c r="H15" s="9" t="b">
        <v>0</v>
      </c>
      <c r="I15" s="8"/>
      <c r="J15" s="9" t="b">
        <v>0</v>
      </c>
      <c r="K15" s="8"/>
      <c r="L15" s="9" t="b">
        <v>0</v>
      </c>
      <c r="M15" s="8"/>
    </row>
    <row r="16">
      <c r="A16" s="6" t="s">
        <v>71</v>
      </c>
      <c r="B16" s="10" t="b">
        <v>0</v>
      </c>
      <c r="C16" s="7" t="s">
        <v>436</v>
      </c>
      <c r="D16" s="9" t="b">
        <v>0</v>
      </c>
      <c r="E16" s="8"/>
      <c r="F16" s="9" t="b">
        <v>0</v>
      </c>
      <c r="G16" s="8"/>
      <c r="H16" s="9" t="b">
        <v>0</v>
      </c>
      <c r="I16" s="8"/>
      <c r="J16" s="9" t="b">
        <v>0</v>
      </c>
      <c r="K16" s="8"/>
      <c r="L16" s="9" t="b">
        <v>0</v>
      </c>
      <c r="M16" s="8"/>
    </row>
    <row r="17">
      <c r="A17" s="6" t="s">
        <v>71</v>
      </c>
      <c r="B17" s="10" t="b">
        <v>0</v>
      </c>
      <c r="C17" s="7" t="s">
        <v>437</v>
      </c>
      <c r="D17" s="9" t="b">
        <v>0</v>
      </c>
      <c r="E17" s="8"/>
      <c r="F17" s="9" t="b">
        <v>0</v>
      </c>
      <c r="G17" s="8"/>
      <c r="H17" s="9" t="b">
        <v>0</v>
      </c>
      <c r="I17" s="8"/>
      <c r="J17" s="9" t="b">
        <v>0</v>
      </c>
      <c r="K17" s="8"/>
      <c r="L17" s="9" t="b">
        <v>0</v>
      </c>
      <c r="M17" s="8"/>
    </row>
    <row r="18">
      <c r="A18" s="6" t="s">
        <v>71</v>
      </c>
      <c r="B18" s="10" t="b">
        <v>0</v>
      </c>
      <c r="C18" s="7" t="s">
        <v>438</v>
      </c>
      <c r="D18" s="9" t="b">
        <v>0</v>
      </c>
      <c r="E18" s="8"/>
      <c r="F18" s="9" t="b">
        <v>0</v>
      </c>
      <c r="G18" s="8"/>
      <c r="H18" s="9" t="b">
        <v>0</v>
      </c>
      <c r="I18" s="8"/>
      <c r="J18" s="9" t="b">
        <v>0</v>
      </c>
      <c r="K18" s="8"/>
      <c r="L18" s="9" t="b">
        <v>0</v>
      </c>
      <c r="M18" s="8"/>
    </row>
    <row r="19">
      <c r="A19" s="6" t="s">
        <v>3</v>
      </c>
      <c r="B19" s="10" t="b">
        <v>0</v>
      </c>
      <c r="C19" s="7" t="s">
        <v>439</v>
      </c>
      <c r="D19" s="9" t="b">
        <v>0</v>
      </c>
      <c r="E19" s="8" t="s">
        <v>440</v>
      </c>
      <c r="F19" s="9" t="b">
        <v>0</v>
      </c>
      <c r="G19" s="8"/>
      <c r="H19" s="9" t="b">
        <v>0</v>
      </c>
      <c r="I19" s="8"/>
      <c r="J19" s="9" t="b">
        <v>0</v>
      </c>
      <c r="K19" s="8"/>
      <c r="L19" s="9" t="b">
        <v>0</v>
      </c>
      <c r="M19" s="8"/>
    </row>
    <row r="20">
      <c r="A20" s="6" t="s">
        <v>3</v>
      </c>
      <c r="B20" s="10" t="b">
        <v>0</v>
      </c>
      <c r="C20" s="7" t="s">
        <v>441</v>
      </c>
      <c r="D20" s="9" t="b">
        <v>0</v>
      </c>
      <c r="E20" s="8"/>
      <c r="F20" s="9" t="b">
        <v>0</v>
      </c>
      <c r="G20" s="8"/>
      <c r="H20" s="9" t="b">
        <v>0</v>
      </c>
      <c r="I20" s="8"/>
      <c r="J20" s="9" t="b">
        <v>0</v>
      </c>
      <c r="K20" s="8"/>
      <c r="L20" s="9" t="b">
        <v>0</v>
      </c>
      <c r="M20" s="8"/>
    </row>
    <row r="21">
      <c r="A21" s="6" t="s">
        <v>3</v>
      </c>
      <c r="B21" s="10" t="b">
        <v>0</v>
      </c>
      <c r="C21" s="7" t="s">
        <v>442</v>
      </c>
      <c r="D21" s="9" t="b">
        <v>0</v>
      </c>
      <c r="E21" s="8"/>
      <c r="F21" s="9" t="b">
        <v>0</v>
      </c>
      <c r="G21" s="8"/>
      <c r="H21" s="9" t="b">
        <v>0</v>
      </c>
      <c r="I21" s="8"/>
      <c r="J21" s="9" t="b">
        <v>0</v>
      </c>
      <c r="K21" s="8"/>
      <c r="L21" s="9" t="b">
        <v>0</v>
      </c>
      <c r="M21" s="8"/>
    </row>
    <row r="22">
      <c r="A22" s="6" t="s">
        <v>3</v>
      </c>
      <c r="B22" s="10" t="b">
        <v>0</v>
      </c>
      <c r="C22" s="7" t="s">
        <v>443</v>
      </c>
      <c r="D22" s="9" t="b">
        <v>0</v>
      </c>
      <c r="E22" s="8" t="s">
        <v>429</v>
      </c>
      <c r="F22" s="9" t="b">
        <v>0</v>
      </c>
      <c r="G22" s="8" t="s">
        <v>444</v>
      </c>
      <c r="H22" s="9" t="b">
        <v>0</v>
      </c>
      <c r="I22" s="8"/>
      <c r="J22" s="9" t="b">
        <v>0</v>
      </c>
      <c r="K22" s="8"/>
      <c r="L22" s="9" t="b">
        <v>0</v>
      </c>
      <c r="M22" s="8"/>
    </row>
    <row r="23">
      <c r="A23" s="6" t="s">
        <v>3</v>
      </c>
      <c r="B23" s="10" t="b">
        <v>0</v>
      </c>
      <c r="C23" s="7" t="s">
        <v>445</v>
      </c>
      <c r="D23" s="9" t="b">
        <v>0</v>
      </c>
      <c r="E23" s="8" t="s">
        <v>446</v>
      </c>
      <c r="F23" s="8" t="b">
        <v>0</v>
      </c>
      <c r="G23" s="8" t="s">
        <v>447</v>
      </c>
      <c r="H23" s="9" t="b">
        <v>0</v>
      </c>
      <c r="I23" s="8"/>
      <c r="J23" s="9" t="b">
        <v>0</v>
      </c>
      <c r="K23" s="8"/>
      <c r="L23" s="9" t="b">
        <v>0</v>
      </c>
      <c r="M23" s="8"/>
    </row>
    <row r="24">
      <c r="A24" s="6" t="s">
        <v>3</v>
      </c>
      <c r="B24" s="10" t="b">
        <v>0</v>
      </c>
      <c r="C24" s="7" t="s">
        <v>448</v>
      </c>
      <c r="D24" s="9" t="b">
        <v>0</v>
      </c>
      <c r="E24" s="8" t="s">
        <v>446</v>
      </c>
      <c r="F24" s="9" t="b">
        <v>0</v>
      </c>
      <c r="G24" s="8"/>
      <c r="H24" s="9" t="b">
        <v>0</v>
      </c>
      <c r="I24" s="8"/>
      <c r="J24" s="9" t="b">
        <v>0</v>
      </c>
      <c r="K24" s="8"/>
      <c r="L24" s="9" t="b">
        <v>0</v>
      </c>
      <c r="M24" s="8"/>
    </row>
    <row r="25">
      <c r="A25" s="6" t="s">
        <v>3</v>
      </c>
      <c r="B25" s="10" t="b">
        <v>0</v>
      </c>
      <c r="C25" s="7" t="s">
        <v>449</v>
      </c>
      <c r="D25" s="9" t="b">
        <v>0</v>
      </c>
      <c r="E25" s="8"/>
      <c r="F25" s="9" t="b">
        <v>0</v>
      </c>
      <c r="G25" s="8"/>
      <c r="H25" s="9" t="b">
        <v>0</v>
      </c>
      <c r="I25" s="8"/>
      <c r="J25" s="9" t="b">
        <v>0</v>
      </c>
      <c r="K25" s="8"/>
      <c r="L25" s="9" t="b">
        <v>0</v>
      </c>
      <c r="M25" s="8"/>
    </row>
    <row r="26">
      <c r="A26" s="6"/>
      <c r="B26" s="10" t="b">
        <v>0</v>
      </c>
      <c r="C26" s="7"/>
      <c r="D26" s="9" t="b">
        <v>0</v>
      </c>
      <c r="E26" s="8"/>
      <c r="F26" s="9" t="b">
        <v>0</v>
      </c>
      <c r="G26" s="8"/>
      <c r="H26" s="9" t="b">
        <v>0</v>
      </c>
      <c r="I26" s="8"/>
      <c r="J26" s="9" t="b">
        <v>0</v>
      </c>
      <c r="K26" s="8"/>
      <c r="L26" s="9" t="b">
        <v>0</v>
      </c>
      <c r="M26" s="8"/>
    </row>
    <row r="27">
      <c r="A27" s="6"/>
      <c r="B27" s="10" t="b">
        <v>0</v>
      </c>
      <c r="C27" s="7"/>
      <c r="D27" s="9" t="b">
        <v>0</v>
      </c>
      <c r="E27" s="8"/>
      <c r="F27" s="9" t="b">
        <v>0</v>
      </c>
      <c r="G27" s="8"/>
      <c r="H27" s="9" t="b">
        <v>0</v>
      </c>
      <c r="I27" s="8"/>
      <c r="J27" s="9" t="b">
        <v>0</v>
      </c>
      <c r="K27" s="8"/>
      <c r="L27" s="9" t="b">
        <v>0</v>
      </c>
      <c r="M27" s="8"/>
    </row>
    <row r="28">
      <c r="A28" s="6"/>
      <c r="B28" s="10" t="b">
        <v>0</v>
      </c>
      <c r="C28" s="7"/>
      <c r="D28" s="9" t="b">
        <v>0</v>
      </c>
      <c r="E28" s="8"/>
      <c r="F28" s="9" t="b">
        <v>0</v>
      </c>
      <c r="G28" s="8"/>
      <c r="H28" s="9" t="b">
        <v>0</v>
      </c>
      <c r="I28" s="8"/>
      <c r="J28" s="9" t="b">
        <v>0</v>
      </c>
      <c r="K28" s="8"/>
      <c r="L28" s="9" t="b">
        <v>0</v>
      </c>
      <c r="M28" s="8"/>
    </row>
    <row r="29">
      <c r="A29" s="6"/>
      <c r="B29" s="10" t="b">
        <v>0</v>
      </c>
      <c r="C29" s="7"/>
      <c r="D29" s="9" t="b">
        <v>0</v>
      </c>
      <c r="E29" s="8"/>
      <c r="F29" s="9" t="b">
        <v>0</v>
      </c>
      <c r="G29" s="8"/>
      <c r="H29" s="9" t="b">
        <v>0</v>
      </c>
      <c r="I29" s="8"/>
      <c r="J29" s="9" t="b">
        <v>0</v>
      </c>
      <c r="K29" s="8"/>
      <c r="L29" s="9" t="b">
        <v>0</v>
      </c>
      <c r="M29" s="8"/>
    </row>
    <row r="30">
      <c r="A30" s="6"/>
      <c r="B30" s="10" t="b">
        <v>0</v>
      </c>
      <c r="C30" s="7"/>
      <c r="D30" s="9" t="b">
        <v>0</v>
      </c>
      <c r="E30" s="8"/>
      <c r="F30" s="9" t="b">
        <v>0</v>
      </c>
      <c r="G30" s="8"/>
      <c r="H30" s="9" t="b">
        <v>0</v>
      </c>
      <c r="I30" s="8"/>
      <c r="J30" s="9" t="b">
        <v>0</v>
      </c>
      <c r="K30" s="8"/>
      <c r="L30" s="9" t="b">
        <v>0</v>
      </c>
      <c r="M30" s="8"/>
    </row>
    <row r="31">
      <c r="A31" s="6"/>
      <c r="B31" s="10" t="b">
        <v>0</v>
      </c>
      <c r="C31" s="10"/>
      <c r="D31" s="9" t="b">
        <v>0</v>
      </c>
      <c r="E31" s="9"/>
      <c r="F31" s="9" t="b">
        <v>0</v>
      </c>
      <c r="G31" s="9"/>
      <c r="H31" s="9" t="b">
        <v>0</v>
      </c>
      <c r="I31" s="9"/>
      <c r="J31" s="9" t="b">
        <v>0</v>
      </c>
      <c r="K31" s="9"/>
      <c r="L31" s="9" t="b">
        <v>0</v>
      </c>
      <c r="M31" s="9"/>
    </row>
    <row r="32">
      <c r="A32" s="6"/>
      <c r="B32" s="10" t="b">
        <v>0</v>
      </c>
      <c r="C32" s="10"/>
      <c r="D32" s="9" t="b">
        <v>0</v>
      </c>
      <c r="E32" s="9"/>
      <c r="F32" s="9" t="b">
        <v>0</v>
      </c>
      <c r="G32" s="9"/>
      <c r="H32" s="9" t="b">
        <v>0</v>
      </c>
      <c r="I32" s="9"/>
      <c r="J32" s="9" t="b">
        <v>0</v>
      </c>
      <c r="K32" s="9"/>
      <c r="L32" s="9" t="b">
        <v>0</v>
      </c>
      <c r="M32" s="9"/>
    </row>
    <row r="33">
      <c r="A33" s="6"/>
      <c r="B33" s="10" t="b">
        <v>0</v>
      </c>
      <c r="C33" s="10"/>
      <c r="D33" s="9" t="b">
        <v>0</v>
      </c>
      <c r="E33" s="9"/>
      <c r="F33" s="9" t="b">
        <v>0</v>
      </c>
      <c r="G33" s="9"/>
      <c r="H33" s="9" t="b">
        <v>0</v>
      </c>
      <c r="I33" s="9"/>
      <c r="J33" s="9" t="b">
        <v>0</v>
      </c>
      <c r="K33" s="9"/>
      <c r="L33" s="9" t="b">
        <v>0</v>
      </c>
      <c r="M33" s="9"/>
    </row>
    <row r="34">
      <c r="A34" s="6"/>
      <c r="B34" s="10" t="b">
        <v>0</v>
      </c>
      <c r="C34" s="10"/>
      <c r="D34" s="9" t="b">
        <v>0</v>
      </c>
      <c r="E34" s="9"/>
      <c r="F34" s="9" t="b">
        <v>0</v>
      </c>
      <c r="G34" s="9"/>
      <c r="H34" s="9" t="b">
        <v>0</v>
      </c>
      <c r="I34" s="9"/>
      <c r="J34" s="9" t="b">
        <v>0</v>
      </c>
      <c r="K34" s="9"/>
      <c r="L34" s="9" t="b">
        <v>0</v>
      </c>
      <c r="M34" s="9"/>
    </row>
    <row r="35">
      <c r="A35" s="6"/>
      <c r="B35" s="10" t="b">
        <v>0</v>
      </c>
      <c r="C35" s="10"/>
      <c r="D35" s="9" t="b">
        <v>0</v>
      </c>
      <c r="E35" s="9"/>
      <c r="F35" s="9" t="b">
        <v>0</v>
      </c>
      <c r="G35" s="9"/>
      <c r="H35" s="9" t="b">
        <v>0</v>
      </c>
      <c r="I35" s="9"/>
      <c r="J35" s="9" t="b">
        <v>0</v>
      </c>
      <c r="K35" s="9"/>
      <c r="L35" s="9" t="b">
        <v>0</v>
      </c>
      <c r="M35" s="9"/>
    </row>
    <row r="36">
      <c r="A36" s="6"/>
      <c r="B36" s="10" t="b">
        <v>0</v>
      </c>
      <c r="C36" s="10"/>
      <c r="D36" s="9" t="b">
        <v>0</v>
      </c>
      <c r="E36" s="9"/>
      <c r="F36" s="9" t="b">
        <v>0</v>
      </c>
      <c r="G36" s="9"/>
      <c r="H36" s="9" t="b">
        <v>0</v>
      </c>
      <c r="I36" s="9"/>
      <c r="J36" s="9" t="b">
        <v>0</v>
      </c>
      <c r="K36" s="9"/>
      <c r="L36" s="9" t="b">
        <v>0</v>
      </c>
      <c r="M36" s="9"/>
    </row>
    <row r="37">
      <c r="A37" s="6"/>
      <c r="B37" s="10" t="b">
        <v>0</v>
      </c>
      <c r="C37" s="10"/>
      <c r="D37" s="9" t="b">
        <v>0</v>
      </c>
      <c r="E37" s="9"/>
      <c r="F37" s="9" t="b">
        <v>0</v>
      </c>
      <c r="G37" s="9"/>
      <c r="H37" s="9" t="b">
        <v>0</v>
      </c>
      <c r="I37" s="9"/>
      <c r="J37" s="9" t="b">
        <v>0</v>
      </c>
      <c r="K37" s="9"/>
      <c r="L37" s="9" t="b">
        <v>0</v>
      </c>
      <c r="M37" s="9"/>
    </row>
    <row r="38">
      <c r="A38" s="6"/>
      <c r="B38" s="10" t="b">
        <v>0</v>
      </c>
      <c r="C38" s="10"/>
      <c r="D38" s="9" t="b">
        <v>0</v>
      </c>
      <c r="E38" s="9"/>
      <c r="F38" s="9" t="b">
        <v>0</v>
      </c>
      <c r="G38" s="9"/>
      <c r="H38" s="9" t="b">
        <v>0</v>
      </c>
      <c r="I38" s="9"/>
      <c r="J38" s="9" t="b">
        <v>0</v>
      </c>
      <c r="K38" s="9"/>
      <c r="L38" s="9" t="b">
        <v>0</v>
      </c>
      <c r="M38" s="9"/>
    </row>
    <row r="39">
      <c r="A39" s="6"/>
      <c r="B39" s="10" t="b">
        <v>0</v>
      </c>
      <c r="C39" s="10"/>
      <c r="D39" s="9" t="b">
        <v>0</v>
      </c>
      <c r="E39" s="9"/>
      <c r="F39" s="9" t="b">
        <v>0</v>
      </c>
      <c r="G39" s="9"/>
      <c r="H39" s="9" t="b">
        <v>0</v>
      </c>
      <c r="I39" s="9"/>
      <c r="J39" s="9" t="b">
        <v>0</v>
      </c>
      <c r="K39" s="9"/>
      <c r="L39" s="9" t="b">
        <v>0</v>
      </c>
      <c r="M39" s="9"/>
    </row>
    <row r="40">
      <c r="A40" s="6"/>
      <c r="B40" s="10" t="b">
        <v>0</v>
      </c>
      <c r="C40" s="10"/>
      <c r="D40" s="9" t="b">
        <v>0</v>
      </c>
      <c r="E40" s="9"/>
      <c r="F40" s="9" t="b">
        <v>0</v>
      </c>
      <c r="G40" s="9"/>
      <c r="H40" s="9" t="b">
        <v>0</v>
      </c>
      <c r="I40" s="9"/>
      <c r="J40" s="9" t="b">
        <v>0</v>
      </c>
      <c r="K40" s="9"/>
      <c r="L40" s="9" t="b">
        <v>0</v>
      </c>
      <c r="M40" s="9"/>
    </row>
    <row r="41">
      <c r="A41" s="6"/>
      <c r="B41" s="10" t="b">
        <v>0</v>
      </c>
      <c r="C41" s="10"/>
      <c r="D41" s="9" t="b">
        <v>0</v>
      </c>
      <c r="E41" s="9"/>
      <c r="F41" s="9" t="b">
        <v>0</v>
      </c>
      <c r="G41" s="9"/>
      <c r="H41" s="9" t="b">
        <v>0</v>
      </c>
      <c r="I41" s="9"/>
      <c r="J41" s="9" t="b">
        <v>0</v>
      </c>
      <c r="K41" s="9"/>
      <c r="L41" s="9" t="b">
        <v>0</v>
      </c>
      <c r="M41" s="9"/>
    </row>
    <row r="42">
      <c r="A42" s="6"/>
      <c r="B42" s="10" t="b">
        <v>0</v>
      </c>
      <c r="C42" s="10"/>
      <c r="D42" s="9" t="b">
        <v>0</v>
      </c>
      <c r="E42" s="9"/>
      <c r="F42" s="9" t="b">
        <v>0</v>
      </c>
      <c r="G42" s="9"/>
      <c r="H42" s="9" t="b">
        <v>0</v>
      </c>
      <c r="I42" s="9"/>
      <c r="J42" s="9" t="b">
        <v>0</v>
      </c>
      <c r="K42" s="9"/>
      <c r="L42" s="9" t="b">
        <v>0</v>
      </c>
      <c r="M42" s="9"/>
    </row>
    <row r="43">
      <c r="A43" s="6"/>
      <c r="B43" s="10" t="b">
        <v>0</v>
      </c>
      <c r="C43" s="10"/>
      <c r="D43" s="9" t="b">
        <v>0</v>
      </c>
      <c r="E43" s="9"/>
      <c r="F43" s="9" t="b">
        <v>0</v>
      </c>
      <c r="G43" s="9"/>
      <c r="H43" s="9" t="b">
        <v>0</v>
      </c>
      <c r="I43" s="9"/>
      <c r="J43" s="9" t="b">
        <v>0</v>
      </c>
      <c r="K43" s="9"/>
      <c r="L43" s="9" t="b">
        <v>0</v>
      </c>
      <c r="M43" s="9"/>
    </row>
    <row r="44">
      <c r="A44" s="6"/>
      <c r="B44" s="10" t="b">
        <v>0</v>
      </c>
      <c r="C44" s="10"/>
      <c r="D44" s="9" t="b">
        <v>0</v>
      </c>
      <c r="E44" s="9"/>
      <c r="F44" s="9" t="b">
        <v>0</v>
      </c>
      <c r="G44" s="9"/>
      <c r="H44" s="9" t="b">
        <v>0</v>
      </c>
      <c r="I44" s="9"/>
      <c r="J44" s="9" t="b">
        <v>0</v>
      </c>
      <c r="K44" s="9"/>
      <c r="L44" s="9" t="b">
        <v>0</v>
      </c>
      <c r="M44" s="9"/>
    </row>
    <row r="45">
      <c r="A45" s="6"/>
      <c r="B45" s="10" t="b">
        <v>0</v>
      </c>
      <c r="C45" s="10"/>
      <c r="D45" s="9" t="b">
        <v>0</v>
      </c>
      <c r="E45" s="9"/>
      <c r="F45" s="9" t="b">
        <v>0</v>
      </c>
      <c r="G45" s="9"/>
      <c r="H45" s="9" t="b">
        <v>0</v>
      </c>
      <c r="I45" s="9"/>
      <c r="J45" s="9" t="b">
        <v>0</v>
      </c>
      <c r="K45" s="9"/>
      <c r="L45" s="9" t="b">
        <v>0</v>
      </c>
      <c r="M45" s="9"/>
    </row>
    <row r="46">
      <c r="A46" s="6"/>
      <c r="B46" s="10" t="b">
        <v>0</v>
      </c>
      <c r="C46" s="10"/>
      <c r="D46" s="9" t="b">
        <v>0</v>
      </c>
      <c r="E46" s="9"/>
      <c r="F46" s="9" t="b">
        <v>0</v>
      </c>
      <c r="G46" s="9"/>
      <c r="H46" s="9" t="b">
        <v>0</v>
      </c>
      <c r="I46" s="9"/>
      <c r="J46" s="9" t="b">
        <v>0</v>
      </c>
      <c r="K46" s="9"/>
      <c r="L46" s="9" t="b">
        <v>0</v>
      </c>
      <c r="M46" s="9"/>
    </row>
    <row r="47">
      <c r="A47" s="6"/>
      <c r="B47" s="10" t="b">
        <v>0</v>
      </c>
      <c r="C47" s="10"/>
      <c r="D47" s="9" t="b">
        <v>0</v>
      </c>
      <c r="E47" s="9"/>
      <c r="F47" s="9" t="b">
        <v>0</v>
      </c>
      <c r="G47" s="9"/>
      <c r="H47" s="9" t="b">
        <v>0</v>
      </c>
      <c r="I47" s="9"/>
      <c r="J47" s="9" t="b">
        <v>0</v>
      </c>
      <c r="K47" s="9"/>
      <c r="L47" s="9" t="b">
        <v>0</v>
      </c>
      <c r="M47" s="9"/>
    </row>
    <row r="48">
      <c r="A48" s="6"/>
      <c r="B48" s="10" t="b">
        <v>0</v>
      </c>
      <c r="C48" s="10"/>
      <c r="D48" s="9" t="b">
        <v>0</v>
      </c>
      <c r="E48" s="9"/>
      <c r="F48" s="9" t="b">
        <v>0</v>
      </c>
      <c r="G48" s="9"/>
      <c r="H48" s="9" t="b">
        <v>0</v>
      </c>
      <c r="I48" s="9"/>
      <c r="J48" s="9" t="b">
        <v>0</v>
      </c>
      <c r="K48" s="9"/>
      <c r="L48" s="9" t="b">
        <v>0</v>
      </c>
      <c r="M48" s="9"/>
    </row>
    <row r="49">
      <c r="A49" s="6"/>
      <c r="B49" s="10" t="b">
        <v>0</v>
      </c>
      <c r="C49" s="10"/>
      <c r="D49" s="9" t="b">
        <v>0</v>
      </c>
      <c r="E49" s="9"/>
      <c r="F49" s="9" t="b">
        <v>0</v>
      </c>
      <c r="G49" s="9"/>
      <c r="H49" s="9" t="b">
        <v>0</v>
      </c>
      <c r="I49" s="9"/>
      <c r="J49" s="9" t="b">
        <v>0</v>
      </c>
      <c r="K49" s="9"/>
      <c r="L49" s="9" t="b">
        <v>0</v>
      </c>
      <c r="M49" s="9"/>
    </row>
    <row r="50">
      <c r="A50" s="6"/>
      <c r="B50" s="10" t="b">
        <v>0</v>
      </c>
      <c r="C50" s="10"/>
      <c r="D50" s="9" t="b">
        <v>0</v>
      </c>
      <c r="E50" s="9"/>
      <c r="F50" s="9" t="b">
        <v>0</v>
      </c>
      <c r="G50" s="9"/>
      <c r="H50" s="9" t="b">
        <v>0</v>
      </c>
      <c r="I50" s="9"/>
      <c r="J50" s="9" t="b">
        <v>0</v>
      </c>
      <c r="K50" s="9"/>
      <c r="L50" s="9" t="b">
        <v>0</v>
      </c>
      <c r="M50" s="9"/>
    </row>
    <row r="51">
      <c r="A51" s="6"/>
      <c r="B51" s="10" t="b">
        <v>0</v>
      </c>
      <c r="C51" s="10"/>
      <c r="D51" s="9" t="b">
        <v>0</v>
      </c>
      <c r="E51" s="9"/>
      <c r="F51" s="9" t="b">
        <v>0</v>
      </c>
      <c r="G51" s="9"/>
      <c r="H51" s="9" t="b">
        <v>0</v>
      </c>
      <c r="I51" s="9"/>
      <c r="J51" s="9" t="b">
        <v>0</v>
      </c>
      <c r="K51" s="9"/>
      <c r="L51" s="9" t="b">
        <v>0</v>
      </c>
      <c r="M51" s="9"/>
    </row>
    <row r="52">
      <c r="A52" s="6"/>
      <c r="B52" s="10" t="b">
        <v>0</v>
      </c>
      <c r="C52" s="10"/>
      <c r="D52" s="9" t="b">
        <v>0</v>
      </c>
      <c r="E52" s="9"/>
      <c r="F52" s="9" t="b">
        <v>0</v>
      </c>
      <c r="G52" s="9"/>
      <c r="H52" s="9" t="b">
        <v>0</v>
      </c>
      <c r="I52" s="9"/>
      <c r="J52" s="9" t="b">
        <v>0</v>
      </c>
      <c r="K52" s="9"/>
      <c r="L52" s="9" t="b">
        <v>0</v>
      </c>
      <c r="M52" s="9"/>
    </row>
    <row r="53">
      <c r="A53" s="6"/>
      <c r="B53" s="10" t="b">
        <v>0</v>
      </c>
      <c r="C53" s="10"/>
      <c r="D53" s="9" t="b">
        <v>0</v>
      </c>
      <c r="E53" s="9"/>
      <c r="F53" s="9" t="b">
        <v>0</v>
      </c>
      <c r="G53" s="9"/>
      <c r="H53" s="9" t="b">
        <v>0</v>
      </c>
      <c r="I53" s="9"/>
      <c r="J53" s="9" t="b">
        <v>0</v>
      </c>
      <c r="K53" s="9"/>
      <c r="L53" s="9" t="b">
        <v>0</v>
      </c>
      <c r="M53" s="9"/>
    </row>
    <row r="54">
      <c r="A54" s="6"/>
      <c r="B54" s="10" t="b">
        <v>0</v>
      </c>
      <c r="C54" s="10"/>
      <c r="D54" s="9" t="b">
        <v>0</v>
      </c>
      <c r="E54" s="9"/>
      <c r="F54" s="9" t="b">
        <v>0</v>
      </c>
      <c r="G54" s="9"/>
      <c r="H54" s="9" t="b">
        <v>0</v>
      </c>
      <c r="I54" s="9"/>
      <c r="J54" s="9" t="b">
        <v>0</v>
      </c>
      <c r="K54" s="9"/>
      <c r="L54" s="9" t="b">
        <v>0</v>
      </c>
      <c r="M54" s="9"/>
    </row>
    <row r="55">
      <c r="A55" s="6"/>
      <c r="B55" s="10" t="b">
        <v>0</v>
      </c>
      <c r="C55" s="10"/>
      <c r="D55" s="9" t="b">
        <v>0</v>
      </c>
      <c r="E55" s="9"/>
      <c r="F55" s="9" t="b">
        <v>0</v>
      </c>
      <c r="G55" s="9"/>
      <c r="H55" s="9" t="b">
        <v>0</v>
      </c>
      <c r="I55" s="9"/>
      <c r="J55" s="9" t="b">
        <v>0</v>
      </c>
      <c r="K55" s="9"/>
      <c r="L55" s="9" t="b">
        <v>0</v>
      </c>
      <c r="M55" s="9"/>
    </row>
    <row r="56">
      <c r="A56" s="6"/>
      <c r="B56" s="10" t="b">
        <v>0</v>
      </c>
      <c r="C56" s="10"/>
      <c r="D56" s="9" t="b">
        <v>0</v>
      </c>
      <c r="E56" s="9"/>
      <c r="F56" s="9" t="b">
        <v>0</v>
      </c>
      <c r="G56" s="9"/>
      <c r="H56" s="9" t="b">
        <v>0</v>
      </c>
      <c r="I56" s="9"/>
      <c r="J56" s="9" t="b">
        <v>0</v>
      </c>
      <c r="K56" s="9"/>
      <c r="L56" s="9" t="b">
        <v>0</v>
      </c>
      <c r="M56" s="9"/>
    </row>
    <row r="57">
      <c r="A57" s="6"/>
      <c r="B57" s="10" t="b">
        <v>0</v>
      </c>
      <c r="C57" s="10"/>
      <c r="D57" s="9" t="b">
        <v>0</v>
      </c>
      <c r="E57" s="9"/>
      <c r="F57" s="9" t="b">
        <v>0</v>
      </c>
      <c r="G57" s="9"/>
      <c r="H57" s="9" t="b">
        <v>0</v>
      </c>
      <c r="I57" s="9"/>
      <c r="J57" s="9" t="b">
        <v>0</v>
      </c>
      <c r="K57" s="9"/>
      <c r="L57" s="9" t="b">
        <v>0</v>
      </c>
      <c r="M57" s="9"/>
    </row>
    <row r="58">
      <c r="A58" s="6"/>
      <c r="B58" s="10" t="b">
        <v>0</v>
      </c>
      <c r="C58" s="10"/>
      <c r="D58" s="9" t="b">
        <v>0</v>
      </c>
      <c r="E58" s="9"/>
      <c r="F58" s="9" t="b">
        <v>0</v>
      </c>
      <c r="G58" s="9"/>
      <c r="H58" s="9" t="b">
        <v>0</v>
      </c>
      <c r="I58" s="9"/>
      <c r="J58" s="9" t="b">
        <v>0</v>
      </c>
      <c r="K58" s="9"/>
      <c r="L58" s="9" t="b">
        <v>0</v>
      </c>
      <c r="M58" s="9"/>
    </row>
    <row r="59">
      <c r="A59" s="6"/>
      <c r="B59" s="10" t="b">
        <v>0</v>
      </c>
      <c r="C59" s="10"/>
      <c r="D59" s="9" t="b">
        <v>0</v>
      </c>
      <c r="E59" s="9"/>
      <c r="F59" s="9" t="b">
        <v>0</v>
      </c>
      <c r="G59" s="9"/>
      <c r="H59" s="9" t="b">
        <v>0</v>
      </c>
      <c r="I59" s="9"/>
      <c r="J59" s="9" t="b">
        <v>0</v>
      </c>
      <c r="K59" s="9"/>
      <c r="L59" s="9" t="b">
        <v>0</v>
      </c>
      <c r="M59" s="9"/>
    </row>
    <row r="60">
      <c r="A60" s="6"/>
      <c r="B60" s="10" t="b">
        <v>0</v>
      </c>
      <c r="C60" s="10"/>
      <c r="D60" s="9" t="b">
        <v>0</v>
      </c>
      <c r="E60" s="9"/>
      <c r="F60" s="9" t="b">
        <v>0</v>
      </c>
      <c r="G60" s="9"/>
      <c r="H60" s="9" t="b">
        <v>0</v>
      </c>
      <c r="I60" s="9"/>
      <c r="J60" s="9" t="b">
        <v>0</v>
      </c>
      <c r="K60" s="9"/>
      <c r="L60" s="9" t="b">
        <v>0</v>
      </c>
      <c r="M60" s="9"/>
    </row>
    <row r="61">
      <c r="A61" s="6"/>
      <c r="B61" s="10" t="b">
        <v>0</v>
      </c>
      <c r="C61" s="10"/>
      <c r="D61" s="9" t="b">
        <v>0</v>
      </c>
      <c r="E61" s="9"/>
      <c r="F61" s="9" t="b">
        <v>0</v>
      </c>
      <c r="G61" s="9"/>
      <c r="H61" s="9" t="b">
        <v>0</v>
      </c>
      <c r="I61" s="9"/>
      <c r="J61" s="9" t="b">
        <v>0</v>
      </c>
      <c r="K61" s="9"/>
      <c r="L61" s="9" t="b">
        <v>0</v>
      </c>
      <c r="M61" s="9"/>
    </row>
    <row r="62">
      <c r="A62" s="6"/>
      <c r="B62" s="10" t="b">
        <v>0</v>
      </c>
      <c r="C62" s="10"/>
      <c r="D62" s="9" t="b">
        <v>0</v>
      </c>
      <c r="E62" s="9"/>
      <c r="F62" s="9" t="b">
        <v>0</v>
      </c>
      <c r="G62" s="9"/>
      <c r="H62" s="9" t="b">
        <v>0</v>
      </c>
      <c r="I62" s="9"/>
      <c r="J62" s="9" t="b">
        <v>0</v>
      </c>
      <c r="K62" s="9"/>
      <c r="L62" s="9" t="b">
        <v>0</v>
      </c>
      <c r="M62" s="9"/>
    </row>
    <row r="63">
      <c r="A63" s="6"/>
      <c r="B63" s="10" t="b">
        <v>0</v>
      </c>
      <c r="C63" s="10"/>
      <c r="D63" s="9" t="b">
        <v>0</v>
      </c>
      <c r="E63" s="9"/>
      <c r="F63" s="9" t="b">
        <v>0</v>
      </c>
      <c r="G63" s="9"/>
      <c r="H63" s="9" t="b">
        <v>0</v>
      </c>
      <c r="I63" s="9"/>
      <c r="J63" s="9" t="b">
        <v>0</v>
      </c>
      <c r="K63" s="9"/>
      <c r="L63" s="9" t="b">
        <v>0</v>
      </c>
      <c r="M63" s="9"/>
    </row>
    <row r="64">
      <c r="A64" s="6"/>
      <c r="B64" s="10" t="b">
        <v>0</v>
      </c>
      <c r="C64" s="10"/>
      <c r="D64" s="9" t="b">
        <v>0</v>
      </c>
      <c r="E64" s="9"/>
      <c r="F64" s="9" t="b">
        <v>0</v>
      </c>
      <c r="G64" s="9"/>
      <c r="H64" s="9" t="b">
        <v>0</v>
      </c>
      <c r="I64" s="9"/>
      <c r="J64" s="9" t="b">
        <v>0</v>
      </c>
      <c r="K64" s="9"/>
      <c r="L64" s="9" t="b">
        <v>0</v>
      </c>
      <c r="M64" s="9"/>
    </row>
    <row r="65">
      <c r="A65" s="6"/>
      <c r="B65" s="10" t="b">
        <v>0</v>
      </c>
      <c r="C65" s="10"/>
      <c r="D65" s="9" t="b">
        <v>0</v>
      </c>
      <c r="E65" s="9"/>
      <c r="F65" s="9" t="b">
        <v>0</v>
      </c>
      <c r="G65" s="9"/>
      <c r="H65" s="9" t="b">
        <v>0</v>
      </c>
      <c r="I65" s="9"/>
      <c r="J65" s="9" t="b">
        <v>0</v>
      </c>
      <c r="K65" s="9"/>
      <c r="L65" s="9" t="b">
        <v>0</v>
      </c>
      <c r="M65" s="9"/>
    </row>
    <row r="66">
      <c r="A66" s="6"/>
      <c r="B66" s="10" t="b">
        <v>0</v>
      </c>
      <c r="C66" s="10"/>
      <c r="D66" s="9" t="b">
        <v>0</v>
      </c>
      <c r="E66" s="9"/>
      <c r="F66" s="9" t="b">
        <v>0</v>
      </c>
      <c r="G66" s="9"/>
      <c r="H66" s="9" t="b">
        <v>0</v>
      </c>
      <c r="I66" s="9"/>
      <c r="J66" s="9" t="b">
        <v>0</v>
      </c>
      <c r="K66" s="9"/>
      <c r="L66" s="9" t="b">
        <v>0</v>
      </c>
      <c r="M66" s="9"/>
    </row>
    <row r="67">
      <c r="A67" s="6"/>
      <c r="B67" s="10" t="b">
        <v>0</v>
      </c>
      <c r="C67" s="10"/>
      <c r="D67" s="9" t="b">
        <v>0</v>
      </c>
      <c r="E67" s="9"/>
      <c r="F67" s="9" t="b">
        <v>0</v>
      </c>
      <c r="G67" s="9"/>
      <c r="H67" s="9" t="b">
        <v>0</v>
      </c>
      <c r="I67" s="9"/>
      <c r="J67" s="9" t="b">
        <v>0</v>
      </c>
      <c r="K67" s="9"/>
      <c r="L67" s="9" t="b">
        <v>0</v>
      </c>
      <c r="M67" s="9"/>
    </row>
    <row r="68">
      <c r="A68" s="6"/>
      <c r="B68" s="10" t="b">
        <v>0</v>
      </c>
      <c r="C68" s="10"/>
      <c r="D68" s="9" t="b">
        <v>0</v>
      </c>
      <c r="E68" s="9"/>
      <c r="F68" s="9" t="b">
        <v>0</v>
      </c>
      <c r="G68" s="9"/>
      <c r="H68" s="9" t="b">
        <v>0</v>
      </c>
      <c r="I68" s="9"/>
      <c r="J68" s="9" t="b">
        <v>0</v>
      </c>
      <c r="K68" s="9"/>
      <c r="L68" s="9" t="b">
        <v>0</v>
      </c>
      <c r="M68" s="9"/>
    </row>
    <row r="69">
      <c r="A69" s="6"/>
      <c r="B69" s="10" t="b">
        <v>0</v>
      </c>
      <c r="C69" s="10"/>
      <c r="D69" s="9" t="b">
        <v>0</v>
      </c>
      <c r="E69" s="9"/>
      <c r="F69" s="9" t="b">
        <v>0</v>
      </c>
      <c r="G69" s="9"/>
      <c r="H69" s="9" t="b">
        <v>0</v>
      </c>
      <c r="I69" s="9"/>
      <c r="J69" s="9" t="b">
        <v>0</v>
      </c>
      <c r="K69" s="9"/>
      <c r="L69" s="9" t="b">
        <v>0</v>
      </c>
      <c r="M69" s="9"/>
    </row>
    <row r="70">
      <c r="A70" s="6"/>
      <c r="B70" s="10" t="b">
        <v>0</v>
      </c>
      <c r="C70" s="10"/>
      <c r="D70" s="9" t="b">
        <v>0</v>
      </c>
      <c r="E70" s="9"/>
      <c r="F70" s="9" t="b">
        <v>0</v>
      </c>
      <c r="G70" s="9"/>
      <c r="H70" s="9" t="b">
        <v>0</v>
      </c>
      <c r="I70" s="9"/>
      <c r="J70" s="9" t="b">
        <v>0</v>
      </c>
      <c r="K70" s="9"/>
      <c r="L70" s="9" t="b">
        <v>0</v>
      </c>
      <c r="M70" s="9"/>
    </row>
    <row r="71">
      <c r="A71" s="6"/>
      <c r="B71" s="10" t="b">
        <v>0</v>
      </c>
      <c r="C71" s="10"/>
      <c r="D71" s="9" t="b">
        <v>0</v>
      </c>
      <c r="E71" s="9"/>
      <c r="F71" s="9" t="b">
        <v>0</v>
      </c>
      <c r="G71" s="9"/>
      <c r="H71" s="9" t="b">
        <v>0</v>
      </c>
      <c r="I71" s="9"/>
      <c r="J71" s="9" t="b">
        <v>0</v>
      </c>
      <c r="K71" s="9"/>
      <c r="L71" s="9" t="b">
        <v>0</v>
      </c>
      <c r="M71" s="9"/>
    </row>
    <row r="72">
      <c r="A72" s="6"/>
      <c r="B72" s="10" t="b">
        <v>0</v>
      </c>
      <c r="C72" s="10"/>
      <c r="D72" s="9" t="b">
        <v>0</v>
      </c>
      <c r="E72" s="9"/>
      <c r="F72" s="9" t="b">
        <v>0</v>
      </c>
      <c r="G72" s="9"/>
      <c r="H72" s="9" t="b">
        <v>0</v>
      </c>
      <c r="I72" s="9"/>
      <c r="J72" s="9" t="b">
        <v>0</v>
      </c>
      <c r="K72" s="9"/>
      <c r="L72" s="9" t="b">
        <v>0</v>
      </c>
      <c r="M72" s="9"/>
    </row>
    <row r="73">
      <c r="A73" s="6"/>
      <c r="B73" s="10" t="b">
        <v>0</v>
      </c>
      <c r="C73" s="10"/>
      <c r="D73" s="9" t="b">
        <v>0</v>
      </c>
      <c r="E73" s="9"/>
      <c r="F73" s="9" t="b">
        <v>0</v>
      </c>
      <c r="G73" s="9"/>
      <c r="H73" s="9" t="b">
        <v>0</v>
      </c>
      <c r="I73" s="9"/>
      <c r="J73" s="9" t="b">
        <v>0</v>
      </c>
      <c r="K73" s="9"/>
      <c r="L73" s="9" t="b">
        <v>0</v>
      </c>
      <c r="M73" s="9"/>
    </row>
    <row r="74">
      <c r="A74" s="6"/>
      <c r="B74" s="10" t="b">
        <v>0</v>
      </c>
      <c r="C74" s="10"/>
      <c r="D74" s="9" t="b">
        <v>0</v>
      </c>
      <c r="E74" s="9"/>
      <c r="F74" s="9" t="b">
        <v>0</v>
      </c>
      <c r="G74" s="9"/>
      <c r="H74" s="9" t="b">
        <v>0</v>
      </c>
      <c r="I74" s="9"/>
      <c r="J74" s="9" t="b">
        <v>0</v>
      </c>
      <c r="K74" s="9"/>
      <c r="L74" s="9" t="b">
        <v>0</v>
      </c>
      <c r="M74" s="9"/>
    </row>
    <row r="75">
      <c r="A75" s="6"/>
      <c r="B75" s="10" t="b">
        <v>0</v>
      </c>
      <c r="C75" s="10"/>
      <c r="D75" s="9" t="b">
        <v>0</v>
      </c>
      <c r="E75" s="9"/>
      <c r="F75" s="9" t="b">
        <v>0</v>
      </c>
      <c r="G75" s="9"/>
      <c r="H75" s="9" t="b">
        <v>0</v>
      </c>
      <c r="I75" s="9"/>
      <c r="J75" s="9" t="b">
        <v>0</v>
      </c>
      <c r="K75" s="9"/>
      <c r="L75" s="9" t="b">
        <v>0</v>
      </c>
      <c r="M75" s="9"/>
    </row>
    <row r="76">
      <c r="A76" s="6"/>
      <c r="B76" s="10" t="b">
        <v>0</v>
      </c>
      <c r="C76" s="10"/>
      <c r="D76" s="9" t="b">
        <v>0</v>
      </c>
      <c r="E76" s="9"/>
      <c r="F76" s="9" t="b">
        <v>0</v>
      </c>
      <c r="G76" s="9"/>
      <c r="H76" s="9" t="b">
        <v>0</v>
      </c>
      <c r="I76" s="9"/>
      <c r="J76" s="9" t="b">
        <v>0</v>
      </c>
      <c r="K76" s="9"/>
      <c r="L76" s="9" t="b">
        <v>0</v>
      </c>
      <c r="M76" s="9"/>
    </row>
    <row r="77">
      <c r="A77" s="6"/>
      <c r="B77" s="10" t="b">
        <v>0</v>
      </c>
      <c r="C77" s="10"/>
      <c r="D77" s="9" t="b">
        <v>0</v>
      </c>
      <c r="E77" s="9"/>
      <c r="F77" s="9" t="b">
        <v>0</v>
      </c>
      <c r="G77" s="9"/>
      <c r="H77" s="9" t="b">
        <v>0</v>
      </c>
      <c r="I77" s="9"/>
      <c r="J77" s="9" t="b">
        <v>0</v>
      </c>
      <c r="K77" s="9"/>
      <c r="L77" s="9" t="b">
        <v>0</v>
      </c>
      <c r="M77" s="9"/>
    </row>
    <row r="78">
      <c r="A78" s="6"/>
      <c r="B78" s="10" t="b">
        <v>0</v>
      </c>
      <c r="C78" s="10"/>
      <c r="D78" s="9" t="b">
        <v>0</v>
      </c>
      <c r="E78" s="9"/>
      <c r="F78" s="9" t="b">
        <v>0</v>
      </c>
      <c r="G78" s="9"/>
      <c r="H78" s="9" t="b">
        <v>0</v>
      </c>
      <c r="I78" s="9"/>
      <c r="J78" s="9" t="b">
        <v>0</v>
      </c>
      <c r="K78" s="9"/>
      <c r="L78" s="9" t="b">
        <v>0</v>
      </c>
      <c r="M78" s="9"/>
    </row>
    <row r="79">
      <c r="A79" s="6"/>
      <c r="B79" s="10" t="b">
        <v>0</v>
      </c>
      <c r="C79" s="10"/>
      <c r="D79" s="9" t="b">
        <v>0</v>
      </c>
      <c r="E79" s="9"/>
      <c r="F79" s="9" t="b">
        <v>0</v>
      </c>
      <c r="G79" s="9"/>
      <c r="H79" s="9" t="b">
        <v>0</v>
      </c>
      <c r="I79" s="9"/>
      <c r="J79" s="9" t="b">
        <v>0</v>
      </c>
      <c r="K79" s="9"/>
      <c r="L79" s="9" t="b">
        <v>0</v>
      </c>
      <c r="M79" s="9"/>
    </row>
    <row r="80">
      <c r="A80" s="6"/>
      <c r="B80" s="10" t="b">
        <v>0</v>
      </c>
      <c r="C80" s="10"/>
      <c r="D80" s="9" t="b">
        <v>0</v>
      </c>
      <c r="E80" s="9"/>
      <c r="F80" s="9" t="b">
        <v>0</v>
      </c>
      <c r="G80" s="9"/>
      <c r="H80" s="9" t="b">
        <v>0</v>
      </c>
      <c r="I80" s="9"/>
      <c r="J80" s="9" t="b">
        <v>0</v>
      </c>
      <c r="K80" s="9"/>
      <c r="L80" s="9" t="b">
        <v>0</v>
      </c>
      <c r="M80" s="9"/>
    </row>
    <row r="81">
      <c r="A81" s="6"/>
      <c r="B81" s="10" t="b">
        <v>0</v>
      </c>
      <c r="C81" s="10"/>
      <c r="D81" s="9" t="b">
        <v>0</v>
      </c>
      <c r="E81" s="9"/>
      <c r="F81" s="9" t="b">
        <v>0</v>
      </c>
      <c r="G81" s="9"/>
      <c r="H81" s="9" t="b">
        <v>0</v>
      </c>
      <c r="I81" s="9"/>
      <c r="J81" s="9" t="b">
        <v>0</v>
      </c>
      <c r="K81" s="9"/>
      <c r="L81" s="9" t="b">
        <v>0</v>
      </c>
      <c r="M81" s="9"/>
    </row>
    <row r="82">
      <c r="A82" s="6"/>
      <c r="B82" s="10" t="b">
        <v>0</v>
      </c>
      <c r="C82" s="10"/>
      <c r="D82" s="9" t="b">
        <v>0</v>
      </c>
      <c r="E82" s="9"/>
      <c r="F82" s="9" t="b">
        <v>0</v>
      </c>
      <c r="G82" s="9"/>
      <c r="H82" s="9" t="b">
        <v>0</v>
      </c>
      <c r="I82" s="9"/>
      <c r="J82" s="9" t="b">
        <v>0</v>
      </c>
      <c r="K82" s="9"/>
      <c r="L82" s="9" t="b">
        <v>0</v>
      </c>
      <c r="M82" s="9"/>
    </row>
    <row r="83">
      <c r="A83" s="6"/>
      <c r="B83" s="10" t="b">
        <v>0</v>
      </c>
      <c r="C83" s="10"/>
      <c r="D83" s="9" t="b">
        <v>0</v>
      </c>
      <c r="E83" s="9"/>
      <c r="F83" s="9" t="b">
        <v>0</v>
      </c>
      <c r="G83" s="9"/>
      <c r="H83" s="9" t="b">
        <v>0</v>
      </c>
      <c r="I83" s="9"/>
      <c r="J83" s="9" t="b">
        <v>0</v>
      </c>
      <c r="K83" s="9"/>
      <c r="L83" s="9" t="b">
        <v>0</v>
      </c>
      <c r="M83" s="9"/>
    </row>
    <row r="84">
      <c r="A84" s="6"/>
      <c r="B84" s="10" t="b">
        <v>0</v>
      </c>
      <c r="C84" s="10"/>
      <c r="D84" s="9" t="b">
        <v>0</v>
      </c>
      <c r="E84" s="9"/>
      <c r="F84" s="9" t="b">
        <v>0</v>
      </c>
      <c r="G84" s="9"/>
      <c r="H84" s="9" t="b">
        <v>0</v>
      </c>
      <c r="I84" s="9"/>
      <c r="J84" s="9" t="b">
        <v>0</v>
      </c>
      <c r="K84" s="9"/>
      <c r="L84" s="9" t="b">
        <v>0</v>
      </c>
      <c r="M84" s="9"/>
    </row>
    <row r="85">
      <c r="A85" s="6"/>
      <c r="B85" s="10" t="b">
        <v>0</v>
      </c>
      <c r="C85" s="10"/>
      <c r="D85" s="9" t="b">
        <v>0</v>
      </c>
      <c r="E85" s="9"/>
      <c r="F85" s="9" t="b">
        <v>0</v>
      </c>
      <c r="G85" s="9"/>
      <c r="H85" s="9" t="b">
        <v>0</v>
      </c>
      <c r="I85" s="9"/>
      <c r="J85" s="9" t="b">
        <v>0</v>
      </c>
      <c r="K85" s="9"/>
      <c r="L85" s="9" t="b">
        <v>0</v>
      </c>
      <c r="M85" s="9"/>
    </row>
    <row r="86">
      <c r="A86" s="6"/>
      <c r="B86" s="10" t="b">
        <v>0</v>
      </c>
      <c r="C86" s="10"/>
      <c r="D86" s="9" t="b">
        <v>0</v>
      </c>
      <c r="E86" s="9"/>
      <c r="F86" s="9" t="b">
        <v>0</v>
      </c>
      <c r="G86" s="9"/>
      <c r="H86" s="9" t="b">
        <v>0</v>
      </c>
      <c r="I86" s="9"/>
      <c r="J86" s="9" t="b">
        <v>0</v>
      </c>
      <c r="K86" s="9"/>
      <c r="L86" s="9" t="b">
        <v>0</v>
      </c>
      <c r="M86" s="9"/>
    </row>
    <row r="87">
      <c r="A87" s="6"/>
      <c r="B87" s="10" t="b">
        <v>0</v>
      </c>
      <c r="C87" s="10"/>
      <c r="D87" s="9" t="b">
        <v>0</v>
      </c>
      <c r="E87" s="9"/>
      <c r="F87" s="9" t="b">
        <v>0</v>
      </c>
      <c r="G87" s="9"/>
      <c r="H87" s="9" t="b">
        <v>0</v>
      </c>
      <c r="I87" s="9"/>
      <c r="J87" s="9" t="b">
        <v>0</v>
      </c>
      <c r="K87" s="9"/>
      <c r="L87" s="9" t="b">
        <v>0</v>
      </c>
      <c r="M87" s="9"/>
    </row>
    <row r="88">
      <c r="A88" s="6"/>
      <c r="B88" s="10" t="b">
        <v>0</v>
      </c>
      <c r="C88" s="10"/>
      <c r="D88" s="9" t="b">
        <v>0</v>
      </c>
      <c r="E88" s="9"/>
      <c r="F88" s="9" t="b">
        <v>0</v>
      </c>
      <c r="G88" s="9"/>
      <c r="H88" s="9" t="b">
        <v>0</v>
      </c>
      <c r="I88" s="9"/>
      <c r="J88" s="9" t="b">
        <v>0</v>
      </c>
      <c r="K88" s="9"/>
      <c r="L88" s="9" t="b">
        <v>0</v>
      </c>
      <c r="M88" s="9"/>
    </row>
    <row r="89">
      <c r="A89" s="6"/>
      <c r="B89" s="10" t="b">
        <v>0</v>
      </c>
      <c r="C89" s="10"/>
      <c r="D89" s="9" t="b">
        <v>0</v>
      </c>
      <c r="E89" s="9"/>
      <c r="F89" s="9" t="b">
        <v>0</v>
      </c>
      <c r="G89" s="9"/>
      <c r="H89" s="9" t="b">
        <v>0</v>
      </c>
      <c r="I89" s="9"/>
      <c r="J89" s="9" t="b">
        <v>0</v>
      </c>
      <c r="K89" s="9"/>
      <c r="L89" s="9" t="b">
        <v>0</v>
      </c>
      <c r="M89" s="9"/>
    </row>
    <row r="90">
      <c r="A90" s="6"/>
      <c r="B90" s="10" t="b">
        <v>0</v>
      </c>
      <c r="C90" s="10"/>
      <c r="D90" s="9" t="b">
        <v>0</v>
      </c>
      <c r="E90" s="9"/>
      <c r="F90" s="9" t="b">
        <v>0</v>
      </c>
      <c r="G90" s="9"/>
      <c r="H90" s="9" t="b">
        <v>0</v>
      </c>
      <c r="I90" s="9"/>
      <c r="J90" s="9" t="b">
        <v>0</v>
      </c>
      <c r="K90" s="9"/>
      <c r="L90" s="9" t="b">
        <v>0</v>
      </c>
      <c r="M90" s="9"/>
    </row>
    <row r="91">
      <c r="A91" s="6"/>
      <c r="B91" s="10" t="b">
        <v>0</v>
      </c>
      <c r="C91" s="10"/>
      <c r="D91" s="9" t="b">
        <v>0</v>
      </c>
      <c r="E91" s="9"/>
      <c r="F91" s="9" t="b">
        <v>0</v>
      </c>
      <c r="G91" s="9"/>
      <c r="H91" s="9" t="b">
        <v>0</v>
      </c>
      <c r="I91" s="9"/>
      <c r="J91" s="9" t="b">
        <v>0</v>
      </c>
      <c r="K91" s="9"/>
      <c r="L91" s="9" t="b">
        <v>0</v>
      </c>
      <c r="M91" s="9"/>
    </row>
    <row r="92">
      <c r="A92" s="6"/>
      <c r="B92" s="10" t="b">
        <v>0</v>
      </c>
      <c r="C92" s="10"/>
      <c r="D92" s="9" t="b">
        <v>0</v>
      </c>
      <c r="E92" s="9"/>
      <c r="F92" s="9" t="b">
        <v>0</v>
      </c>
      <c r="G92" s="9"/>
      <c r="H92" s="9" t="b">
        <v>0</v>
      </c>
      <c r="I92" s="9"/>
      <c r="J92" s="9" t="b">
        <v>0</v>
      </c>
      <c r="K92" s="9"/>
      <c r="L92" s="9" t="b">
        <v>0</v>
      </c>
      <c r="M92" s="9"/>
    </row>
    <row r="93">
      <c r="A93" s="6"/>
      <c r="B93" s="10" t="b">
        <v>0</v>
      </c>
      <c r="C93" s="10"/>
      <c r="D93" s="9" t="b">
        <v>0</v>
      </c>
      <c r="E93" s="9"/>
      <c r="F93" s="9" t="b">
        <v>0</v>
      </c>
      <c r="G93" s="9"/>
      <c r="H93" s="9" t="b">
        <v>0</v>
      </c>
      <c r="I93" s="9"/>
      <c r="J93" s="9" t="b">
        <v>0</v>
      </c>
      <c r="K93" s="9"/>
      <c r="L93" s="9" t="b">
        <v>0</v>
      </c>
      <c r="M93" s="9"/>
    </row>
    <row r="94">
      <c r="A94" s="6"/>
      <c r="B94" s="10" t="b">
        <v>0</v>
      </c>
      <c r="C94" s="10"/>
      <c r="D94" s="9" t="b">
        <v>0</v>
      </c>
      <c r="E94" s="9"/>
      <c r="F94" s="9" t="b">
        <v>0</v>
      </c>
      <c r="G94" s="9"/>
      <c r="H94" s="9" t="b">
        <v>0</v>
      </c>
      <c r="I94" s="9"/>
      <c r="J94" s="9" t="b">
        <v>0</v>
      </c>
      <c r="K94" s="9"/>
      <c r="L94" s="9" t="b">
        <v>0</v>
      </c>
      <c r="M94" s="9"/>
    </row>
    <row r="95">
      <c r="A95" s="6"/>
      <c r="B95" s="10" t="b">
        <v>0</v>
      </c>
      <c r="C95" s="10"/>
      <c r="D95" s="9" t="b">
        <v>0</v>
      </c>
      <c r="E95" s="9"/>
      <c r="F95" s="9" t="b">
        <v>0</v>
      </c>
      <c r="G95" s="9"/>
      <c r="H95" s="9" t="b">
        <v>0</v>
      </c>
      <c r="I95" s="9"/>
      <c r="J95" s="9" t="b">
        <v>0</v>
      </c>
      <c r="K95" s="9"/>
      <c r="L95" s="9" t="b">
        <v>0</v>
      </c>
      <c r="M95" s="9"/>
    </row>
    <row r="96">
      <c r="A96" s="6"/>
      <c r="B96" s="10" t="b">
        <v>0</v>
      </c>
      <c r="C96" s="10"/>
      <c r="D96" s="9" t="b">
        <v>0</v>
      </c>
      <c r="E96" s="9"/>
      <c r="F96" s="9" t="b">
        <v>0</v>
      </c>
      <c r="G96" s="9"/>
      <c r="H96" s="9" t="b">
        <v>0</v>
      </c>
      <c r="I96" s="9"/>
      <c r="J96" s="9" t="b">
        <v>0</v>
      </c>
      <c r="K96" s="9"/>
      <c r="L96" s="9" t="b">
        <v>0</v>
      </c>
      <c r="M96" s="9"/>
    </row>
    <row r="97">
      <c r="A97" s="6"/>
      <c r="B97" s="10" t="b">
        <v>0</v>
      </c>
      <c r="C97" s="10"/>
      <c r="D97" s="9" t="b">
        <v>0</v>
      </c>
      <c r="E97" s="9"/>
      <c r="F97" s="9" t="b">
        <v>0</v>
      </c>
      <c r="G97" s="9"/>
      <c r="H97" s="9" t="b">
        <v>0</v>
      </c>
      <c r="I97" s="9"/>
      <c r="J97" s="9" t="b">
        <v>0</v>
      </c>
      <c r="K97" s="9"/>
      <c r="L97" s="9" t="b">
        <v>0</v>
      </c>
      <c r="M97" s="9"/>
    </row>
    <row r="98">
      <c r="A98" s="6"/>
      <c r="B98" s="10" t="b">
        <v>0</v>
      </c>
      <c r="C98" s="10"/>
      <c r="D98" s="9" t="b">
        <v>0</v>
      </c>
      <c r="E98" s="9"/>
      <c r="F98" s="9" t="b">
        <v>0</v>
      </c>
      <c r="G98" s="9"/>
      <c r="H98" s="9" t="b">
        <v>0</v>
      </c>
      <c r="I98" s="9"/>
      <c r="J98" s="9" t="b">
        <v>0</v>
      </c>
      <c r="K98" s="9"/>
      <c r="L98" s="9" t="b">
        <v>0</v>
      </c>
      <c r="M98" s="9"/>
    </row>
    <row r="99">
      <c r="A99" s="6"/>
      <c r="B99" s="10" t="b">
        <v>0</v>
      </c>
      <c r="C99" s="10"/>
      <c r="D99" s="9" t="b">
        <v>0</v>
      </c>
      <c r="E99" s="9"/>
      <c r="F99" s="9" t="b">
        <v>0</v>
      </c>
      <c r="G99" s="9"/>
      <c r="H99" s="9" t="b">
        <v>0</v>
      </c>
      <c r="I99" s="9"/>
      <c r="J99" s="9" t="b">
        <v>0</v>
      </c>
      <c r="K99" s="9"/>
      <c r="L99" s="9" t="b">
        <v>0</v>
      </c>
      <c r="M99" s="9"/>
    </row>
    <row r="100">
      <c r="A100" s="6"/>
      <c r="B100" s="10" t="b">
        <v>0</v>
      </c>
      <c r="C100" s="10"/>
      <c r="D100" s="9" t="b">
        <v>0</v>
      </c>
      <c r="E100" s="9"/>
      <c r="F100" s="9" t="b">
        <v>0</v>
      </c>
      <c r="G100" s="9"/>
      <c r="H100" s="9" t="b">
        <v>0</v>
      </c>
      <c r="I100" s="9"/>
      <c r="J100" s="9" t="b">
        <v>0</v>
      </c>
      <c r="K100" s="9"/>
      <c r="L100" s="9" t="b">
        <v>0</v>
      </c>
      <c r="M100" s="9"/>
    </row>
  </sheetData>
  <mergeCells count="2">
    <mergeCell ref="B1:C1"/>
    <mergeCell ref="D1:M1"/>
  </mergeCells>
  <dataValidations>
    <dataValidation type="list" allowBlank="1" sqref="A2:A100">
      <formula1>Categories!$A$1:$A$10</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s>
  <sheetData>
    <row r="1">
      <c r="A1" s="1" t="s">
        <v>0</v>
      </c>
      <c r="B1" s="2" t="s">
        <v>1</v>
      </c>
      <c r="C1" s="3"/>
      <c r="D1" s="4" t="s">
        <v>2</v>
      </c>
      <c r="E1" s="5"/>
      <c r="F1" s="5"/>
      <c r="G1" s="5"/>
      <c r="H1" s="5"/>
      <c r="I1" s="5"/>
      <c r="J1" s="5"/>
      <c r="K1" s="5"/>
      <c r="L1" s="5"/>
      <c r="M1" s="5"/>
    </row>
    <row r="2">
      <c r="A2" s="6" t="s">
        <v>64</v>
      </c>
      <c r="B2" s="7" t="b">
        <v>0</v>
      </c>
      <c r="C2" s="7" t="s">
        <v>450</v>
      </c>
      <c r="D2" s="8" t="b">
        <v>0</v>
      </c>
      <c r="E2" s="8" t="s">
        <v>451</v>
      </c>
      <c r="F2" s="9" t="b">
        <v>0</v>
      </c>
      <c r="G2" s="8"/>
      <c r="H2" s="9" t="b">
        <v>0</v>
      </c>
      <c r="I2" s="8"/>
      <c r="J2" s="9" t="b">
        <v>0</v>
      </c>
      <c r="K2" s="8"/>
      <c r="L2" s="9" t="b">
        <v>0</v>
      </c>
      <c r="M2" s="8"/>
    </row>
    <row r="3">
      <c r="A3" s="6" t="s">
        <v>64</v>
      </c>
      <c r="B3" s="10" t="b">
        <v>0</v>
      </c>
      <c r="C3" s="7" t="s">
        <v>452</v>
      </c>
      <c r="D3" s="9" t="b">
        <v>0</v>
      </c>
      <c r="E3" s="8" t="s">
        <v>451</v>
      </c>
      <c r="F3" s="9" t="b">
        <v>0</v>
      </c>
      <c r="G3" s="8"/>
      <c r="H3" s="9" t="b">
        <v>0</v>
      </c>
      <c r="I3" s="8"/>
      <c r="J3" s="9" t="b">
        <v>0</v>
      </c>
      <c r="K3" s="8"/>
      <c r="L3" s="9" t="b">
        <v>0</v>
      </c>
      <c r="M3" s="8"/>
    </row>
    <row r="4">
      <c r="A4" s="6" t="s">
        <v>64</v>
      </c>
      <c r="B4" s="10" t="b">
        <v>0</v>
      </c>
      <c r="C4" s="7" t="s">
        <v>453</v>
      </c>
      <c r="D4" s="9" t="b">
        <v>0</v>
      </c>
      <c r="E4" s="8" t="s">
        <v>454</v>
      </c>
      <c r="F4" s="9" t="b">
        <v>0</v>
      </c>
      <c r="G4" s="8"/>
      <c r="H4" s="9" t="b">
        <v>0</v>
      </c>
      <c r="I4" s="8"/>
      <c r="J4" s="9" t="b">
        <v>0</v>
      </c>
      <c r="K4" s="8"/>
      <c r="L4" s="9" t="b">
        <v>0</v>
      </c>
      <c r="M4" s="8"/>
    </row>
    <row r="5">
      <c r="A5" s="6" t="s">
        <v>64</v>
      </c>
      <c r="B5" s="10" t="b">
        <v>0</v>
      </c>
      <c r="C5" s="7" t="s">
        <v>455</v>
      </c>
      <c r="D5" s="9" t="b">
        <v>0</v>
      </c>
      <c r="E5" s="8"/>
      <c r="F5" s="9" t="b">
        <v>0</v>
      </c>
      <c r="G5" s="8"/>
      <c r="H5" s="9" t="b">
        <v>0</v>
      </c>
      <c r="I5" s="8"/>
      <c r="J5" s="9" t="b">
        <v>0</v>
      </c>
      <c r="K5" s="8"/>
      <c r="L5" s="9" t="b">
        <v>0</v>
      </c>
      <c r="M5" s="8"/>
    </row>
    <row r="6">
      <c r="A6" s="6" t="s">
        <v>71</v>
      </c>
      <c r="B6" s="10" t="b">
        <v>0</v>
      </c>
      <c r="C6" s="7" t="s">
        <v>456</v>
      </c>
      <c r="D6" s="9" t="b">
        <v>0</v>
      </c>
      <c r="E6" s="8"/>
      <c r="F6" s="9" t="b">
        <v>0</v>
      </c>
      <c r="G6" s="8"/>
      <c r="H6" s="9" t="b">
        <v>0</v>
      </c>
      <c r="I6" s="8"/>
      <c r="J6" s="9" t="b">
        <v>0</v>
      </c>
      <c r="K6" s="8"/>
      <c r="L6" s="9" t="b">
        <v>0</v>
      </c>
      <c r="M6" s="8"/>
    </row>
    <row r="7">
      <c r="A7" s="6" t="s">
        <v>71</v>
      </c>
      <c r="B7" s="10" t="b">
        <v>0</v>
      </c>
      <c r="C7" s="7" t="s">
        <v>457</v>
      </c>
      <c r="D7" s="9" t="b">
        <v>0</v>
      </c>
      <c r="E7" s="8"/>
      <c r="F7" s="9" t="b">
        <v>0</v>
      </c>
      <c r="G7" s="8"/>
      <c r="H7" s="9" t="b">
        <v>0</v>
      </c>
      <c r="I7" s="8"/>
      <c r="J7" s="9" t="b">
        <v>0</v>
      </c>
      <c r="K7" s="8"/>
      <c r="L7" s="9" t="b">
        <v>0</v>
      </c>
      <c r="M7" s="8"/>
    </row>
    <row r="8">
      <c r="A8" s="6" t="s">
        <v>71</v>
      </c>
      <c r="B8" s="10" t="b">
        <v>0</v>
      </c>
      <c r="C8" s="7" t="s">
        <v>458</v>
      </c>
      <c r="D8" s="9" t="b">
        <v>0</v>
      </c>
      <c r="E8" s="8" t="s">
        <v>451</v>
      </c>
      <c r="F8" s="9" t="b">
        <v>0</v>
      </c>
      <c r="G8" s="8"/>
      <c r="H8" s="9" t="b">
        <v>0</v>
      </c>
      <c r="I8" s="8"/>
      <c r="J8" s="9" t="b">
        <v>0</v>
      </c>
      <c r="K8" s="8"/>
      <c r="L8" s="9" t="b">
        <v>0</v>
      </c>
      <c r="M8" s="8"/>
    </row>
    <row r="9">
      <c r="A9" s="6" t="s">
        <v>60</v>
      </c>
      <c r="B9" s="10" t="b">
        <v>0</v>
      </c>
      <c r="C9" s="7" t="s">
        <v>459</v>
      </c>
      <c r="D9" s="8" t="b">
        <v>0</v>
      </c>
      <c r="E9" s="8" t="s">
        <v>460</v>
      </c>
      <c r="F9" s="9" t="b">
        <v>0</v>
      </c>
      <c r="G9" s="8"/>
      <c r="H9" s="9" t="b">
        <v>0</v>
      </c>
      <c r="I9" s="8"/>
      <c r="J9" s="9" t="b">
        <v>0</v>
      </c>
      <c r="K9" s="8"/>
      <c r="L9" s="9" t="b">
        <v>0</v>
      </c>
      <c r="M9" s="8"/>
    </row>
    <row r="10">
      <c r="A10" s="6" t="s">
        <v>71</v>
      </c>
      <c r="B10" s="10" t="b">
        <v>0</v>
      </c>
      <c r="C10" s="7" t="s">
        <v>461</v>
      </c>
      <c r="D10" s="9" t="b">
        <v>0</v>
      </c>
      <c r="E10" s="8"/>
      <c r="F10" s="9" t="b">
        <v>0</v>
      </c>
      <c r="G10" s="8"/>
      <c r="H10" s="9" t="b">
        <v>0</v>
      </c>
      <c r="I10" s="8"/>
      <c r="J10" s="9" t="b">
        <v>0</v>
      </c>
      <c r="K10" s="8"/>
      <c r="L10" s="9" t="b">
        <v>0</v>
      </c>
      <c r="M10" s="8"/>
    </row>
    <row r="11">
      <c r="A11" s="6" t="s">
        <v>71</v>
      </c>
      <c r="B11" s="10" t="b">
        <v>0</v>
      </c>
      <c r="C11" s="7" t="s">
        <v>462</v>
      </c>
      <c r="D11" s="9" t="b">
        <v>0</v>
      </c>
      <c r="E11" s="8" t="s">
        <v>444</v>
      </c>
      <c r="F11" s="9" t="b">
        <v>0</v>
      </c>
      <c r="G11" s="8" t="s">
        <v>463</v>
      </c>
      <c r="H11" s="9" t="b">
        <v>0</v>
      </c>
      <c r="I11" s="8"/>
      <c r="J11" s="9" t="b">
        <v>0</v>
      </c>
      <c r="K11" s="8"/>
      <c r="L11" s="9" t="b">
        <v>0</v>
      </c>
      <c r="M11" s="8"/>
    </row>
    <row r="12">
      <c r="A12" s="6" t="s">
        <v>71</v>
      </c>
      <c r="B12" s="10" t="b">
        <v>0</v>
      </c>
      <c r="C12" s="7" t="s">
        <v>464</v>
      </c>
      <c r="D12" s="9" t="b">
        <v>0</v>
      </c>
      <c r="E12" s="8" t="s">
        <v>465</v>
      </c>
      <c r="F12" s="9" t="b">
        <v>0</v>
      </c>
      <c r="G12" s="8"/>
      <c r="H12" s="9" t="b">
        <v>0</v>
      </c>
      <c r="I12" s="8"/>
      <c r="J12" s="9" t="b">
        <v>0</v>
      </c>
      <c r="K12" s="8"/>
      <c r="L12" s="9" t="b">
        <v>0</v>
      </c>
      <c r="M12" s="8"/>
    </row>
    <row r="13">
      <c r="A13" s="6" t="s">
        <v>71</v>
      </c>
      <c r="B13" s="10" t="b">
        <v>0</v>
      </c>
      <c r="C13" s="7" t="s">
        <v>466</v>
      </c>
      <c r="D13" s="9" t="b">
        <v>0</v>
      </c>
      <c r="E13" s="8" t="s">
        <v>467</v>
      </c>
      <c r="F13" s="9" t="b">
        <v>0</v>
      </c>
      <c r="G13" s="8"/>
      <c r="H13" s="9" t="b">
        <v>0</v>
      </c>
      <c r="I13" s="8"/>
      <c r="J13" s="9" t="b">
        <v>0</v>
      </c>
      <c r="K13" s="8"/>
      <c r="L13" s="9" t="b">
        <v>0</v>
      </c>
      <c r="M13" s="8"/>
    </row>
    <row r="14">
      <c r="A14" s="6" t="s">
        <v>71</v>
      </c>
      <c r="B14" s="10" t="b">
        <v>0</v>
      </c>
      <c r="C14" s="7" t="s">
        <v>468</v>
      </c>
      <c r="D14" s="9" t="b">
        <v>0</v>
      </c>
      <c r="E14" s="8"/>
      <c r="F14" s="9" t="b">
        <v>0</v>
      </c>
      <c r="G14" s="8"/>
      <c r="H14" s="9" t="b">
        <v>0</v>
      </c>
      <c r="I14" s="8"/>
      <c r="J14" s="9" t="b">
        <v>0</v>
      </c>
      <c r="K14" s="8"/>
      <c r="L14" s="9" t="b">
        <v>0</v>
      </c>
      <c r="M14" s="8"/>
    </row>
    <row r="15">
      <c r="A15" s="6" t="s">
        <v>71</v>
      </c>
      <c r="B15" s="10" t="b">
        <v>0</v>
      </c>
      <c r="C15" s="7" t="s">
        <v>469</v>
      </c>
      <c r="D15" s="9" t="b">
        <v>0</v>
      </c>
      <c r="E15" s="8" t="s">
        <v>440</v>
      </c>
      <c r="F15" s="9" t="b">
        <v>0</v>
      </c>
      <c r="G15" s="8"/>
      <c r="H15" s="9" t="b">
        <v>0</v>
      </c>
      <c r="I15" s="8"/>
      <c r="J15" s="9" t="b">
        <v>0</v>
      </c>
      <c r="K15" s="8"/>
      <c r="L15" s="9" t="b">
        <v>0</v>
      </c>
      <c r="M15" s="8"/>
    </row>
    <row r="16">
      <c r="A16" s="6" t="s">
        <v>71</v>
      </c>
      <c r="B16" s="10" t="b">
        <v>0</v>
      </c>
      <c r="C16" s="7" t="s">
        <v>470</v>
      </c>
      <c r="D16" s="9" t="b">
        <v>0</v>
      </c>
      <c r="E16" s="8" t="s">
        <v>440</v>
      </c>
      <c r="F16" s="9" t="b">
        <v>0</v>
      </c>
      <c r="G16" s="8"/>
      <c r="H16" s="9" t="b">
        <v>0</v>
      </c>
      <c r="I16" s="8"/>
      <c r="J16" s="9" t="b">
        <v>0</v>
      </c>
      <c r="K16" s="8"/>
      <c r="L16" s="9" t="b">
        <v>0</v>
      </c>
      <c r="M16" s="8"/>
    </row>
    <row r="17">
      <c r="A17" s="6" t="s">
        <v>71</v>
      </c>
      <c r="B17" s="10" t="b">
        <v>0</v>
      </c>
      <c r="C17" s="7" t="s">
        <v>471</v>
      </c>
      <c r="D17" s="9" t="b">
        <v>0</v>
      </c>
      <c r="E17" s="8" t="s">
        <v>440</v>
      </c>
      <c r="F17" s="9" t="b">
        <v>0</v>
      </c>
      <c r="G17" s="8"/>
      <c r="H17" s="9" t="b">
        <v>0</v>
      </c>
      <c r="I17" s="8"/>
      <c r="J17" s="9" t="b">
        <v>0</v>
      </c>
      <c r="K17" s="8"/>
      <c r="L17" s="9" t="b">
        <v>0</v>
      </c>
      <c r="M17" s="8"/>
    </row>
    <row r="18">
      <c r="A18" s="6" t="s">
        <v>71</v>
      </c>
      <c r="B18" s="10" t="b">
        <v>0</v>
      </c>
      <c r="C18" s="7" t="s">
        <v>472</v>
      </c>
      <c r="D18" s="9" t="b">
        <v>0</v>
      </c>
      <c r="E18" s="8"/>
      <c r="F18" s="9" t="b">
        <v>0</v>
      </c>
      <c r="G18" s="8"/>
      <c r="H18" s="9" t="b">
        <v>0</v>
      </c>
      <c r="I18" s="8"/>
      <c r="J18" s="9" t="b">
        <v>0</v>
      </c>
      <c r="K18" s="8"/>
      <c r="L18" s="9" t="b">
        <v>0</v>
      </c>
      <c r="M18" s="8"/>
    </row>
    <row r="19">
      <c r="A19" s="6" t="s">
        <v>3</v>
      </c>
      <c r="B19" s="10" t="b">
        <v>0</v>
      </c>
      <c r="C19" s="7" t="s">
        <v>473</v>
      </c>
      <c r="D19" s="9" t="b">
        <v>0</v>
      </c>
      <c r="E19" s="8"/>
      <c r="F19" s="9" t="b">
        <v>0</v>
      </c>
      <c r="G19" s="8"/>
      <c r="H19" s="9" t="b">
        <v>0</v>
      </c>
      <c r="I19" s="8"/>
      <c r="J19" s="9" t="b">
        <v>0</v>
      </c>
      <c r="K19" s="8"/>
      <c r="L19" s="9" t="b">
        <v>0</v>
      </c>
      <c r="M19" s="8"/>
    </row>
    <row r="20">
      <c r="A20" s="6" t="s">
        <v>3</v>
      </c>
      <c r="B20" s="10" t="b">
        <v>0</v>
      </c>
      <c r="C20" s="7" t="s">
        <v>474</v>
      </c>
      <c r="D20" s="9" t="b">
        <v>0</v>
      </c>
      <c r="E20" s="8" t="s">
        <v>475</v>
      </c>
      <c r="F20" s="9" t="b">
        <v>0</v>
      </c>
      <c r="G20" s="8"/>
      <c r="H20" s="9" t="b">
        <v>0</v>
      </c>
      <c r="I20" s="8"/>
      <c r="J20" s="9" t="b">
        <v>0</v>
      </c>
      <c r="K20" s="8"/>
      <c r="L20" s="9" t="b">
        <v>0</v>
      </c>
      <c r="M20" s="8"/>
    </row>
    <row r="21">
      <c r="A21" s="6" t="s">
        <v>3</v>
      </c>
      <c r="B21" s="10" t="b">
        <v>0</v>
      </c>
      <c r="C21" s="7" t="s">
        <v>476</v>
      </c>
      <c r="D21" s="9" t="b">
        <v>0</v>
      </c>
      <c r="E21" s="8"/>
      <c r="F21" s="9" t="b">
        <v>0</v>
      </c>
      <c r="G21" s="8"/>
      <c r="H21" s="9" t="b">
        <v>0</v>
      </c>
      <c r="I21" s="8"/>
      <c r="J21" s="9" t="b">
        <v>0</v>
      </c>
      <c r="K21" s="8"/>
      <c r="L21" s="9" t="b">
        <v>0</v>
      </c>
      <c r="M21" s="8"/>
    </row>
    <row r="22">
      <c r="A22" s="6" t="s">
        <v>3</v>
      </c>
      <c r="B22" s="10" t="b">
        <v>0</v>
      </c>
      <c r="C22" s="7" t="s">
        <v>477</v>
      </c>
      <c r="D22" s="9" t="b">
        <v>0</v>
      </c>
      <c r="E22" s="8"/>
      <c r="F22" s="9" t="b">
        <v>0</v>
      </c>
      <c r="G22" s="8"/>
      <c r="H22" s="9" t="b">
        <v>0</v>
      </c>
      <c r="I22" s="8"/>
      <c r="J22" s="9" t="b">
        <v>0</v>
      </c>
      <c r="K22" s="8"/>
      <c r="L22" s="9" t="b">
        <v>0</v>
      </c>
      <c r="M22" s="8"/>
    </row>
    <row r="23">
      <c r="A23" s="6" t="s">
        <v>3</v>
      </c>
      <c r="B23" s="10" t="b">
        <v>0</v>
      </c>
      <c r="C23" s="7" t="s">
        <v>478</v>
      </c>
      <c r="D23" s="9" t="b">
        <v>0</v>
      </c>
      <c r="E23" s="8" t="s">
        <v>479</v>
      </c>
      <c r="F23" s="9" t="b">
        <v>0</v>
      </c>
      <c r="G23" s="8"/>
      <c r="H23" s="9" t="b">
        <v>0</v>
      </c>
      <c r="I23" s="8"/>
      <c r="J23" s="9" t="b">
        <v>0</v>
      </c>
      <c r="K23" s="8"/>
      <c r="L23" s="9" t="b">
        <v>0</v>
      </c>
      <c r="M23" s="8"/>
    </row>
    <row r="24">
      <c r="A24" s="6" t="s">
        <v>3</v>
      </c>
      <c r="B24" s="10" t="b">
        <v>0</v>
      </c>
      <c r="C24" s="7" t="s">
        <v>480</v>
      </c>
      <c r="D24" s="9" t="b">
        <v>0</v>
      </c>
      <c r="E24" s="8" t="s">
        <v>481</v>
      </c>
      <c r="F24" s="9" t="b">
        <v>0</v>
      </c>
      <c r="G24" s="8" t="s">
        <v>482</v>
      </c>
      <c r="H24" s="9" t="b">
        <v>0</v>
      </c>
      <c r="I24" s="8"/>
      <c r="J24" s="9" t="b">
        <v>0</v>
      </c>
      <c r="K24" s="8"/>
      <c r="L24" s="9" t="b">
        <v>0</v>
      </c>
      <c r="M24" s="8"/>
    </row>
    <row r="25">
      <c r="A25" s="6"/>
      <c r="B25" s="10" t="b">
        <v>0</v>
      </c>
      <c r="C25" s="7"/>
      <c r="D25" s="9" t="b">
        <v>0</v>
      </c>
      <c r="E25" s="8"/>
      <c r="F25" s="9" t="b">
        <v>0</v>
      </c>
      <c r="G25" s="8"/>
      <c r="H25" s="9" t="b">
        <v>0</v>
      </c>
      <c r="I25" s="8"/>
      <c r="J25" s="9" t="b">
        <v>0</v>
      </c>
      <c r="K25" s="8"/>
      <c r="L25" s="9" t="b">
        <v>0</v>
      </c>
      <c r="M25" s="8"/>
    </row>
    <row r="26">
      <c r="A26" s="6"/>
      <c r="B26" s="10" t="b">
        <v>0</v>
      </c>
      <c r="C26" s="7"/>
      <c r="D26" s="9" t="b">
        <v>0</v>
      </c>
      <c r="E26" s="8"/>
      <c r="F26" s="9" t="b">
        <v>0</v>
      </c>
      <c r="G26" s="8"/>
      <c r="H26" s="9" t="b">
        <v>0</v>
      </c>
      <c r="I26" s="8"/>
      <c r="J26" s="9" t="b">
        <v>0</v>
      </c>
      <c r="K26" s="8"/>
      <c r="L26" s="9" t="b">
        <v>0</v>
      </c>
      <c r="M26" s="8"/>
    </row>
    <row r="27">
      <c r="A27" s="6"/>
      <c r="B27" s="10" t="b">
        <v>0</v>
      </c>
      <c r="C27" s="7"/>
      <c r="D27" s="9" t="b">
        <v>0</v>
      </c>
      <c r="E27" s="8"/>
      <c r="F27" s="9" t="b">
        <v>0</v>
      </c>
      <c r="G27" s="8"/>
      <c r="H27" s="9" t="b">
        <v>0</v>
      </c>
      <c r="I27" s="8"/>
      <c r="J27" s="9" t="b">
        <v>0</v>
      </c>
      <c r="K27" s="8"/>
      <c r="L27" s="9" t="b">
        <v>0</v>
      </c>
      <c r="M27" s="8"/>
    </row>
    <row r="28">
      <c r="A28" s="6"/>
      <c r="B28" s="10" t="b">
        <v>0</v>
      </c>
      <c r="C28" s="7"/>
      <c r="D28" s="9" t="b">
        <v>0</v>
      </c>
      <c r="E28" s="8"/>
      <c r="F28" s="9" t="b">
        <v>0</v>
      </c>
      <c r="G28" s="8"/>
      <c r="H28" s="9" t="b">
        <v>0</v>
      </c>
      <c r="I28" s="8"/>
      <c r="J28" s="9" t="b">
        <v>0</v>
      </c>
      <c r="K28" s="8"/>
      <c r="L28" s="9" t="b">
        <v>0</v>
      </c>
      <c r="M28" s="8"/>
    </row>
    <row r="29">
      <c r="A29" s="6"/>
      <c r="B29" s="10" t="b">
        <v>0</v>
      </c>
      <c r="C29" s="7"/>
      <c r="D29" s="9" t="b">
        <v>0</v>
      </c>
      <c r="E29" s="8"/>
      <c r="F29" s="9" t="b">
        <v>0</v>
      </c>
      <c r="G29" s="8"/>
      <c r="H29" s="9" t="b">
        <v>0</v>
      </c>
      <c r="I29" s="8"/>
      <c r="J29" s="9" t="b">
        <v>0</v>
      </c>
      <c r="K29" s="8"/>
      <c r="L29" s="9" t="b">
        <v>0</v>
      </c>
      <c r="M29" s="8"/>
    </row>
    <row r="30">
      <c r="A30" s="6"/>
      <c r="B30" s="10" t="b">
        <v>0</v>
      </c>
      <c r="C30" s="7"/>
      <c r="D30" s="9" t="b">
        <v>0</v>
      </c>
      <c r="E30" s="8"/>
      <c r="F30" s="9" t="b">
        <v>0</v>
      </c>
      <c r="G30" s="8"/>
      <c r="H30" s="9" t="b">
        <v>0</v>
      </c>
      <c r="I30" s="8"/>
      <c r="J30" s="9" t="b">
        <v>0</v>
      </c>
      <c r="K30" s="8"/>
      <c r="L30" s="9" t="b">
        <v>0</v>
      </c>
      <c r="M30" s="8"/>
    </row>
    <row r="31">
      <c r="A31" s="6"/>
      <c r="B31" s="10" t="b">
        <v>0</v>
      </c>
      <c r="C31" s="10"/>
      <c r="D31" s="9" t="b">
        <v>0</v>
      </c>
      <c r="E31" s="9"/>
      <c r="F31" s="9" t="b">
        <v>0</v>
      </c>
      <c r="G31" s="9"/>
      <c r="H31" s="9" t="b">
        <v>0</v>
      </c>
      <c r="I31" s="9"/>
      <c r="J31" s="9" t="b">
        <v>0</v>
      </c>
      <c r="K31" s="9"/>
      <c r="L31" s="9" t="b">
        <v>0</v>
      </c>
      <c r="M31" s="9"/>
    </row>
    <row r="32">
      <c r="A32" s="6"/>
      <c r="B32" s="10" t="b">
        <v>0</v>
      </c>
      <c r="C32" s="10"/>
      <c r="D32" s="9" t="b">
        <v>0</v>
      </c>
      <c r="E32" s="9"/>
      <c r="F32" s="9" t="b">
        <v>0</v>
      </c>
      <c r="G32" s="9"/>
      <c r="H32" s="9" t="b">
        <v>0</v>
      </c>
      <c r="I32" s="9"/>
      <c r="J32" s="9" t="b">
        <v>0</v>
      </c>
      <c r="K32" s="9"/>
      <c r="L32" s="9" t="b">
        <v>0</v>
      </c>
      <c r="M32" s="9"/>
    </row>
    <row r="33">
      <c r="A33" s="6"/>
      <c r="B33" s="10" t="b">
        <v>0</v>
      </c>
      <c r="C33" s="10"/>
      <c r="D33" s="9" t="b">
        <v>0</v>
      </c>
      <c r="E33" s="9"/>
      <c r="F33" s="9" t="b">
        <v>0</v>
      </c>
      <c r="G33" s="9"/>
      <c r="H33" s="9" t="b">
        <v>0</v>
      </c>
      <c r="I33" s="9"/>
      <c r="J33" s="9" t="b">
        <v>0</v>
      </c>
      <c r="K33" s="9"/>
      <c r="L33" s="9" t="b">
        <v>0</v>
      </c>
      <c r="M33" s="9"/>
    </row>
    <row r="34">
      <c r="A34" s="6"/>
      <c r="B34" s="10" t="b">
        <v>0</v>
      </c>
      <c r="C34" s="10"/>
      <c r="D34" s="9" t="b">
        <v>0</v>
      </c>
      <c r="E34" s="9"/>
      <c r="F34" s="9" t="b">
        <v>0</v>
      </c>
      <c r="G34" s="9"/>
      <c r="H34" s="9" t="b">
        <v>0</v>
      </c>
      <c r="I34" s="9"/>
      <c r="J34" s="9" t="b">
        <v>0</v>
      </c>
      <c r="K34" s="9"/>
      <c r="L34" s="9" t="b">
        <v>0</v>
      </c>
      <c r="M34" s="9"/>
    </row>
    <row r="35">
      <c r="A35" s="6"/>
      <c r="B35" s="10" t="b">
        <v>0</v>
      </c>
      <c r="C35" s="10"/>
      <c r="D35" s="9" t="b">
        <v>0</v>
      </c>
      <c r="E35" s="9"/>
      <c r="F35" s="9" t="b">
        <v>0</v>
      </c>
      <c r="G35" s="9"/>
      <c r="H35" s="9" t="b">
        <v>0</v>
      </c>
      <c r="I35" s="9"/>
      <c r="J35" s="9" t="b">
        <v>0</v>
      </c>
      <c r="K35" s="9"/>
      <c r="L35" s="9" t="b">
        <v>0</v>
      </c>
      <c r="M35" s="9"/>
    </row>
    <row r="36">
      <c r="A36" s="6"/>
      <c r="B36" s="10" t="b">
        <v>0</v>
      </c>
      <c r="C36" s="10"/>
      <c r="D36" s="9" t="b">
        <v>0</v>
      </c>
      <c r="E36" s="9"/>
      <c r="F36" s="9" t="b">
        <v>0</v>
      </c>
      <c r="G36" s="9"/>
      <c r="H36" s="9" t="b">
        <v>0</v>
      </c>
      <c r="I36" s="9"/>
      <c r="J36" s="9" t="b">
        <v>0</v>
      </c>
      <c r="K36" s="9"/>
      <c r="L36" s="9" t="b">
        <v>0</v>
      </c>
      <c r="M36" s="9"/>
    </row>
    <row r="37">
      <c r="A37" s="6"/>
      <c r="B37" s="10" t="b">
        <v>0</v>
      </c>
      <c r="C37" s="10"/>
      <c r="D37" s="9" t="b">
        <v>0</v>
      </c>
      <c r="E37" s="9"/>
      <c r="F37" s="9" t="b">
        <v>0</v>
      </c>
      <c r="G37" s="9"/>
      <c r="H37" s="9" t="b">
        <v>0</v>
      </c>
      <c r="I37" s="9"/>
      <c r="J37" s="9" t="b">
        <v>0</v>
      </c>
      <c r="K37" s="9"/>
      <c r="L37" s="9" t="b">
        <v>0</v>
      </c>
      <c r="M37" s="9"/>
    </row>
    <row r="38">
      <c r="A38" s="6"/>
      <c r="B38" s="10" t="b">
        <v>0</v>
      </c>
      <c r="C38" s="10"/>
      <c r="D38" s="9" t="b">
        <v>0</v>
      </c>
      <c r="E38" s="9"/>
      <c r="F38" s="9" t="b">
        <v>0</v>
      </c>
      <c r="G38" s="9"/>
      <c r="H38" s="9" t="b">
        <v>0</v>
      </c>
      <c r="I38" s="9"/>
      <c r="J38" s="9" t="b">
        <v>0</v>
      </c>
      <c r="K38" s="9"/>
      <c r="L38" s="9" t="b">
        <v>0</v>
      </c>
      <c r="M38" s="9"/>
    </row>
    <row r="39">
      <c r="A39" s="6"/>
      <c r="B39" s="10" t="b">
        <v>0</v>
      </c>
      <c r="C39" s="10"/>
      <c r="D39" s="9" t="b">
        <v>0</v>
      </c>
      <c r="E39" s="9"/>
      <c r="F39" s="9" t="b">
        <v>0</v>
      </c>
      <c r="G39" s="9"/>
      <c r="H39" s="9" t="b">
        <v>0</v>
      </c>
      <c r="I39" s="9"/>
      <c r="J39" s="9" t="b">
        <v>0</v>
      </c>
      <c r="K39" s="9"/>
      <c r="L39" s="9" t="b">
        <v>0</v>
      </c>
      <c r="M39" s="9"/>
    </row>
    <row r="40">
      <c r="A40" s="6"/>
      <c r="B40" s="10" t="b">
        <v>0</v>
      </c>
      <c r="C40" s="10"/>
      <c r="D40" s="9" t="b">
        <v>0</v>
      </c>
      <c r="E40" s="9"/>
      <c r="F40" s="9" t="b">
        <v>0</v>
      </c>
      <c r="G40" s="9"/>
      <c r="H40" s="9" t="b">
        <v>0</v>
      </c>
      <c r="I40" s="9"/>
      <c r="J40" s="9" t="b">
        <v>0</v>
      </c>
      <c r="K40" s="9"/>
      <c r="L40" s="9" t="b">
        <v>0</v>
      </c>
      <c r="M40" s="9"/>
    </row>
    <row r="41">
      <c r="A41" s="6"/>
      <c r="B41" s="10" t="b">
        <v>0</v>
      </c>
      <c r="C41" s="10"/>
      <c r="D41" s="9" t="b">
        <v>0</v>
      </c>
      <c r="E41" s="9"/>
      <c r="F41" s="9" t="b">
        <v>0</v>
      </c>
      <c r="G41" s="9"/>
      <c r="H41" s="9" t="b">
        <v>0</v>
      </c>
      <c r="I41" s="9"/>
      <c r="J41" s="9" t="b">
        <v>0</v>
      </c>
      <c r="K41" s="9"/>
      <c r="L41" s="9" t="b">
        <v>0</v>
      </c>
      <c r="M41" s="9"/>
    </row>
    <row r="42">
      <c r="A42" s="6"/>
      <c r="B42" s="10" t="b">
        <v>0</v>
      </c>
      <c r="C42" s="10"/>
      <c r="D42" s="9" t="b">
        <v>0</v>
      </c>
      <c r="E42" s="9"/>
      <c r="F42" s="9" t="b">
        <v>0</v>
      </c>
      <c r="G42" s="9"/>
      <c r="H42" s="9" t="b">
        <v>0</v>
      </c>
      <c r="I42" s="9"/>
      <c r="J42" s="9" t="b">
        <v>0</v>
      </c>
      <c r="K42" s="9"/>
      <c r="L42" s="9" t="b">
        <v>0</v>
      </c>
      <c r="M42" s="9"/>
    </row>
    <row r="43">
      <c r="A43" s="6"/>
      <c r="B43" s="10" t="b">
        <v>0</v>
      </c>
      <c r="C43" s="10"/>
      <c r="D43" s="9" t="b">
        <v>0</v>
      </c>
      <c r="E43" s="9"/>
      <c r="F43" s="9" t="b">
        <v>0</v>
      </c>
      <c r="G43" s="9"/>
      <c r="H43" s="9" t="b">
        <v>0</v>
      </c>
      <c r="I43" s="9"/>
      <c r="J43" s="9" t="b">
        <v>0</v>
      </c>
      <c r="K43" s="9"/>
      <c r="L43" s="9" t="b">
        <v>0</v>
      </c>
      <c r="M43" s="9"/>
    </row>
    <row r="44">
      <c r="A44" s="6"/>
      <c r="B44" s="10" t="b">
        <v>0</v>
      </c>
      <c r="C44" s="10"/>
      <c r="D44" s="9" t="b">
        <v>0</v>
      </c>
      <c r="E44" s="9"/>
      <c r="F44" s="9" t="b">
        <v>0</v>
      </c>
      <c r="G44" s="9"/>
      <c r="H44" s="9" t="b">
        <v>0</v>
      </c>
      <c r="I44" s="9"/>
      <c r="J44" s="9" t="b">
        <v>0</v>
      </c>
      <c r="K44" s="9"/>
      <c r="L44" s="9" t="b">
        <v>0</v>
      </c>
      <c r="M44" s="9"/>
    </row>
    <row r="45">
      <c r="A45" s="6"/>
      <c r="B45" s="10" t="b">
        <v>0</v>
      </c>
      <c r="C45" s="10"/>
      <c r="D45" s="9" t="b">
        <v>0</v>
      </c>
      <c r="E45" s="9"/>
      <c r="F45" s="9" t="b">
        <v>0</v>
      </c>
      <c r="G45" s="9"/>
      <c r="H45" s="9" t="b">
        <v>0</v>
      </c>
      <c r="I45" s="9"/>
      <c r="J45" s="9" t="b">
        <v>0</v>
      </c>
      <c r="K45" s="9"/>
      <c r="L45" s="9" t="b">
        <v>0</v>
      </c>
      <c r="M45" s="9"/>
    </row>
    <row r="46">
      <c r="A46" s="6"/>
      <c r="B46" s="10" t="b">
        <v>0</v>
      </c>
      <c r="C46" s="10"/>
      <c r="D46" s="9" t="b">
        <v>0</v>
      </c>
      <c r="E46" s="9"/>
      <c r="F46" s="9" t="b">
        <v>0</v>
      </c>
      <c r="G46" s="9"/>
      <c r="H46" s="9" t="b">
        <v>0</v>
      </c>
      <c r="I46" s="9"/>
      <c r="J46" s="9" t="b">
        <v>0</v>
      </c>
      <c r="K46" s="9"/>
      <c r="L46" s="9" t="b">
        <v>0</v>
      </c>
      <c r="M46" s="9"/>
    </row>
    <row r="47">
      <c r="A47" s="6"/>
      <c r="B47" s="10" t="b">
        <v>0</v>
      </c>
      <c r="C47" s="10"/>
      <c r="D47" s="9" t="b">
        <v>0</v>
      </c>
      <c r="E47" s="9"/>
      <c r="F47" s="9" t="b">
        <v>0</v>
      </c>
      <c r="G47" s="9"/>
      <c r="H47" s="9" t="b">
        <v>0</v>
      </c>
      <c r="I47" s="9"/>
      <c r="J47" s="9" t="b">
        <v>0</v>
      </c>
      <c r="K47" s="9"/>
      <c r="L47" s="9" t="b">
        <v>0</v>
      </c>
      <c r="M47" s="9"/>
    </row>
    <row r="48">
      <c r="A48" s="6"/>
      <c r="B48" s="10" t="b">
        <v>0</v>
      </c>
      <c r="C48" s="10"/>
      <c r="D48" s="9" t="b">
        <v>0</v>
      </c>
      <c r="E48" s="9"/>
      <c r="F48" s="9" t="b">
        <v>0</v>
      </c>
      <c r="G48" s="9"/>
      <c r="H48" s="9" t="b">
        <v>0</v>
      </c>
      <c r="I48" s="9"/>
      <c r="J48" s="9" t="b">
        <v>0</v>
      </c>
      <c r="K48" s="9"/>
      <c r="L48" s="9" t="b">
        <v>0</v>
      </c>
      <c r="M48" s="9"/>
    </row>
    <row r="49">
      <c r="A49" s="6"/>
      <c r="B49" s="10" t="b">
        <v>0</v>
      </c>
      <c r="C49" s="10"/>
      <c r="D49" s="9" t="b">
        <v>0</v>
      </c>
      <c r="E49" s="9"/>
      <c r="F49" s="9" t="b">
        <v>0</v>
      </c>
      <c r="G49" s="9"/>
      <c r="H49" s="9" t="b">
        <v>0</v>
      </c>
      <c r="I49" s="9"/>
      <c r="J49" s="9" t="b">
        <v>0</v>
      </c>
      <c r="K49" s="9"/>
      <c r="L49" s="9" t="b">
        <v>0</v>
      </c>
      <c r="M49" s="9"/>
    </row>
    <row r="50">
      <c r="A50" s="6"/>
      <c r="B50" s="10" t="b">
        <v>0</v>
      </c>
      <c r="C50" s="10"/>
      <c r="D50" s="9" t="b">
        <v>0</v>
      </c>
      <c r="E50" s="9"/>
      <c r="F50" s="9" t="b">
        <v>0</v>
      </c>
      <c r="G50" s="9"/>
      <c r="H50" s="9" t="b">
        <v>0</v>
      </c>
      <c r="I50" s="9"/>
      <c r="J50" s="9" t="b">
        <v>0</v>
      </c>
      <c r="K50" s="9"/>
      <c r="L50" s="9" t="b">
        <v>0</v>
      </c>
      <c r="M50" s="9"/>
    </row>
    <row r="51">
      <c r="A51" s="6"/>
      <c r="B51" s="10" t="b">
        <v>0</v>
      </c>
      <c r="C51" s="10"/>
      <c r="D51" s="9" t="b">
        <v>0</v>
      </c>
      <c r="E51" s="9"/>
      <c r="F51" s="9" t="b">
        <v>0</v>
      </c>
      <c r="G51" s="9"/>
      <c r="H51" s="9" t="b">
        <v>0</v>
      </c>
      <c r="I51" s="9"/>
      <c r="J51" s="9" t="b">
        <v>0</v>
      </c>
      <c r="K51" s="9"/>
      <c r="L51" s="9" t="b">
        <v>0</v>
      </c>
      <c r="M51" s="9"/>
    </row>
    <row r="52">
      <c r="A52" s="6"/>
      <c r="B52" s="10" t="b">
        <v>0</v>
      </c>
      <c r="C52" s="10"/>
      <c r="D52" s="9" t="b">
        <v>0</v>
      </c>
      <c r="E52" s="9"/>
      <c r="F52" s="9" t="b">
        <v>0</v>
      </c>
      <c r="G52" s="9"/>
      <c r="H52" s="9" t="b">
        <v>0</v>
      </c>
      <c r="I52" s="9"/>
      <c r="J52" s="9" t="b">
        <v>0</v>
      </c>
      <c r="K52" s="9"/>
      <c r="L52" s="9" t="b">
        <v>0</v>
      </c>
      <c r="M52" s="9"/>
    </row>
    <row r="53">
      <c r="A53" s="6"/>
      <c r="B53" s="10" t="b">
        <v>0</v>
      </c>
      <c r="C53" s="10"/>
      <c r="D53" s="9" t="b">
        <v>0</v>
      </c>
      <c r="E53" s="9"/>
      <c r="F53" s="9" t="b">
        <v>0</v>
      </c>
      <c r="G53" s="9"/>
      <c r="H53" s="9" t="b">
        <v>0</v>
      </c>
      <c r="I53" s="9"/>
      <c r="J53" s="9" t="b">
        <v>0</v>
      </c>
      <c r="K53" s="9"/>
      <c r="L53" s="9" t="b">
        <v>0</v>
      </c>
      <c r="M53" s="9"/>
    </row>
    <row r="54">
      <c r="A54" s="6"/>
      <c r="B54" s="10" t="b">
        <v>0</v>
      </c>
      <c r="C54" s="10"/>
      <c r="D54" s="9" t="b">
        <v>0</v>
      </c>
      <c r="E54" s="9"/>
      <c r="F54" s="9" t="b">
        <v>0</v>
      </c>
      <c r="G54" s="9"/>
      <c r="H54" s="9" t="b">
        <v>0</v>
      </c>
      <c r="I54" s="9"/>
      <c r="J54" s="9" t="b">
        <v>0</v>
      </c>
      <c r="K54" s="9"/>
      <c r="L54" s="9" t="b">
        <v>0</v>
      </c>
      <c r="M54" s="9"/>
    </row>
    <row r="55">
      <c r="A55" s="6"/>
      <c r="B55" s="10" t="b">
        <v>0</v>
      </c>
      <c r="C55" s="10"/>
      <c r="D55" s="9" t="b">
        <v>0</v>
      </c>
      <c r="E55" s="9"/>
      <c r="F55" s="9" t="b">
        <v>0</v>
      </c>
      <c r="G55" s="9"/>
      <c r="H55" s="9" t="b">
        <v>0</v>
      </c>
      <c r="I55" s="9"/>
      <c r="J55" s="9" t="b">
        <v>0</v>
      </c>
      <c r="K55" s="9"/>
      <c r="L55" s="9" t="b">
        <v>0</v>
      </c>
      <c r="M55" s="9"/>
    </row>
    <row r="56">
      <c r="A56" s="6"/>
      <c r="B56" s="10" t="b">
        <v>0</v>
      </c>
      <c r="C56" s="10"/>
      <c r="D56" s="9" t="b">
        <v>0</v>
      </c>
      <c r="E56" s="9"/>
      <c r="F56" s="9" t="b">
        <v>0</v>
      </c>
      <c r="G56" s="9"/>
      <c r="H56" s="9" t="b">
        <v>0</v>
      </c>
      <c r="I56" s="9"/>
      <c r="J56" s="9" t="b">
        <v>0</v>
      </c>
      <c r="K56" s="9"/>
      <c r="L56" s="9" t="b">
        <v>0</v>
      </c>
      <c r="M56" s="9"/>
    </row>
    <row r="57">
      <c r="A57" s="6"/>
      <c r="B57" s="10" t="b">
        <v>0</v>
      </c>
      <c r="C57" s="10"/>
      <c r="D57" s="9" t="b">
        <v>0</v>
      </c>
      <c r="E57" s="9"/>
      <c r="F57" s="9" t="b">
        <v>0</v>
      </c>
      <c r="G57" s="9"/>
      <c r="H57" s="9" t="b">
        <v>0</v>
      </c>
      <c r="I57" s="9"/>
      <c r="J57" s="9" t="b">
        <v>0</v>
      </c>
      <c r="K57" s="9"/>
      <c r="L57" s="9" t="b">
        <v>0</v>
      </c>
      <c r="M57" s="9"/>
    </row>
    <row r="58">
      <c r="A58" s="6"/>
      <c r="B58" s="10" t="b">
        <v>0</v>
      </c>
      <c r="C58" s="10"/>
      <c r="D58" s="9" t="b">
        <v>0</v>
      </c>
      <c r="E58" s="9"/>
      <c r="F58" s="9" t="b">
        <v>0</v>
      </c>
      <c r="G58" s="9"/>
      <c r="H58" s="9" t="b">
        <v>0</v>
      </c>
      <c r="I58" s="9"/>
      <c r="J58" s="9" t="b">
        <v>0</v>
      </c>
      <c r="K58" s="9"/>
      <c r="L58" s="9" t="b">
        <v>0</v>
      </c>
      <c r="M58" s="9"/>
    </row>
    <row r="59">
      <c r="A59" s="6"/>
      <c r="B59" s="10" t="b">
        <v>0</v>
      </c>
      <c r="C59" s="10"/>
      <c r="D59" s="9" t="b">
        <v>0</v>
      </c>
      <c r="E59" s="9"/>
      <c r="F59" s="9" t="b">
        <v>0</v>
      </c>
      <c r="G59" s="9"/>
      <c r="H59" s="9" t="b">
        <v>0</v>
      </c>
      <c r="I59" s="9"/>
      <c r="J59" s="9" t="b">
        <v>0</v>
      </c>
      <c r="K59" s="9"/>
      <c r="L59" s="9" t="b">
        <v>0</v>
      </c>
      <c r="M59" s="9"/>
    </row>
    <row r="60">
      <c r="A60" s="6"/>
      <c r="B60" s="10" t="b">
        <v>0</v>
      </c>
      <c r="C60" s="10"/>
      <c r="D60" s="9" t="b">
        <v>0</v>
      </c>
      <c r="E60" s="9"/>
      <c r="F60" s="9" t="b">
        <v>0</v>
      </c>
      <c r="G60" s="9"/>
      <c r="H60" s="9" t="b">
        <v>0</v>
      </c>
      <c r="I60" s="9"/>
      <c r="J60" s="9" t="b">
        <v>0</v>
      </c>
      <c r="K60" s="9"/>
      <c r="L60" s="9" t="b">
        <v>0</v>
      </c>
      <c r="M60" s="9"/>
    </row>
    <row r="61">
      <c r="A61" s="6"/>
      <c r="B61" s="10" t="b">
        <v>0</v>
      </c>
      <c r="C61" s="10"/>
      <c r="D61" s="9" t="b">
        <v>0</v>
      </c>
      <c r="E61" s="9"/>
      <c r="F61" s="9" t="b">
        <v>0</v>
      </c>
      <c r="G61" s="9"/>
      <c r="H61" s="9" t="b">
        <v>0</v>
      </c>
      <c r="I61" s="9"/>
      <c r="J61" s="9" t="b">
        <v>0</v>
      </c>
      <c r="K61" s="9"/>
      <c r="L61" s="9" t="b">
        <v>0</v>
      </c>
      <c r="M61" s="9"/>
    </row>
    <row r="62">
      <c r="A62" s="6"/>
      <c r="B62" s="10" t="b">
        <v>0</v>
      </c>
      <c r="C62" s="10"/>
      <c r="D62" s="9" t="b">
        <v>0</v>
      </c>
      <c r="E62" s="9"/>
      <c r="F62" s="9" t="b">
        <v>0</v>
      </c>
      <c r="G62" s="9"/>
      <c r="H62" s="9" t="b">
        <v>0</v>
      </c>
      <c r="I62" s="9"/>
      <c r="J62" s="9" t="b">
        <v>0</v>
      </c>
      <c r="K62" s="9"/>
      <c r="L62" s="9" t="b">
        <v>0</v>
      </c>
      <c r="M62" s="9"/>
    </row>
    <row r="63">
      <c r="A63" s="6"/>
      <c r="B63" s="10" t="b">
        <v>0</v>
      </c>
      <c r="C63" s="10"/>
      <c r="D63" s="9" t="b">
        <v>0</v>
      </c>
      <c r="E63" s="9"/>
      <c r="F63" s="9" t="b">
        <v>0</v>
      </c>
      <c r="G63" s="9"/>
      <c r="H63" s="9" t="b">
        <v>0</v>
      </c>
      <c r="I63" s="9"/>
      <c r="J63" s="9" t="b">
        <v>0</v>
      </c>
      <c r="K63" s="9"/>
      <c r="L63" s="9" t="b">
        <v>0</v>
      </c>
      <c r="M63" s="9"/>
    </row>
    <row r="64">
      <c r="A64" s="6"/>
      <c r="B64" s="10" t="b">
        <v>0</v>
      </c>
      <c r="C64" s="10"/>
      <c r="D64" s="9" t="b">
        <v>0</v>
      </c>
      <c r="E64" s="9"/>
      <c r="F64" s="9" t="b">
        <v>0</v>
      </c>
      <c r="G64" s="9"/>
      <c r="H64" s="9" t="b">
        <v>0</v>
      </c>
      <c r="I64" s="9"/>
      <c r="J64" s="9" t="b">
        <v>0</v>
      </c>
      <c r="K64" s="9"/>
      <c r="L64" s="9" t="b">
        <v>0</v>
      </c>
      <c r="M64" s="9"/>
    </row>
    <row r="65">
      <c r="A65" s="6"/>
      <c r="B65" s="10" t="b">
        <v>0</v>
      </c>
      <c r="C65" s="10"/>
      <c r="D65" s="9" t="b">
        <v>0</v>
      </c>
      <c r="E65" s="9"/>
      <c r="F65" s="9" t="b">
        <v>0</v>
      </c>
      <c r="G65" s="9"/>
      <c r="H65" s="9" t="b">
        <v>0</v>
      </c>
      <c r="I65" s="9"/>
      <c r="J65" s="9" t="b">
        <v>0</v>
      </c>
      <c r="K65" s="9"/>
      <c r="L65" s="9" t="b">
        <v>0</v>
      </c>
      <c r="M65" s="9"/>
    </row>
    <row r="66">
      <c r="A66" s="6"/>
      <c r="B66" s="10" t="b">
        <v>0</v>
      </c>
      <c r="C66" s="10"/>
      <c r="D66" s="9" t="b">
        <v>0</v>
      </c>
      <c r="E66" s="9"/>
      <c r="F66" s="9" t="b">
        <v>0</v>
      </c>
      <c r="G66" s="9"/>
      <c r="H66" s="9" t="b">
        <v>0</v>
      </c>
      <c r="I66" s="9"/>
      <c r="J66" s="9" t="b">
        <v>0</v>
      </c>
      <c r="K66" s="9"/>
      <c r="L66" s="9" t="b">
        <v>0</v>
      </c>
      <c r="M66" s="9"/>
    </row>
    <row r="67">
      <c r="A67" s="6"/>
      <c r="B67" s="10" t="b">
        <v>0</v>
      </c>
      <c r="C67" s="10"/>
      <c r="D67" s="9" t="b">
        <v>0</v>
      </c>
      <c r="E67" s="9"/>
      <c r="F67" s="9" t="b">
        <v>0</v>
      </c>
      <c r="G67" s="9"/>
      <c r="H67" s="9" t="b">
        <v>0</v>
      </c>
      <c r="I67" s="9"/>
      <c r="J67" s="9" t="b">
        <v>0</v>
      </c>
      <c r="K67" s="9"/>
      <c r="L67" s="9" t="b">
        <v>0</v>
      </c>
      <c r="M67" s="9"/>
    </row>
    <row r="68">
      <c r="A68" s="6"/>
      <c r="B68" s="10" t="b">
        <v>0</v>
      </c>
      <c r="C68" s="10"/>
      <c r="D68" s="9" t="b">
        <v>0</v>
      </c>
      <c r="E68" s="9"/>
      <c r="F68" s="9" t="b">
        <v>0</v>
      </c>
      <c r="G68" s="9"/>
      <c r="H68" s="9" t="b">
        <v>0</v>
      </c>
      <c r="I68" s="9"/>
      <c r="J68" s="9" t="b">
        <v>0</v>
      </c>
      <c r="K68" s="9"/>
      <c r="L68" s="9" t="b">
        <v>0</v>
      </c>
      <c r="M68" s="9"/>
    </row>
    <row r="69">
      <c r="A69" s="6"/>
      <c r="B69" s="10" t="b">
        <v>0</v>
      </c>
      <c r="C69" s="10"/>
      <c r="D69" s="9" t="b">
        <v>0</v>
      </c>
      <c r="E69" s="9"/>
      <c r="F69" s="9" t="b">
        <v>0</v>
      </c>
      <c r="G69" s="9"/>
      <c r="H69" s="9" t="b">
        <v>0</v>
      </c>
      <c r="I69" s="9"/>
      <c r="J69" s="9" t="b">
        <v>0</v>
      </c>
      <c r="K69" s="9"/>
      <c r="L69" s="9" t="b">
        <v>0</v>
      </c>
      <c r="M69" s="9"/>
    </row>
    <row r="70">
      <c r="A70" s="6"/>
      <c r="B70" s="10" t="b">
        <v>0</v>
      </c>
      <c r="C70" s="10"/>
      <c r="D70" s="9" t="b">
        <v>0</v>
      </c>
      <c r="E70" s="9"/>
      <c r="F70" s="9" t="b">
        <v>0</v>
      </c>
      <c r="G70" s="9"/>
      <c r="H70" s="9" t="b">
        <v>0</v>
      </c>
      <c r="I70" s="9"/>
      <c r="J70" s="9" t="b">
        <v>0</v>
      </c>
      <c r="K70" s="9"/>
      <c r="L70" s="9" t="b">
        <v>0</v>
      </c>
      <c r="M70" s="9"/>
    </row>
    <row r="71">
      <c r="A71" s="6"/>
      <c r="B71" s="10" t="b">
        <v>0</v>
      </c>
      <c r="C71" s="10"/>
      <c r="D71" s="9" t="b">
        <v>0</v>
      </c>
      <c r="E71" s="9"/>
      <c r="F71" s="9" t="b">
        <v>0</v>
      </c>
      <c r="G71" s="9"/>
      <c r="H71" s="9" t="b">
        <v>0</v>
      </c>
      <c r="I71" s="9"/>
      <c r="J71" s="9" t="b">
        <v>0</v>
      </c>
      <c r="K71" s="9"/>
      <c r="L71" s="9" t="b">
        <v>0</v>
      </c>
      <c r="M71" s="9"/>
    </row>
    <row r="72">
      <c r="A72" s="6"/>
      <c r="B72" s="10" t="b">
        <v>0</v>
      </c>
      <c r="C72" s="10"/>
      <c r="D72" s="9" t="b">
        <v>0</v>
      </c>
      <c r="E72" s="9"/>
      <c r="F72" s="9" t="b">
        <v>0</v>
      </c>
      <c r="G72" s="9"/>
      <c r="H72" s="9" t="b">
        <v>0</v>
      </c>
      <c r="I72" s="9"/>
      <c r="J72" s="9" t="b">
        <v>0</v>
      </c>
      <c r="K72" s="9"/>
      <c r="L72" s="9" t="b">
        <v>0</v>
      </c>
      <c r="M72" s="9"/>
    </row>
    <row r="73">
      <c r="A73" s="6"/>
      <c r="B73" s="10" t="b">
        <v>0</v>
      </c>
      <c r="C73" s="10"/>
      <c r="D73" s="9" t="b">
        <v>0</v>
      </c>
      <c r="E73" s="9"/>
      <c r="F73" s="9" t="b">
        <v>0</v>
      </c>
      <c r="G73" s="9"/>
      <c r="H73" s="9" t="b">
        <v>0</v>
      </c>
      <c r="I73" s="9"/>
      <c r="J73" s="9" t="b">
        <v>0</v>
      </c>
      <c r="K73" s="9"/>
      <c r="L73" s="9" t="b">
        <v>0</v>
      </c>
      <c r="M73" s="9"/>
    </row>
    <row r="74">
      <c r="A74" s="6"/>
      <c r="B74" s="10" t="b">
        <v>0</v>
      </c>
      <c r="C74" s="10"/>
      <c r="D74" s="9" t="b">
        <v>0</v>
      </c>
      <c r="E74" s="9"/>
      <c r="F74" s="9" t="b">
        <v>0</v>
      </c>
      <c r="G74" s="9"/>
      <c r="H74" s="9" t="b">
        <v>0</v>
      </c>
      <c r="I74" s="9"/>
      <c r="J74" s="9" t="b">
        <v>0</v>
      </c>
      <c r="K74" s="9"/>
      <c r="L74" s="9" t="b">
        <v>0</v>
      </c>
      <c r="M74" s="9"/>
    </row>
    <row r="75">
      <c r="A75" s="6"/>
      <c r="B75" s="10" t="b">
        <v>0</v>
      </c>
      <c r="C75" s="10"/>
      <c r="D75" s="9" t="b">
        <v>0</v>
      </c>
      <c r="E75" s="9"/>
      <c r="F75" s="9" t="b">
        <v>0</v>
      </c>
      <c r="G75" s="9"/>
      <c r="H75" s="9" t="b">
        <v>0</v>
      </c>
      <c r="I75" s="9"/>
      <c r="J75" s="9" t="b">
        <v>0</v>
      </c>
      <c r="K75" s="9"/>
      <c r="L75" s="9" t="b">
        <v>0</v>
      </c>
      <c r="M75" s="9"/>
    </row>
    <row r="76">
      <c r="A76" s="6"/>
      <c r="B76" s="10" t="b">
        <v>0</v>
      </c>
      <c r="C76" s="10"/>
      <c r="D76" s="9" t="b">
        <v>0</v>
      </c>
      <c r="E76" s="9"/>
      <c r="F76" s="9" t="b">
        <v>0</v>
      </c>
      <c r="G76" s="9"/>
      <c r="H76" s="9" t="b">
        <v>0</v>
      </c>
      <c r="I76" s="9"/>
      <c r="J76" s="9" t="b">
        <v>0</v>
      </c>
      <c r="K76" s="9"/>
      <c r="L76" s="9" t="b">
        <v>0</v>
      </c>
      <c r="M76" s="9"/>
    </row>
    <row r="77">
      <c r="A77" s="6"/>
      <c r="B77" s="10" t="b">
        <v>0</v>
      </c>
      <c r="C77" s="10"/>
      <c r="D77" s="9" t="b">
        <v>0</v>
      </c>
      <c r="E77" s="9"/>
      <c r="F77" s="9" t="b">
        <v>0</v>
      </c>
      <c r="G77" s="9"/>
      <c r="H77" s="9" t="b">
        <v>0</v>
      </c>
      <c r="I77" s="9"/>
      <c r="J77" s="9" t="b">
        <v>0</v>
      </c>
      <c r="K77" s="9"/>
      <c r="L77" s="9" t="b">
        <v>0</v>
      </c>
      <c r="M77" s="9"/>
    </row>
    <row r="78">
      <c r="A78" s="6"/>
      <c r="B78" s="10" t="b">
        <v>0</v>
      </c>
      <c r="C78" s="10"/>
      <c r="D78" s="9" t="b">
        <v>0</v>
      </c>
      <c r="E78" s="9"/>
      <c r="F78" s="9" t="b">
        <v>0</v>
      </c>
      <c r="G78" s="9"/>
      <c r="H78" s="9" t="b">
        <v>0</v>
      </c>
      <c r="I78" s="9"/>
      <c r="J78" s="9" t="b">
        <v>0</v>
      </c>
      <c r="K78" s="9"/>
      <c r="L78" s="9" t="b">
        <v>0</v>
      </c>
      <c r="M78" s="9"/>
    </row>
    <row r="79">
      <c r="A79" s="6"/>
      <c r="B79" s="10" t="b">
        <v>0</v>
      </c>
      <c r="C79" s="10"/>
      <c r="D79" s="9" t="b">
        <v>0</v>
      </c>
      <c r="E79" s="9"/>
      <c r="F79" s="9" t="b">
        <v>0</v>
      </c>
      <c r="G79" s="9"/>
      <c r="H79" s="9" t="b">
        <v>0</v>
      </c>
      <c r="I79" s="9"/>
      <c r="J79" s="9" t="b">
        <v>0</v>
      </c>
      <c r="K79" s="9"/>
      <c r="L79" s="9" t="b">
        <v>0</v>
      </c>
      <c r="M79" s="9"/>
    </row>
    <row r="80">
      <c r="A80" s="6"/>
      <c r="B80" s="10" t="b">
        <v>0</v>
      </c>
      <c r="C80" s="10"/>
      <c r="D80" s="9" t="b">
        <v>0</v>
      </c>
      <c r="E80" s="9"/>
      <c r="F80" s="9" t="b">
        <v>0</v>
      </c>
      <c r="G80" s="9"/>
      <c r="H80" s="9" t="b">
        <v>0</v>
      </c>
      <c r="I80" s="9"/>
      <c r="J80" s="9" t="b">
        <v>0</v>
      </c>
      <c r="K80" s="9"/>
      <c r="L80" s="9" t="b">
        <v>0</v>
      </c>
      <c r="M80" s="9"/>
    </row>
    <row r="81">
      <c r="A81" s="6"/>
      <c r="B81" s="10" t="b">
        <v>0</v>
      </c>
      <c r="C81" s="10"/>
      <c r="D81" s="9" t="b">
        <v>0</v>
      </c>
      <c r="E81" s="9"/>
      <c r="F81" s="9" t="b">
        <v>0</v>
      </c>
      <c r="G81" s="9"/>
      <c r="H81" s="9" t="b">
        <v>0</v>
      </c>
      <c r="I81" s="9"/>
      <c r="J81" s="9" t="b">
        <v>0</v>
      </c>
      <c r="K81" s="9"/>
      <c r="L81" s="9" t="b">
        <v>0</v>
      </c>
      <c r="M81" s="9"/>
    </row>
    <row r="82">
      <c r="A82" s="6"/>
      <c r="B82" s="10" t="b">
        <v>0</v>
      </c>
      <c r="C82" s="10"/>
      <c r="D82" s="9" t="b">
        <v>0</v>
      </c>
      <c r="E82" s="9"/>
      <c r="F82" s="9" t="b">
        <v>0</v>
      </c>
      <c r="G82" s="9"/>
      <c r="H82" s="9" t="b">
        <v>0</v>
      </c>
      <c r="I82" s="9"/>
      <c r="J82" s="9" t="b">
        <v>0</v>
      </c>
      <c r="K82" s="9"/>
      <c r="L82" s="9" t="b">
        <v>0</v>
      </c>
      <c r="M82" s="9"/>
    </row>
    <row r="83">
      <c r="A83" s="6"/>
      <c r="B83" s="10" t="b">
        <v>0</v>
      </c>
      <c r="C83" s="10"/>
      <c r="D83" s="9" t="b">
        <v>0</v>
      </c>
      <c r="E83" s="9"/>
      <c r="F83" s="9" t="b">
        <v>0</v>
      </c>
      <c r="G83" s="9"/>
      <c r="H83" s="9" t="b">
        <v>0</v>
      </c>
      <c r="I83" s="9"/>
      <c r="J83" s="9" t="b">
        <v>0</v>
      </c>
      <c r="K83" s="9"/>
      <c r="L83" s="9" t="b">
        <v>0</v>
      </c>
      <c r="M83" s="9"/>
    </row>
    <row r="84">
      <c r="A84" s="6"/>
      <c r="B84" s="10" t="b">
        <v>0</v>
      </c>
      <c r="C84" s="10"/>
      <c r="D84" s="9" t="b">
        <v>0</v>
      </c>
      <c r="E84" s="9"/>
      <c r="F84" s="9" t="b">
        <v>0</v>
      </c>
      <c r="G84" s="9"/>
      <c r="H84" s="9" t="b">
        <v>0</v>
      </c>
      <c r="I84" s="9"/>
      <c r="J84" s="9" t="b">
        <v>0</v>
      </c>
      <c r="K84" s="9"/>
      <c r="L84" s="9" t="b">
        <v>0</v>
      </c>
      <c r="M84" s="9"/>
    </row>
    <row r="85">
      <c r="A85" s="6"/>
      <c r="B85" s="10" t="b">
        <v>0</v>
      </c>
      <c r="C85" s="10"/>
      <c r="D85" s="9" t="b">
        <v>0</v>
      </c>
      <c r="E85" s="9"/>
      <c r="F85" s="9" t="b">
        <v>0</v>
      </c>
      <c r="G85" s="9"/>
      <c r="H85" s="9" t="b">
        <v>0</v>
      </c>
      <c r="I85" s="9"/>
      <c r="J85" s="9" t="b">
        <v>0</v>
      </c>
      <c r="K85" s="9"/>
      <c r="L85" s="9" t="b">
        <v>0</v>
      </c>
      <c r="M85" s="9"/>
    </row>
    <row r="86">
      <c r="A86" s="6"/>
      <c r="B86" s="10" t="b">
        <v>0</v>
      </c>
      <c r="C86" s="10"/>
      <c r="D86" s="9" t="b">
        <v>0</v>
      </c>
      <c r="E86" s="9"/>
      <c r="F86" s="9" t="b">
        <v>0</v>
      </c>
      <c r="G86" s="9"/>
      <c r="H86" s="9" t="b">
        <v>0</v>
      </c>
      <c r="I86" s="9"/>
      <c r="J86" s="9" t="b">
        <v>0</v>
      </c>
      <c r="K86" s="9"/>
      <c r="L86" s="9" t="b">
        <v>0</v>
      </c>
      <c r="M86" s="9"/>
    </row>
    <row r="87">
      <c r="A87" s="6"/>
      <c r="B87" s="10" t="b">
        <v>0</v>
      </c>
      <c r="C87" s="10"/>
      <c r="D87" s="9" t="b">
        <v>0</v>
      </c>
      <c r="E87" s="9"/>
      <c r="F87" s="9" t="b">
        <v>0</v>
      </c>
      <c r="G87" s="9"/>
      <c r="H87" s="9" t="b">
        <v>0</v>
      </c>
      <c r="I87" s="9"/>
      <c r="J87" s="9" t="b">
        <v>0</v>
      </c>
      <c r="K87" s="9"/>
      <c r="L87" s="9" t="b">
        <v>0</v>
      </c>
      <c r="M87" s="9"/>
    </row>
    <row r="88">
      <c r="A88" s="6"/>
      <c r="B88" s="10" t="b">
        <v>0</v>
      </c>
      <c r="C88" s="10"/>
      <c r="D88" s="9" t="b">
        <v>0</v>
      </c>
      <c r="E88" s="9"/>
      <c r="F88" s="9" t="b">
        <v>0</v>
      </c>
      <c r="G88" s="9"/>
      <c r="H88" s="9" t="b">
        <v>0</v>
      </c>
      <c r="I88" s="9"/>
      <c r="J88" s="9" t="b">
        <v>0</v>
      </c>
      <c r="K88" s="9"/>
      <c r="L88" s="9" t="b">
        <v>0</v>
      </c>
      <c r="M88" s="9"/>
    </row>
    <row r="89">
      <c r="A89" s="6"/>
      <c r="B89" s="10" t="b">
        <v>0</v>
      </c>
      <c r="C89" s="10"/>
      <c r="D89" s="9" t="b">
        <v>0</v>
      </c>
      <c r="E89" s="9"/>
      <c r="F89" s="9" t="b">
        <v>0</v>
      </c>
      <c r="G89" s="9"/>
      <c r="H89" s="9" t="b">
        <v>0</v>
      </c>
      <c r="I89" s="9"/>
      <c r="J89" s="9" t="b">
        <v>0</v>
      </c>
      <c r="K89" s="9"/>
      <c r="L89" s="9" t="b">
        <v>0</v>
      </c>
      <c r="M89" s="9"/>
    </row>
    <row r="90">
      <c r="A90" s="6"/>
      <c r="B90" s="10" t="b">
        <v>0</v>
      </c>
      <c r="C90" s="10"/>
      <c r="D90" s="9" t="b">
        <v>0</v>
      </c>
      <c r="E90" s="9"/>
      <c r="F90" s="9" t="b">
        <v>0</v>
      </c>
      <c r="G90" s="9"/>
      <c r="H90" s="9" t="b">
        <v>0</v>
      </c>
      <c r="I90" s="9"/>
      <c r="J90" s="9" t="b">
        <v>0</v>
      </c>
      <c r="K90" s="9"/>
      <c r="L90" s="9" t="b">
        <v>0</v>
      </c>
      <c r="M90" s="9"/>
    </row>
    <row r="91">
      <c r="A91" s="6"/>
      <c r="B91" s="10" t="b">
        <v>0</v>
      </c>
      <c r="C91" s="10"/>
      <c r="D91" s="9" t="b">
        <v>0</v>
      </c>
      <c r="E91" s="9"/>
      <c r="F91" s="9" t="b">
        <v>0</v>
      </c>
      <c r="G91" s="9"/>
      <c r="H91" s="9" t="b">
        <v>0</v>
      </c>
      <c r="I91" s="9"/>
      <c r="J91" s="9" t="b">
        <v>0</v>
      </c>
      <c r="K91" s="9"/>
      <c r="L91" s="9" t="b">
        <v>0</v>
      </c>
      <c r="M91" s="9"/>
    </row>
    <row r="92">
      <c r="A92" s="6"/>
      <c r="B92" s="10" t="b">
        <v>0</v>
      </c>
      <c r="C92" s="10"/>
      <c r="D92" s="9" t="b">
        <v>0</v>
      </c>
      <c r="E92" s="9"/>
      <c r="F92" s="9" t="b">
        <v>0</v>
      </c>
      <c r="G92" s="9"/>
      <c r="H92" s="9" t="b">
        <v>0</v>
      </c>
      <c r="I92" s="9"/>
      <c r="J92" s="9" t="b">
        <v>0</v>
      </c>
      <c r="K92" s="9"/>
      <c r="L92" s="9" t="b">
        <v>0</v>
      </c>
      <c r="M92" s="9"/>
    </row>
    <row r="93">
      <c r="A93" s="6"/>
      <c r="B93" s="10" t="b">
        <v>0</v>
      </c>
      <c r="C93" s="10"/>
      <c r="D93" s="9" t="b">
        <v>0</v>
      </c>
      <c r="E93" s="9"/>
      <c r="F93" s="9" t="b">
        <v>0</v>
      </c>
      <c r="G93" s="9"/>
      <c r="H93" s="9" t="b">
        <v>0</v>
      </c>
      <c r="I93" s="9"/>
      <c r="J93" s="9" t="b">
        <v>0</v>
      </c>
      <c r="K93" s="9"/>
      <c r="L93" s="9" t="b">
        <v>0</v>
      </c>
      <c r="M93" s="9"/>
    </row>
    <row r="94">
      <c r="A94" s="6"/>
      <c r="B94" s="10" t="b">
        <v>0</v>
      </c>
      <c r="C94" s="10"/>
      <c r="D94" s="9" t="b">
        <v>0</v>
      </c>
      <c r="E94" s="9"/>
      <c r="F94" s="9" t="b">
        <v>0</v>
      </c>
      <c r="G94" s="9"/>
      <c r="H94" s="9" t="b">
        <v>0</v>
      </c>
      <c r="I94" s="9"/>
      <c r="J94" s="9" t="b">
        <v>0</v>
      </c>
      <c r="K94" s="9"/>
      <c r="L94" s="9" t="b">
        <v>0</v>
      </c>
      <c r="M94" s="9"/>
    </row>
    <row r="95">
      <c r="A95" s="6"/>
      <c r="B95" s="10" t="b">
        <v>0</v>
      </c>
      <c r="C95" s="10"/>
      <c r="D95" s="9" t="b">
        <v>0</v>
      </c>
      <c r="E95" s="9"/>
      <c r="F95" s="9" t="b">
        <v>0</v>
      </c>
      <c r="G95" s="9"/>
      <c r="H95" s="9" t="b">
        <v>0</v>
      </c>
      <c r="I95" s="9"/>
      <c r="J95" s="9" t="b">
        <v>0</v>
      </c>
      <c r="K95" s="9"/>
      <c r="L95" s="9" t="b">
        <v>0</v>
      </c>
      <c r="M95" s="9"/>
    </row>
    <row r="96">
      <c r="A96" s="6"/>
      <c r="B96" s="10" t="b">
        <v>0</v>
      </c>
      <c r="C96" s="10"/>
      <c r="D96" s="9" t="b">
        <v>0</v>
      </c>
      <c r="E96" s="9"/>
      <c r="F96" s="9" t="b">
        <v>0</v>
      </c>
      <c r="G96" s="9"/>
      <c r="H96" s="9" t="b">
        <v>0</v>
      </c>
      <c r="I96" s="9"/>
      <c r="J96" s="9" t="b">
        <v>0</v>
      </c>
      <c r="K96" s="9"/>
      <c r="L96" s="9" t="b">
        <v>0</v>
      </c>
      <c r="M96" s="9"/>
    </row>
    <row r="97">
      <c r="A97" s="6"/>
      <c r="B97" s="10" t="b">
        <v>0</v>
      </c>
      <c r="C97" s="10"/>
      <c r="D97" s="9" t="b">
        <v>0</v>
      </c>
      <c r="E97" s="9"/>
      <c r="F97" s="9" t="b">
        <v>0</v>
      </c>
      <c r="G97" s="9"/>
      <c r="H97" s="9" t="b">
        <v>0</v>
      </c>
      <c r="I97" s="9"/>
      <c r="J97" s="9" t="b">
        <v>0</v>
      </c>
      <c r="K97" s="9"/>
      <c r="L97" s="9" t="b">
        <v>0</v>
      </c>
      <c r="M97" s="9"/>
    </row>
    <row r="98">
      <c r="A98" s="6"/>
      <c r="B98" s="10" t="b">
        <v>0</v>
      </c>
      <c r="C98" s="10"/>
      <c r="D98" s="9" t="b">
        <v>0</v>
      </c>
      <c r="E98" s="9"/>
      <c r="F98" s="9" t="b">
        <v>0</v>
      </c>
      <c r="G98" s="9"/>
      <c r="H98" s="9" t="b">
        <v>0</v>
      </c>
      <c r="I98" s="9"/>
      <c r="J98" s="9" t="b">
        <v>0</v>
      </c>
      <c r="K98" s="9"/>
      <c r="L98" s="9" t="b">
        <v>0</v>
      </c>
      <c r="M98" s="9"/>
    </row>
    <row r="99">
      <c r="A99" s="6"/>
      <c r="B99" s="10" t="b">
        <v>0</v>
      </c>
      <c r="C99" s="10"/>
      <c r="D99" s="9" t="b">
        <v>0</v>
      </c>
      <c r="E99" s="9"/>
      <c r="F99" s="9" t="b">
        <v>0</v>
      </c>
      <c r="G99" s="9"/>
      <c r="H99" s="9" t="b">
        <v>0</v>
      </c>
      <c r="I99" s="9"/>
      <c r="J99" s="9" t="b">
        <v>0</v>
      </c>
      <c r="K99" s="9"/>
      <c r="L99" s="9" t="b">
        <v>0</v>
      </c>
      <c r="M99" s="9"/>
    </row>
    <row r="100">
      <c r="A100" s="6"/>
      <c r="B100" s="10" t="b">
        <v>0</v>
      </c>
      <c r="C100" s="10"/>
      <c r="D100" s="9" t="b">
        <v>0</v>
      </c>
      <c r="E100" s="9"/>
      <c r="F100" s="9" t="b">
        <v>0</v>
      </c>
      <c r="G100" s="9"/>
      <c r="H100" s="9" t="b">
        <v>0</v>
      </c>
      <c r="I100" s="9"/>
      <c r="J100" s="9" t="b">
        <v>0</v>
      </c>
      <c r="K100" s="9"/>
      <c r="L100" s="9" t="b">
        <v>0</v>
      </c>
      <c r="M100" s="9"/>
    </row>
  </sheetData>
  <mergeCells count="2">
    <mergeCell ref="B1:C1"/>
    <mergeCell ref="D1:M1"/>
  </mergeCells>
  <dataValidations>
    <dataValidation type="list" allowBlank="1" sqref="A2:A100">
      <formula1>Categories!$A$1:$A$10</formula1>
    </dataValidation>
  </dataValidations>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s>
  <sheetData>
    <row r="1">
      <c r="A1" s="19">
        <v>1.0</v>
      </c>
      <c r="B1" s="20" t="s">
        <v>483</v>
      </c>
    </row>
    <row r="2">
      <c r="A2" s="19">
        <v>2.0</v>
      </c>
      <c r="B2" s="20" t="s">
        <v>484</v>
      </c>
    </row>
    <row r="3">
      <c r="A3" s="19">
        <v>3.0</v>
      </c>
      <c r="B3" s="20" t="s">
        <v>485</v>
      </c>
    </row>
    <row r="4">
      <c r="A4" s="19">
        <v>4.0</v>
      </c>
      <c r="B4" s="19" t="s">
        <v>486</v>
      </c>
    </row>
  </sheetData>
  <hyperlinks>
    <hyperlink r:id="rId1" ref="B1"/>
    <hyperlink r:id="rId2" ref="B2"/>
    <hyperlink r:id="rId3" ref="B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3</v>
      </c>
    </row>
    <row r="2">
      <c r="A2" s="19" t="s">
        <v>71</v>
      </c>
    </row>
    <row r="3">
      <c r="A3" s="19" t="s">
        <v>64</v>
      </c>
    </row>
    <row r="4">
      <c r="A4" s="19" t="s">
        <v>60</v>
      </c>
    </row>
    <row r="5">
      <c r="A5" s="19" t="s">
        <v>487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 customWidth="1" min="14" max="14" width="3.43"/>
    <col customWidth="1" min="15" max="15" width="29.14"/>
    <col customWidth="1" min="16" max="16" width="3.43"/>
    <col customWidth="1" min="17" max="17" width="29.14"/>
  </cols>
  <sheetData>
    <row r="1">
      <c r="A1" s="1" t="s">
        <v>0</v>
      </c>
      <c r="B1" s="2" t="s">
        <v>1</v>
      </c>
      <c r="C1" s="3"/>
      <c r="D1" s="4" t="s">
        <v>2</v>
      </c>
      <c r="E1" s="5"/>
      <c r="F1" s="5"/>
      <c r="G1" s="5"/>
      <c r="H1" s="5"/>
      <c r="I1" s="5"/>
      <c r="J1" s="5"/>
      <c r="K1" s="5"/>
      <c r="L1" s="5"/>
      <c r="M1" s="5"/>
      <c r="N1" s="5"/>
      <c r="O1" s="5"/>
      <c r="P1" s="5"/>
      <c r="Q1" s="5"/>
    </row>
    <row r="2">
      <c r="A2" s="6" t="s">
        <v>60</v>
      </c>
      <c r="B2" s="7" t="b">
        <v>0</v>
      </c>
      <c r="C2" s="7" t="s">
        <v>61</v>
      </c>
      <c r="D2" s="8" t="b">
        <v>0</v>
      </c>
      <c r="E2" s="8" t="s">
        <v>62</v>
      </c>
      <c r="F2" s="9" t="b">
        <v>0</v>
      </c>
      <c r="G2" s="8" t="s">
        <v>63</v>
      </c>
      <c r="H2" s="9" t="b">
        <v>0</v>
      </c>
      <c r="I2" s="8" t="s">
        <v>5</v>
      </c>
      <c r="J2" s="9" t="b">
        <v>0</v>
      </c>
      <c r="K2" s="8" t="s">
        <v>49</v>
      </c>
      <c r="L2" s="9" t="b">
        <v>0</v>
      </c>
      <c r="M2" s="9"/>
      <c r="N2" s="9" t="b">
        <v>0</v>
      </c>
      <c r="O2" s="9"/>
      <c r="P2" s="9" t="b">
        <v>0</v>
      </c>
      <c r="Q2" s="9"/>
    </row>
    <row r="3">
      <c r="A3" s="6" t="s">
        <v>64</v>
      </c>
      <c r="B3" s="10" t="b">
        <v>0</v>
      </c>
      <c r="C3" s="7" t="s">
        <v>65</v>
      </c>
      <c r="D3" s="9" t="b">
        <v>0</v>
      </c>
      <c r="E3" s="8" t="s">
        <v>34</v>
      </c>
      <c r="F3" s="9" t="b">
        <v>0</v>
      </c>
      <c r="G3" s="8" t="s">
        <v>66</v>
      </c>
      <c r="H3" s="9" t="b">
        <v>0</v>
      </c>
      <c r="I3" s="8" t="s">
        <v>67</v>
      </c>
      <c r="J3" s="9" t="b">
        <v>0</v>
      </c>
      <c r="K3" s="8" t="s">
        <v>68</v>
      </c>
      <c r="L3" s="9" t="b">
        <v>0</v>
      </c>
      <c r="M3" s="8" t="s">
        <v>35</v>
      </c>
      <c r="N3" s="9" t="b">
        <v>0</v>
      </c>
      <c r="O3" s="8" t="s">
        <v>37</v>
      </c>
      <c r="P3" s="9" t="b">
        <v>0</v>
      </c>
      <c r="Q3" s="8"/>
    </row>
    <row r="4">
      <c r="A4" s="6" t="s">
        <v>64</v>
      </c>
      <c r="B4" s="10" t="b">
        <v>0</v>
      </c>
      <c r="C4" s="7" t="s">
        <v>69</v>
      </c>
      <c r="D4" s="9" t="b">
        <v>0</v>
      </c>
      <c r="E4" s="8" t="s">
        <v>34</v>
      </c>
      <c r="F4" s="9" t="b">
        <v>0</v>
      </c>
      <c r="G4" s="8" t="s">
        <v>70</v>
      </c>
      <c r="H4" s="9" t="b">
        <v>0</v>
      </c>
      <c r="I4" s="8" t="s">
        <v>68</v>
      </c>
      <c r="J4" s="9" t="b">
        <v>0</v>
      </c>
      <c r="K4" s="8" t="s">
        <v>49</v>
      </c>
      <c r="L4" s="9" t="b">
        <v>0</v>
      </c>
      <c r="M4" s="8" t="s">
        <v>40</v>
      </c>
      <c r="N4" s="9" t="b">
        <v>0</v>
      </c>
      <c r="O4" s="8" t="s">
        <v>45</v>
      </c>
      <c r="P4" s="9" t="b">
        <v>0</v>
      </c>
      <c r="Q4" s="9"/>
    </row>
    <row r="5">
      <c r="A5" s="6" t="s">
        <v>71</v>
      </c>
      <c r="B5" s="10" t="b">
        <v>0</v>
      </c>
      <c r="C5" s="7" t="s">
        <v>72</v>
      </c>
      <c r="D5" s="9" t="b">
        <v>0</v>
      </c>
      <c r="E5" s="8" t="s">
        <v>73</v>
      </c>
      <c r="F5" s="9" t="b">
        <v>0</v>
      </c>
      <c r="G5" s="8" t="s">
        <v>74</v>
      </c>
      <c r="H5" s="9" t="b">
        <v>0</v>
      </c>
      <c r="I5" s="8" t="s">
        <v>39</v>
      </c>
      <c r="J5" s="9" t="b">
        <v>0</v>
      </c>
      <c r="K5" s="9"/>
      <c r="L5" s="9" t="b">
        <v>0</v>
      </c>
      <c r="M5" s="9"/>
      <c r="N5" s="9" t="b">
        <v>0</v>
      </c>
      <c r="O5" s="9"/>
      <c r="P5" s="9" t="b">
        <v>0</v>
      </c>
      <c r="Q5" s="9"/>
    </row>
    <row r="6">
      <c r="A6" s="6" t="s">
        <v>3</v>
      </c>
      <c r="B6" s="10" t="b">
        <v>0</v>
      </c>
      <c r="C6" s="7" t="s">
        <v>75</v>
      </c>
      <c r="D6" s="9" t="b">
        <v>0</v>
      </c>
      <c r="E6" s="8" t="s">
        <v>9</v>
      </c>
      <c r="F6" s="9" t="b">
        <v>0</v>
      </c>
      <c r="G6" s="8" t="s">
        <v>76</v>
      </c>
      <c r="H6" s="9" t="b">
        <v>0</v>
      </c>
      <c r="I6" s="8" t="s">
        <v>77</v>
      </c>
      <c r="J6" s="9" t="b">
        <v>0</v>
      </c>
      <c r="K6" s="8" t="s">
        <v>5</v>
      </c>
      <c r="L6" s="9" t="b">
        <v>0</v>
      </c>
      <c r="M6" s="8" t="s">
        <v>13</v>
      </c>
      <c r="N6" s="9" t="b">
        <v>0</v>
      </c>
      <c r="O6" s="8" t="s">
        <v>54</v>
      </c>
      <c r="P6" s="9" t="b">
        <v>0</v>
      </c>
      <c r="Q6" s="8" t="s">
        <v>40</v>
      </c>
    </row>
    <row r="7">
      <c r="A7" s="6" t="s">
        <v>64</v>
      </c>
      <c r="B7" s="7" t="b">
        <v>0</v>
      </c>
      <c r="C7" s="7" t="s">
        <v>78</v>
      </c>
      <c r="D7" s="9" t="b">
        <v>0</v>
      </c>
      <c r="E7" s="8" t="s">
        <v>79</v>
      </c>
      <c r="F7" s="9" t="b">
        <v>0</v>
      </c>
      <c r="G7" s="8" t="s">
        <v>80</v>
      </c>
      <c r="H7" s="9" t="b">
        <v>0</v>
      </c>
      <c r="I7" s="8" t="s">
        <v>37</v>
      </c>
      <c r="J7" s="9" t="b">
        <v>0</v>
      </c>
      <c r="K7" s="9"/>
      <c r="L7" s="9" t="b">
        <v>0</v>
      </c>
      <c r="M7" s="9"/>
      <c r="N7" s="9" t="b">
        <v>0</v>
      </c>
      <c r="O7" s="9"/>
      <c r="P7" s="9" t="b">
        <v>0</v>
      </c>
      <c r="Q7" s="9"/>
    </row>
    <row r="8">
      <c r="A8" s="6" t="s">
        <v>60</v>
      </c>
      <c r="B8" s="10" t="b">
        <v>0</v>
      </c>
      <c r="C8" s="7" t="s">
        <v>81</v>
      </c>
      <c r="D8" s="9" t="b">
        <v>0</v>
      </c>
      <c r="E8" s="8" t="s">
        <v>34</v>
      </c>
      <c r="F8" s="9" t="b">
        <v>0</v>
      </c>
      <c r="G8" s="8" t="s">
        <v>82</v>
      </c>
      <c r="H8" s="9" t="b">
        <v>0</v>
      </c>
      <c r="I8" s="8" t="s">
        <v>63</v>
      </c>
      <c r="J8" s="9" t="b">
        <v>0</v>
      </c>
      <c r="K8" s="8" t="s">
        <v>66</v>
      </c>
      <c r="L8" s="9" t="b">
        <v>0</v>
      </c>
      <c r="M8" s="8" t="s">
        <v>83</v>
      </c>
      <c r="N8" s="9" t="b">
        <v>0</v>
      </c>
      <c r="O8" s="8" t="s">
        <v>45</v>
      </c>
      <c r="P8" s="9" t="b">
        <v>0</v>
      </c>
      <c r="Q8" s="8" t="s">
        <v>41</v>
      </c>
    </row>
    <row r="9">
      <c r="A9" s="6" t="s">
        <v>3</v>
      </c>
      <c r="B9" s="10" t="b">
        <v>0</v>
      </c>
      <c r="C9" s="7" t="s">
        <v>84</v>
      </c>
      <c r="D9" s="8" t="b">
        <v>0</v>
      </c>
      <c r="E9" s="8" t="s">
        <v>85</v>
      </c>
      <c r="F9" s="9" t="b">
        <v>0</v>
      </c>
      <c r="G9" s="9"/>
      <c r="H9" s="9" t="b">
        <v>0</v>
      </c>
      <c r="I9" s="9"/>
      <c r="J9" s="9" t="b">
        <v>0</v>
      </c>
      <c r="K9" s="9"/>
      <c r="L9" s="9" t="b">
        <v>0</v>
      </c>
      <c r="M9" s="9"/>
      <c r="N9" s="9" t="b">
        <v>0</v>
      </c>
      <c r="O9" s="9"/>
      <c r="P9" s="9" t="b">
        <v>0</v>
      </c>
      <c r="Q9" s="9"/>
    </row>
    <row r="10">
      <c r="A10" s="6" t="s">
        <v>3</v>
      </c>
      <c r="B10" s="10" t="b">
        <v>0</v>
      </c>
      <c r="C10" s="7" t="s">
        <v>86</v>
      </c>
      <c r="D10" s="9" t="b">
        <v>0</v>
      </c>
      <c r="E10" s="8" t="s">
        <v>9</v>
      </c>
      <c r="F10" s="9" t="b">
        <v>0</v>
      </c>
      <c r="G10" s="8" t="s">
        <v>76</v>
      </c>
      <c r="H10" s="9" t="b">
        <v>0</v>
      </c>
      <c r="I10" s="8" t="s">
        <v>77</v>
      </c>
      <c r="J10" s="9" t="b">
        <v>0</v>
      </c>
      <c r="K10" s="8" t="s">
        <v>87</v>
      </c>
      <c r="L10" s="9" t="b">
        <v>0</v>
      </c>
      <c r="M10" s="8" t="s">
        <v>88</v>
      </c>
      <c r="N10" s="9" t="b">
        <v>0</v>
      </c>
      <c r="O10" s="8" t="s">
        <v>13</v>
      </c>
      <c r="P10" s="9" t="b">
        <v>0</v>
      </c>
      <c r="Q10" s="8"/>
    </row>
    <row r="11">
      <c r="A11" s="6" t="s">
        <v>3</v>
      </c>
      <c r="B11" s="10" t="b">
        <v>0</v>
      </c>
      <c r="C11" s="7" t="s">
        <v>89</v>
      </c>
      <c r="D11" s="9" t="b">
        <v>0</v>
      </c>
      <c r="E11" s="8" t="s">
        <v>56</v>
      </c>
      <c r="F11" s="9" t="b">
        <v>0</v>
      </c>
      <c r="G11" s="8" t="s">
        <v>90</v>
      </c>
      <c r="H11" s="9" t="b">
        <v>0</v>
      </c>
      <c r="I11" s="9"/>
      <c r="J11" s="9" t="b">
        <v>0</v>
      </c>
      <c r="K11" s="9"/>
      <c r="L11" s="9" t="b">
        <v>0</v>
      </c>
      <c r="M11" s="9"/>
      <c r="N11" s="9" t="b">
        <v>0</v>
      </c>
      <c r="O11" s="9"/>
      <c r="P11" s="9" t="b">
        <v>0</v>
      </c>
      <c r="Q11" s="9"/>
    </row>
    <row r="12">
      <c r="A12" s="6"/>
      <c r="B12" s="10" t="b">
        <v>0</v>
      </c>
      <c r="C12" s="10"/>
      <c r="D12" s="9" t="b">
        <v>0</v>
      </c>
      <c r="E12" s="9"/>
      <c r="F12" s="9" t="b">
        <v>0</v>
      </c>
      <c r="G12" s="9"/>
      <c r="H12" s="9" t="b">
        <v>0</v>
      </c>
      <c r="I12" s="9"/>
      <c r="J12" s="9" t="b">
        <v>0</v>
      </c>
      <c r="K12" s="9"/>
      <c r="L12" s="9" t="b">
        <v>0</v>
      </c>
      <c r="M12" s="9"/>
      <c r="N12" s="9" t="b">
        <v>0</v>
      </c>
      <c r="O12" s="9"/>
      <c r="P12" s="9" t="b">
        <v>0</v>
      </c>
      <c r="Q12" s="9"/>
    </row>
    <row r="13">
      <c r="A13" s="6"/>
      <c r="B13" s="10" t="b">
        <v>0</v>
      </c>
      <c r="C13" s="10"/>
      <c r="D13" s="9" t="b">
        <v>0</v>
      </c>
      <c r="E13" s="9"/>
      <c r="F13" s="9" t="b">
        <v>0</v>
      </c>
      <c r="G13" s="9"/>
      <c r="H13" s="9" t="b">
        <v>0</v>
      </c>
      <c r="I13" s="9"/>
      <c r="J13" s="9" t="b">
        <v>0</v>
      </c>
      <c r="K13" s="9"/>
      <c r="L13" s="9" t="b">
        <v>0</v>
      </c>
      <c r="M13" s="9"/>
      <c r="N13" s="9" t="b">
        <v>0</v>
      </c>
      <c r="O13" s="9"/>
      <c r="P13" s="9" t="b">
        <v>0</v>
      </c>
      <c r="Q13" s="9"/>
    </row>
    <row r="14">
      <c r="A14" s="6"/>
      <c r="B14" s="10" t="b">
        <v>0</v>
      </c>
      <c r="C14" s="10"/>
      <c r="D14" s="9" t="b">
        <v>0</v>
      </c>
      <c r="E14" s="9"/>
      <c r="F14" s="9" t="b">
        <v>0</v>
      </c>
      <c r="G14" s="9"/>
      <c r="H14" s="9" t="b">
        <v>0</v>
      </c>
      <c r="I14" s="9"/>
      <c r="J14" s="9" t="b">
        <v>0</v>
      </c>
      <c r="K14" s="9"/>
      <c r="L14" s="9" t="b">
        <v>0</v>
      </c>
      <c r="M14" s="9"/>
      <c r="N14" s="9" t="b">
        <v>0</v>
      </c>
      <c r="O14" s="9"/>
      <c r="P14" s="9" t="b">
        <v>0</v>
      </c>
      <c r="Q14" s="9"/>
    </row>
    <row r="15">
      <c r="A15" s="6"/>
      <c r="B15" s="10" t="b">
        <v>0</v>
      </c>
      <c r="C15" s="10"/>
      <c r="D15" s="9" t="b">
        <v>0</v>
      </c>
      <c r="E15" s="9"/>
      <c r="F15" s="9" t="b">
        <v>0</v>
      </c>
      <c r="G15" s="9"/>
      <c r="H15" s="9" t="b">
        <v>0</v>
      </c>
      <c r="I15" s="9"/>
      <c r="J15" s="9" t="b">
        <v>0</v>
      </c>
      <c r="K15" s="9"/>
      <c r="L15" s="9" t="b">
        <v>0</v>
      </c>
      <c r="M15" s="9"/>
      <c r="N15" s="9" t="b">
        <v>0</v>
      </c>
      <c r="O15" s="9"/>
      <c r="P15" s="9" t="b">
        <v>0</v>
      </c>
      <c r="Q15" s="9"/>
    </row>
    <row r="16">
      <c r="A16" s="6"/>
      <c r="B16" s="10" t="b">
        <v>0</v>
      </c>
      <c r="C16" s="10"/>
      <c r="D16" s="9" t="b">
        <v>0</v>
      </c>
      <c r="E16" s="9"/>
      <c r="F16" s="9" t="b">
        <v>0</v>
      </c>
      <c r="G16" s="9"/>
      <c r="H16" s="9" t="b">
        <v>0</v>
      </c>
      <c r="I16" s="9"/>
      <c r="J16" s="9" t="b">
        <v>0</v>
      </c>
      <c r="K16" s="9"/>
      <c r="L16" s="9" t="b">
        <v>0</v>
      </c>
      <c r="M16" s="9"/>
      <c r="N16" s="9" t="b">
        <v>0</v>
      </c>
      <c r="O16" s="9"/>
      <c r="P16" s="9" t="b">
        <v>0</v>
      </c>
      <c r="Q16" s="9"/>
    </row>
    <row r="17">
      <c r="A17" s="6"/>
      <c r="B17" s="10" t="b">
        <v>0</v>
      </c>
      <c r="C17" s="10"/>
      <c r="D17" s="9" t="b">
        <v>0</v>
      </c>
      <c r="E17" s="9"/>
      <c r="F17" s="9" t="b">
        <v>0</v>
      </c>
      <c r="G17" s="9"/>
      <c r="H17" s="9" t="b">
        <v>0</v>
      </c>
      <c r="I17" s="9"/>
      <c r="J17" s="9" t="b">
        <v>0</v>
      </c>
      <c r="K17" s="9"/>
      <c r="L17" s="9" t="b">
        <v>0</v>
      </c>
      <c r="M17" s="9"/>
      <c r="N17" s="9" t="b">
        <v>0</v>
      </c>
      <c r="O17" s="9"/>
      <c r="P17" s="9" t="b">
        <v>0</v>
      </c>
      <c r="Q17" s="9"/>
    </row>
    <row r="18">
      <c r="A18" s="6"/>
      <c r="B18" s="10" t="b">
        <v>0</v>
      </c>
      <c r="C18" s="10"/>
      <c r="D18" s="9" t="b">
        <v>0</v>
      </c>
      <c r="E18" s="9"/>
      <c r="F18" s="9" t="b">
        <v>0</v>
      </c>
      <c r="G18" s="9"/>
      <c r="H18" s="9" t="b">
        <v>0</v>
      </c>
      <c r="I18" s="9"/>
      <c r="J18" s="9" t="b">
        <v>0</v>
      </c>
      <c r="K18" s="9"/>
      <c r="L18" s="9" t="b">
        <v>0</v>
      </c>
      <c r="M18" s="9"/>
      <c r="N18" s="9" t="b">
        <v>0</v>
      </c>
      <c r="O18" s="9"/>
      <c r="P18" s="9" t="b">
        <v>0</v>
      </c>
      <c r="Q18" s="9"/>
    </row>
    <row r="19">
      <c r="A19" s="6"/>
      <c r="B19" s="10" t="b">
        <v>0</v>
      </c>
      <c r="C19" s="10"/>
      <c r="D19" s="9" t="b">
        <v>0</v>
      </c>
      <c r="E19" s="9"/>
      <c r="F19" s="9" t="b">
        <v>0</v>
      </c>
      <c r="G19" s="9"/>
      <c r="H19" s="9" t="b">
        <v>0</v>
      </c>
      <c r="I19" s="9"/>
      <c r="J19" s="9" t="b">
        <v>0</v>
      </c>
      <c r="K19" s="9"/>
      <c r="L19" s="9" t="b">
        <v>0</v>
      </c>
      <c r="M19" s="9"/>
      <c r="N19" s="9" t="b">
        <v>0</v>
      </c>
      <c r="O19" s="9"/>
      <c r="P19" s="9" t="b">
        <v>0</v>
      </c>
      <c r="Q19" s="9"/>
    </row>
    <row r="20">
      <c r="A20" s="6"/>
      <c r="B20" s="10" t="b">
        <v>0</v>
      </c>
      <c r="C20" s="10"/>
      <c r="D20" s="9" t="b">
        <v>0</v>
      </c>
      <c r="E20" s="9"/>
      <c r="F20" s="9" t="b">
        <v>0</v>
      </c>
      <c r="G20" s="9"/>
      <c r="H20" s="9" t="b">
        <v>0</v>
      </c>
      <c r="I20" s="9"/>
      <c r="J20" s="9" t="b">
        <v>0</v>
      </c>
      <c r="K20" s="9"/>
      <c r="L20" s="9" t="b">
        <v>0</v>
      </c>
      <c r="M20" s="9"/>
      <c r="N20" s="9" t="b">
        <v>0</v>
      </c>
      <c r="O20" s="9"/>
      <c r="P20" s="9" t="b">
        <v>0</v>
      </c>
      <c r="Q20" s="9"/>
    </row>
    <row r="21">
      <c r="A21" s="6"/>
      <c r="B21" s="10" t="b">
        <v>0</v>
      </c>
      <c r="C21" s="10"/>
      <c r="D21" s="9" t="b">
        <v>0</v>
      </c>
      <c r="E21" s="9"/>
      <c r="F21" s="9" t="b">
        <v>0</v>
      </c>
      <c r="G21" s="9"/>
      <c r="H21" s="9" t="b">
        <v>0</v>
      </c>
      <c r="I21" s="9"/>
      <c r="J21" s="9" t="b">
        <v>0</v>
      </c>
      <c r="K21" s="9"/>
      <c r="L21" s="9" t="b">
        <v>0</v>
      </c>
      <c r="M21" s="9"/>
      <c r="N21" s="9" t="b">
        <v>0</v>
      </c>
      <c r="O21" s="9"/>
      <c r="P21" s="9" t="b">
        <v>0</v>
      </c>
      <c r="Q21" s="9"/>
    </row>
    <row r="22">
      <c r="A22" s="6"/>
      <c r="B22" s="10" t="b">
        <v>0</v>
      </c>
      <c r="C22" s="10"/>
      <c r="D22" s="9" t="b">
        <v>0</v>
      </c>
      <c r="E22" s="9"/>
      <c r="F22" s="9" t="b">
        <v>0</v>
      </c>
      <c r="G22" s="9"/>
      <c r="H22" s="9" t="b">
        <v>0</v>
      </c>
      <c r="I22" s="9"/>
      <c r="J22" s="9" t="b">
        <v>0</v>
      </c>
      <c r="K22" s="9"/>
      <c r="L22" s="9" t="b">
        <v>0</v>
      </c>
      <c r="M22" s="9"/>
      <c r="N22" s="9" t="b">
        <v>0</v>
      </c>
      <c r="O22" s="9"/>
      <c r="P22" s="9" t="b">
        <v>0</v>
      </c>
      <c r="Q22" s="9"/>
    </row>
    <row r="23">
      <c r="A23" s="6"/>
      <c r="B23" s="10" t="b">
        <v>0</v>
      </c>
      <c r="C23" s="10"/>
      <c r="D23" s="9" t="b">
        <v>0</v>
      </c>
      <c r="E23" s="9"/>
      <c r="F23" s="9" t="b">
        <v>0</v>
      </c>
      <c r="G23" s="9"/>
      <c r="H23" s="9" t="b">
        <v>0</v>
      </c>
      <c r="I23" s="9"/>
      <c r="J23" s="9" t="b">
        <v>0</v>
      </c>
      <c r="K23" s="9"/>
      <c r="L23" s="9" t="b">
        <v>0</v>
      </c>
      <c r="M23" s="9"/>
      <c r="N23" s="9" t="b">
        <v>0</v>
      </c>
      <c r="O23" s="9"/>
      <c r="P23" s="9" t="b">
        <v>0</v>
      </c>
      <c r="Q23" s="9"/>
    </row>
    <row r="24">
      <c r="A24" s="6"/>
      <c r="B24" s="10" t="b">
        <v>0</v>
      </c>
      <c r="C24" s="10"/>
      <c r="D24" s="9" t="b">
        <v>0</v>
      </c>
      <c r="E24" s="9"/>
      <c r="F24" s="9" t="b">
        <v>0</v>
      </c>
      <c r="G24" s="9"/>
      <c r="H24" s="9" t="b">
        <v>0</v>
      </c>
      <c r="I24" s="9"/>
      <c r="J24" s="9" t="b">
        <v>0</v>
      </c>
      <c r="K24" s="9"/>
      <c r="L24" s="9" t="b">
        <v>0</v>
      </c>
      <c r="M24" s="9"/>
      <c r="N24" s="9" t="b">
        <v>0</v>
      </c>
      <c r="O24" s="9"/>
      <c r="P24" s="9" t="b">
        <v>0</v>
      </c>
      <c r="Q24" s="9"/>
    </row>
    <row r="25">
      <c r="A25" s="6"/>
      <c r="B25" s="10" t="b">
        <v>0</v>
      </c>
      <c r="C25" s="10"/>
      <c r="D25" s="9" t="b">
        <v>0</v>
      </c>
      <c r="E25" s="9"/>
      <c r="F25" s="9" t="b">
        <v>0</v>
      </c>
      <c r="G25" s="9"/>
      <c r="H25" s="9" t="b">
        <v>0</v>
      </c>
      <c r="I25" s="9"/>
      <c r="J25" s="9" t="b">
        <v>0</v>
      </c>
      <c r="K25" s="9"/>
      <c r="L25" s="9" t="b">
        <v>0</v>
      </c>
      <c r="M25" s="9"/>
      <c r="N25" s="9" t="b">
        <v>0</v>
      </c>
      <c r="O25" s="9"/>
      <c r="P25" s="9" t="b">
        <v>0</v>
      </c>
      <c r="Q25" s="9"/>
    </row>
    <row r="26">
      <c r="A26" s="6"/>
      <c r="B26" s="10" t="b">
        <v>0</v>
      </c>
      <c r="C26" s="10"/>
      <c r="D26" s="9" t="b">
        <v>0</v>
      </c>
      <c r="E26" s="9"/>
      <c r="F26" s="9" t="b">
        <v>0</v>
      </c>
      <c r="G26" s="9"/>
      <c r="H26" s="9" t="b">
        <v>0</v>
      </c>
      <c r="I26" s="9"/>
      <c r="J26" s="9" t="b">
        <v>0</v>
      </c>
      <c r="K26" s="9"/>
      <c r="L26" s="9" t="b">
        <v>0</v>
      </c>
      <c r="M26" s="9"/>
      <c r="N26" s="9" t="b">
        <v>0</v>
      </c>
      <c r="O26" s="9"/>
      <c r="P26" s="9" t="b">
        <v>0</v>
      </c>
      <c r="Q26" s="9"/>
    </row>
    <row r="27">
      <c r="A27" s="6"/>
      <c r="B27" s="10" t="b">
        <v>0</v>
      </c>
      <c r="C27" s="10"/>
      <c r="D27" s="9" t="b">
        <v>0</v>
      </c>
      <c r="E27" s="9"/>
      <c r="F27" s="9" t="b">
        <v>0</v>
      </c>
      <c r="G27" s="9"/>
      <c r="H27" s="9" t="b">
        <v>0</v>
      </c>
      <c r="I27" s="9"/>
      <c r="J27" s="9" t="b">
        <v>0</v>
      </c>
      <c r="K27" s="9"/>
      <c r="L27" s="9" t="b">
        <v>0</v>
      </c>
      <c r="M27" s="9"/>
      <c r="N27" s="9" t="b">
        <v>0</v>
      </c>
      <c r="O27" s="9"/>
      <c r="P27" s="9" t="b">
        <v>0</v>
      </c>
      <c r="Q27" s="9"/>
    </row>
    <row r="28">
      <c r="A28" s="6"/>
      <c r="B28" s="10" t="b">
        <v>0</v>
      </c>
      <c r="C28" s="10"/>
      <c r="D28" s="9" t="b">
        <v>0</v>
      </c>
      <c r="E28" s="9"/>
      <c r="F28" s="9" t="b">
        <v>0</v>
      </c>
      <c r="G28" s="9"/>
      <c r="H28" s="9" t="b">
        <v>0</v>
      </c>
      <c r="I28" s="9"/>
      <c r="J28" s="9" t="b">
        <v>0</v>
      </c>
      <c r="K28" s="9"/>
      <c r="L28" s="9" t="b">
        <v>0</v>
      </c>
      <c r="M28" s="9"/>
      <c r="N28" s="9" t="b">
        <v>0</v>
      </c>
      <c r="O28" s="9"/>
      <c r="P28" s="9" t="b">
        <v>0</v>
      </c>
      <c r="Q28" s="9"/>
    </row>
    <row r="29">
      <c r="A29" s="6"/>
      <c r="B29" s="10" t="b">
        <v>0</v>
      </c>
      <c r="C29" s="10"/>
      <c r="D29" s="9" t="b">
        <v>0</v>
      </c>
      <c r="E29" s="9"/>
      <c r="F29" s="9" t="b">
        <v>0</v>
      </c>
      <c r="G29" s="9"/>
      <c r="H29" s="9" t="b">
        <v>0</v>
      </c>
      <c r="I29" s="9"/>
      <c r="J29" s="9" t="b">
        <v>0</v>
      </c>
      <c r="K29" s="9"/>
      <c r="L29" s="9" t="b">
        <v>0</v>
      </c>
      <c r="M29" s="9"/>
      <c r="N29" s="9" t="b">
        <v>0</v>
      </c>
      <c r="O29" s="9"/>
      <c r="P29" s="9" t="b">
        <v>0</v>
      </c>
      <c r="Q29" s="9"/>
    </row>
    <row r="30">
      <c r="A30" s="6"/>
      <c r="B30" s="10" t="b">
        <v>0</v>
      </c>
      <c r="C30" s="10"/>
      <c r="D30" s="9" t="b">
        <v>0</v>
      </c>
      <c r="E30" s="9"/>
      <c r="F30" s="9" t="b">
        <v>0</v>
      </c>
      <c r="G30" s="9"/>
      <c r="H30" s="9" t="b">
        <v>0</v>
      </c>
      <c r="I30" s="9"/>
      <c r="J30" s="9" t="b">
        <v>0</v>
      </c>
      <c r="K30" s="9"/>
      <c r="L30" s="9" t="b">
        <v>0</v>
      </c>
      <c r="M30" s="9"/>
      <c r="N30" s="9" t="b">
        <v>0</v>
      </c>
      <c r="O30" s="9"/>
      <c r="P30" s="9" t="b">
        <v>0</v>
      </c>
      <c r="Q30" s="9"/>
    </row>
    <row r="31">
      <c r="A31" s="6"/>
      <c r="B31" s="10" t="b">
        <v>0</v>
      </c>
      <c r="C31" s="10"/>
      <c r="D31" s="9" t="b">
        <v>0</v>
      </c>
      <c r="E31" s="9"/>
      <c r="F31" s="9" t="b">
        <v>0</v>
      </c>
      <c r="G31" s="9"/>
      <c r="H31" s="9" t="b">
        <v>0</v>
      </c>
      <c r="I31" s="9"/>
      <c r="J31" s="9" t="b">
        <v>0</v>
      </c>
      <c r="K31" s="9"/>
      <c r="L31" s="9" t="b">
        <v>0</v>
      </c>
      <c r="M31" s="9"/>
      <c r="N31" s="9" t="b">
        <v>0</v>
      </c>
      <c r="O31" s="9"/>
      <c r="P31" s="9" t="b">
        <v>0</v>
      </c>
      <c r="Q31" s="9"/>
    </row>
    <row r="32">
      <c r="A32" s="6"/>
      <c r="B32" s="10" t="b">
        <v>0</v>
      </c>
      <c r="C32" s="10"/>
      <c r="D32" s="9" t="b">
        <v>0</v>
      </c>
      <c r="E32" s="9"/>
      <c r="F32" s="9" t="b">
        <v>0</v>
      </c>
      <c r="G32" s="9"/>
      <c r="H32" s="9" t="b">
        <v>0</v>
      </c>
      <c r="I32" s="9"/>
      <c r="J32" s="9" t="b">
        <v>0</v>
      </c>
      <c r="K32" s="9"/>
      <c r="L32" s="9" t="b">
        <v>0</v>
      </c>
      <c r="M32" s="9"/>
      <c r="N32" s="9" t="b">
        <v>0</v>
      </c>
      <c r="O32" s="9"/>
      <c r="P32" s="9" t="b">
        <v>0</v>
      </c>
      <c r="Q32" s="9"/>
    </row>
    <row r="33">
      <c r="A33" s="6"/>
      <c r="B33" s="10" t="b">
        <v>0</v>
      </c>
      <c r="C33" s="10"/>
      <c r="D33" s="9" t="b">
        <v>0</v>
      </c>
      <c r="E33" s="9"/>
      <c r="F33" s="9" t="b">
        <v>0</v>
      </c>
      <c r="G33" s="9"/>
      <c r="H33" s="9" t="b">
        <v>0</v>
      </c>
      <c r="I33" s="9"/>
      <c r="J33" s="9" t="b">
        <v>0</v>
      </c>
      <c r="K33" s="9"/>
      <c r="L33" s="9" t="b">
        <v>0</v>
      </c>
      <c r="M33" s="9"/>
      <c r="N33" s="9" t="b">
        <v>0</v>
      </c>
      <c r="O33" s="9"/>
      <c r="P33" s="9" t="b">
        <v>0</v>
      </c>
      <c r="Q33" s="9"/>
    </row>
    <row r="34">
      <c r="A34" s="6"/>
      <c r="B34" s="10" t="b">
        <v>0</v>
      </c>
      <c r="C34" s="10"/>
      <c r="D34" s="9" t="b">
        <v>0</v>
      </c>
      <c r="E34" s="9"/>
      <c r="F34" s="9" t="b">
        <v>0</v>
      </c>
      <c r="G34" s="9"/>
      <c r="H34" s="9" t="b">
        <v>0</v>
      </c>
      <c r="I34" s="9"/>
      <c r="J34" s="9" t="b">
        <v>0</v>
      </c>
      <c r="K34" s="9"/>
      <c r="L34" s="9" t="b">
        <v>0</v>
      </c>
      <c r="M34" s="9"/>
      <c r="N34" s="9" t="b">
        <v>0</v>
      </c>
      <c r="O34" s="9"/>
      <c r="P34" s="9" t="b">
        <v>0</v>
      </c>
      <c r="Q34" s="9"/>
    </row>
    <row r="35">
      <c r="A35" s="6"/>
      <c r="B35" s="10" t="b">
        <v>0</v>
      </c>
      <c r="C35" s="10"/>
      <c r="D35" s="9" t="b">
        <v>0</v>
      </c>
      <c r="E35" s="9"/>
      <c r="F35" s="9" t="b">
        <v>0</v>
      </c>
      <c r="G35" s="9"/>
      <c r="H35" s="9" t="b">
        <v>0</v>
      </c>
      <c r="I35" s="9"/>
      <c r="J35" s="9" t="b">
        <v>0</v>
      </c>
      <c r="K35" s="9"/>
      <c r="L35" s="9" t="b">
        <v>0</v>
      </c>
      <c r="M35" s="9"/>
      <c r="N35" s="9" t="b">
        <v>0</v>
      </c>
      <c r="O35" s="9"/>
      <c r="P35" s="9" t="b">
        <v>0</v>
      </c>
      <c r="Q35" s="9"/>
    </row>
    <row r="36">
      <c r="A36" s="6"/>
      <c r="B36" s="10" t="b">
        <v>0</v>
      </c>
      <c r="C36" s="10"/>
      <c r="D36" s="9" t="b">
        <v>0</v>
      </c>
      <c r="E36" s="9"/>
      <c r="F36" s="9" t="b">
        <v>0</v>
      </c>
      <c r="G36" s="9"/>
      <c r="H36" s="9" t="b">
        <v>0</v>
      </c>
      <c r="I36" s="9"/>
      <c r="J36" s="9" t="b">
        <v>0</v>
      </c>
      <c r="K36" s="9"/>
      <c r="L36" s="9" t="b">
        <v>0</v>
      </c>
      <c r="M36" s="9"/>
      <c r="N36" s="9" t="b">
        <v>0</v>
      </c>
      <c r="O36" s="9"/>
      <c r="P36" s="9" t="b">
        <v>0</v>
      </c>
      <c r="Q36" s="9"/>
    </row>
    <row r="37">
      <c r="A37" s="6"/>
      <c r="B37" s="10" t="b">
        <v>0</v>
      </c>
      <c r="C37" s="10"/>
      <c r="D37" s="9" t="b">
        <v>0</v>
      </c>
      <c r="E37" s="9"/>
      <c r="F37" s="9" t="b">
        <v>0</v>
      </c>
      <c r="G37" s="9"/>
      <c r="H37" s="9" t="b">
        <v>0</v>
      </c>
      <c r="I37" s="9"/>
      <c r="J37" s="9" t="b">
        <v>0</v>
      </c>
      <c r="K37" s="9"/>
      <c r="L37" s="9" t="b">
        <v>0</v>
      </c>
      <c r="M37" s="9"/>
      <c r="N37" s="9" t="b">
        <v>0</v>
      </c>
      <c r="O37" s="9"/>
      <c r="P37" s="9" t="b">
        <v>0</v>
      </c>
      <c r="Q37" s="9"/>
    </row>
    <row r="38">
      <c r="A38" s="6"/>
      <c r="B38" s="10" t="b">
        <v>0</v>
      </c>
      <c r="C38" s="10"/>
      <c r="D38" s="9" t="b">
        <v>0</v>
      </c>
      <c r="E38" s="9"/>
      <c r="F38" s="9" t="b">
        <v>0</v>
      </c>
      <c r="G38" s="9"/>
      <c r="H38" s="9" t="b">
        <v>0</v>
      </c>
      <c r="I38" s="9"/>
      <c r="J38" s="9" t="b">
        <v>0</v>
      </c>
      <c r="K38" s="9"/>
      <c r="L38" s="9" t="b">
        <v>0</v>
      </c>
      <c r="M38" s="9"/>
      <c r="N38" s="9" t="b">
        <v>0</v>
      </c>
      <c r="O38" s="9"/>
      <c r="P38" s="9" t="b">
        <v>0</v>
      </c>
      <c r="Q38" s="9"/>
    </row>
    <row r="39">
      <c r="A39" s="6"/>
      <c r="B39" s="10" t="b">
        <v>0</v>
      </c>
      <c r="C39" s="10"/>
      <c r="D39" s="9" t="b">
        <v>0</v>
      </c>
      <c r="E39" s="9"/>
      <c r="F39" s="9" t="b">
        <v>0</v>
      </c>
      <c r="G39" s="9"/>
      <c r="H39" s="9" t="b">
        <v>0</v>
      </c>
      <c r="I39" s="9"/>
      <c r="J39" s="9" t="b">
        <v>0</v>
      </c>
      <c r="K39" s="9"/>
      <c r="L39" s="9" t="b">
        <v>0</v>
      </c>
      <c r="M39" s="9"/>
      <c r="N39" s="9" t="b">
        <v>0</v>
      </c>
      <c r="O39" s="9"/>
      <c r="P39" s="9" t="b">
        <v>0</v>
      </c>
      <c r="Q39" s="9"/>
    </row>
    <row r="40">
      <c r="A40" s="6"/>
      <c r="B40" s="10" t="b">
        <v>0</v>
      </c>
      <c r="C40" s="10"/>
      <c r="D40" s="9" t="b">
        <v>0</v>
      </c>
      <c r="E40" s="9"/>
      <c r="F40" s="9" t="b">
        <v>0</v>
      </c>
      <c r="G40" s="9"/>
      <c r="H40" s="9" t="b">
        <v>0</v>
      </c>
      <c r="I40" s="9"/>
      <c r="J40" s="9" t="b">
        <v>0</v>
      </c>
      <c r="K40" s="9"/>
      <c r="L40" s="9" t="b">
        <v>0</v>
      </c>
      <c r="M40" s="9"/>
      <c r="N40" s="9" t="b">
        <v>0</v>
      </c>
      <c r="O40" s="9"/>
      <c r="P40" s="9" t="b">
        <v>0</v>
      </c>
      <c r="Q40" s="9"/>
    </row>
    <row r="41">
      <c r="A41" s="6"/>
      <c r="B41" s="10" t="b">
        <v>0</v>
      </c>
      <c r="C41" s="10"/>
      <c r="D41" s="9" t="b">
        <v>0</v>
      </c>
      <c r="E41" s="9"/>
      <c r="F41" s="9" t="b">
        <v>0</v>
      </c>
      <c r="G41" s="9"/>
      <c r="H41" s="9" t="b">
        <v>0</v>
      </c>
      <c r="I41" s="9"/>
      <c r="J41" s="9" t="b">
        <v>0</v>
      </c>
      <c r="K41" s="9"/>
      <c r="L41" s="9" t="b">
        <v>0</v>
      </c>
      <c r="M41" s="9"/>
      <c r="N41" s="9" t="b">
        <v>0</v>
      </c>
      <c r="O41" s="9"/>
      <c r="P41" s="9" t="b">
        <v>0</v>
      </c>
      <c r="Q41" s="9"/>
    </row>
    <row r="42">
      <c r="A42" s="6"/>
      <c r="B42" s="10" t="b">
        <v>0</v>
      </c>
      <c r="C42" s="10"/>
      <c r="D42" s="9" t="b">
        <v>0</v>
      </c>
      <c r="E42" s="9"/>
      <c r="F42" s="9" t="b">
        <v>0</v>
      </c>
      <c r="G42" s="9"/>
      <c r="H42" s="9" t="b">
        <v>0</v>
      </c>
      <c r="I42" s="9"/>
      <c r="J42" s="9" t="b">
        <v>0</v>
      </c>
      <c r="K42" s="9"/>
      <c r="L42" s="9" t="b">
        <v>0</v>
      </c>
      <c r="M42" s="9"/>
      <c r="N42" s="9" t="b">
        <v>0</v>
      </c>
      <c r="O42" s="9"/>
      <c r="P42" s="9" t="b">
        <v>0</v>
      </c>
      <c r="Q42" s="9"/>
    </row>
    <row r="43">
      <c r="A43" s="6"/>
      <c r="B43" s="10" t="b">
        <v>0</v>
      </c>
      <c r="C43" s="10"/>
      <c r="D43" s="9" t="b">
        <v>0</v>
      </c>
      <c r="E43" s="9"/>
      <c r="F43" s="9" t="b">
        <v>0</v>
      </c>
      <c r="G43" s="9"/>
      <c r="H43" s="9" t="b">
        <v>0</v>
      </c>
      <c r="I43" s="9"/>
      <c r="J43" s="9" t="b">
        <v>0</v>
      </c>
      <c r="K43" s="9"/>
      <c r="L43" s="9" t="b">
        <v>0</v>
      </c>
      <c r="M43" s="9"/>
      <c r="N43" s="9" t="b">
        <v>0</v>
      </c>
      <c r="O43" s="9"/>
      <c r="P43" s="9" t="b">
        <v>0</v>
      </c>
      <c r="Q43" s="9"/>
    </row>
    <row r="44">
      <c r="A44" s="6"/>
      <c r="B44" s="10" t="b">
        <v>0</v>
      </c>
      <c r="C44" s="10"/>
      <c r="D44" s="9" t="b">
        <v>0</v>
      </c>
      <c r="E44" s="9"/>
      <c r="F44" s="9" t="b">
        <v>0</v>
      </c>
      <c r="G44" s="9"/>
      <c r="H44" s="9" t="b">
        <v>0</v>
      </c>
      <c r="I44" s="9"/>
      <c r="J44" s="9" t="b">
        <v>0</v>
      </c>
      <c r="K44" s="9"/>
      <c r="L44" s="9" t="b">
        <v>0</v>
      </c>
      <c r="M44" s="9"/>
      <c r="N44" s="9" t="b">
        <v>0</v>
      </c>
      <c r="O44" s="9"/>
      <c r="P44" s="9" t="b">
        <v>0</v>
      </c>
      <c r="Q44" s="9"/>
    </row>
    <row r="45">
      <c r="A45" s="6"/>
      <c r="B45" s="10" t="b">
        <v>0</v>
      </c>
      <c r="C45" s="10"/>
      <c r="D45" s="9" t="b">
        <v>0</v>
      </c>
      <c r="E45" s="9"/>
      <c r="F45" s="9" t="b">
        <v>0</v>
      </c>
      <c r="G45" s="9"/>
      <c r="H45" s="9" t="b">
        <v>0</v>
      </c>
      <c r="I45" s="9"/>
      <c r="J45" s="9" t="b">
        <v>0</v>
      </c>
      <c r="K45" s="9"/>
      <c r="L45" s="9" t="b">
        <v>0</v>
      </c>
      <c r="M45" s="9"/>
      <c r="N45" s="9" t="b">
        <v>0</v>
      </c>
      <c r="O45" s="9"/>
      <c r="P45" s="9" t="b">
        <v>0</v>
      </c>
      <c r="Q45" s="9"/>
    </row>
    <row r="46">
      <c r="A46" s="6"/>
      <c r="B46" s="10" t="b">
        <v>0</v>
      </c>
      <c r="C46" s="10"/>
      <c r="D46" s="9" t="b">
        <v>0</v>
      </c>
      <c r="E46" s="9"/>
      <c r="F46" s="9" t="b">
        <v>0</v>
      </c>
      <c r="G46" s="9"/>
      <c r="H46" s="9" t="b">
        <v>0</v>
      </c>
      <c r="I46" s="9"/>
      <c r="J46" s="9" t="b">
        <v>0</v>
      </c>
      <c r="K46" s="9"/>
      <c r="L46" s="9" t="b">
        <v>0</v>
      </c>
      <c r="M46" s="9"/>
      <c r="N46" s="9" t="b">
        <v>0</v>
      </c>
      <c r="O46" s="9"/>
      <c r="P46" s="9" t="b">
        <v>0</v>
      </c>
      <c r="Q46" s="9"/>
    </row>
    <row r="47">
      <c r="A47" s="6"/>
      <c r="B47" s="10" t="b">
        <v>0</v>
      </c>
      <c r="C47" s="10"/>
      <c r="D47" s="9" t="b">
        <v>0</v>
      </c>
      <c r="E47" s="9"/>
      <c r="F47" s="9" t="b">
        <v>0</v>
      </c>
      <c r="G47" s="9"/>
      <c r="H47" s="9" t="b">
        <v>0</v>
      </c>
      <c r="I47" s="9"/>
      <c r="J47" s="9" t="b">
        <v>0</v>
      </c>
      <c r="K47" s="9"/>
      <c r="L47" s="9" t="b">
        <v>0</v>
      </c>
      <c r="M47" s="9"/>
      <c r="N47" s="9" t="b">
        <v>0</v>
      </c>
      <c r="O47" s="9"/>
      <c r="P47" s="9" t="b">
        <v>0</v>
      </c>
      <c r="Q47" s="9"/>
    </row>
    <row r="48">
      <c r="A48" s="6"/>
      <c r="B48" s="10" t="b">
        <v>0</v>
      </c>
      <c r="C48" s="10"/>
      <c r="D48" s="9" t="b">
        <v>0</v>
      </c>
      <c r="E48" s="9"/>
      <c r="F48" s="9" t="b">
        <v>0</v>
      </c>
      <c r="G48" s="9"/>
      <c r="H48" s="9" t="b">
        <v>0</v>
      </c>
      <c r="I48" s="9"/>
      <c r="J48" s="9" t="b">
        <v>0</v>
      </c>
      <c r="K48" s="9"/>
      <c r="L48" s="9" t="b">
        <v>0</v>
      </c>
      <c r="M48" s="9"/>
      <c r="N48" s="9" t="b">
        <v>0</v>
      </c>
      <c r="O48" s="9"/>
      <c r="P48" s="9" t="b">
        <v>0</v>
      </c>
      <c r="Q48" s="9"/>
    </row>
    <row r="49">
      <c r="A49" s="6"/>
      <c r="B49" s="10" t="b">
        <v>0</v>
      </c>
      <c r="C49" s="10"/>
      <c r="D49" s="9" t="b">
        <v>0</v>
      </c>
      <c r="E49" s="9"/>
      <c r="F49" s="9" t="b">
        <v>0</v>
      </c>
      <c r="G49" s="9"/>
      <c r="H49" s="9" t="b">
        <v>0</v>
      </c>
      <c r="I49" s="9"/>
      <c r="J49" s="9" t="b">
        <v>0</v>
      </c>
      <c r="K49" s="9"/>
      <c r="L49" s="9" t="b">
        <v>0</v>
      </c>
      <c r="M49" s="9"/>
      <c r="N49" s="9" t="b">
        <v>0</v>
      </c>
      <c r="O49" s="9"/>
      <c r="P49" s="9" t="b">
        <v>0</v>
      </c>
      <c r="Q49" s="9"/>
    </row>
    <row r="50">
      <c r="A50" s="6"/>
      <c r="B50" s="10" t="b">
        <v>0</v>
      </c>
      <c r="C50" s="10"/>
      <c r="D50" s="9" t="b">
        <v>0</v>
      </c>
      <c r="E50" s="9"/>
      <c r="F50" s="9" t="b">
        <v>0</v>
      </c>
      <c r="G50" s="9"/>
      <c r="H50" s="9" t="b">
        <v>0</v>
      </c>
      <c r="I50" s="9"/>
      <c r="J50" s="9" t="b">
        <v>0</v>
      </c>
      <c r="K50" s="9"/>
      <c r="L50" s="9" t="b">
        <v>0</v>
      </c>
      <c r="M50" s="9"/>
      <c r="N50" s="9" t="b">
        <v>0</v>
      </c>
      <c r="O50" s="9"/>
      <c r="P50" s="9" t="b">
        <v>0</v>
      </c>
      <c r="Q50" s="9"/>
    </row>
    <row r="51">
      <c r="A51" s="6"/>
      <c r="B51" s="10" t="b">
        <v>0</v>
      </c>
      <c r="C51" s="10"/>
      <c r="D51" s="9" t="b">
        <v>0</v>
      </c>
      <c r="E51" s="9"/>
      <c r="F51" s="9" t="b">
        <v>0</v>
      </c>
      <c r="G51" s="9"/>
      <c r="H51" s="9" t="b">
        <v>0</v>
      </c>
      <c r="I51" s="9"/>
      <c r="J51" s="9" t="b">
        <v>0</v>
      </c>
      <c r="K51" s="9"/>
      <c r="L51" s="9" t="b">
        <v>0</v>
      </c>
      <c r="M51" s="9"/>
      <c r="N51" s="9" t="b">
        <v>0</v>
      </c>
      <c r="O51" s="9"/>
      <c r="P51" s="9" t="b">
        <v>0</v>
      </c>
      <c r="Q51" s="9"/>
    </row>
    <row r="52">
      <c r="A52" s="6"/>
      <c r="B52" s="10" t="b">
        <v>0</v>
      </c>
      <c r="C52" s="10"/>
      <c r="D52" s="9" t="b">
        <v>0</v>
      </c>
      <c r="E52" s="9"/>
      <c r="F52" s="9" t="b">
        <v>0</v>
      </c>
      <c r="G52" s="9"/>
      <c r="H52" s="9" t="b">
        <v>0</v>
      </c>
      <c r="I52" s="9"/>
      <c r="J52" s="9" t="b">
        <v>0</v>
      </c>
      <c r="K52" s="9"/>
      <c r="L52" s="9" t="b">
        <v>0</v>
      </c>
      <c r="M52" s="9"/>
      <c r="N52" s="9" t="b">
        <v>0</v>
      </c>
      <c r="O52" s="9"/>
      <c r="P52" s="9" t="b">
        <v>0</v>
      </c>
      <c r="Q52" s="9"/>
    </row>
    <row r="53">
      <c r="A53" s="6"/>
      <c r="B53" s="10" t="b">
        <v>0</v>
      </c>
      <c r="C53" s="10"/>
      <c r="D53" s="9" t="b">
        <v>0</v>
      </c>
      <c r="E53" s="9"/>
      <c r="F53" s="9" t="b">
        <v>0</v>
      </c>
      <c r="G53" s="9"/>
      <c r="H53" s="9" t="b">
        <v>0</v>
      </c>
      <c r="I53" s="9"/>
      <c r="J53" s="9" t="b">
        <v>0</v>
      </c>
      <c r="K53" s="9"/>
      <c r="L53" s="9" t="b">
        <v>0</v>
      </c>
      <c r="M53" s="9"/>
      <c r="N53" s="9" t="b">
        <v>0</v>
      </c>
      <c r="O53" s="9"/>
      <c r="P53" s="9" t="b">
        <v>0</v>
      </c>
      <c r="Q53" s="9"/>
    </row>
    <row r="54">
      <c r="A54" s="6"/>
      <c r="B54" s="10" t="b">
        <v>0</v>
      </c>
      <c r="C54" s="10"/>
      <c r="D54" s="9" t="b">
        <v>0</v>
      </c>
      <c r="E54" s="9"/>
      <c r="F54" s="9" t="b">
        <v>0</v>
      </c>
      <c r="G54" s="9"/>
      <c r="H54" s="9" t="b">
        <v>0</v>
      </c>
      <c r="I54" s="9"/>
      <c r="J54" s="9" t="b">
        <v>0</v>
      </c>
      <c r="K54" s="9"/>
      <c r="L54" s="9" t="b">
        <v>0</v>
      </c>
      <c r="M54" s="9"/>
      <c r="N54" s="9" t="b">
        <v>0</v>
      </c>
      <c r="O54" s="9"/>
      <c r="P54" s="9" t="b">
        <v>0</v>
      </c>
      <c r="Q54" s="9"/>
    </row>
    <row r="55">
      <c r="A55" s="6"/>
      <c r="B55" s="10" t="b">
        <v>0</v>
      </c>
      <c r="C55" s="10"/>
      <c r="D55" s="9" t="b">
        <v>0</v>
      </c>
      <c r="E55" s="9"/>
      <c r="F55" s="9" t="b">
        <v>0</v>
      </c>
      <c r="G55" s="9"/>
      <c r="H55" s="9" t="b">
        <v>0</v>
      </c>
      <c r="I55" s="9"/>
      <c r="J55" s="9" t="b">
        <v>0</v>
      </c>
      <c r="K55" s="9"/>
      <c r="L55" s="9" t="b">
        <v>0</v>
      </c>
      <c r="M55" s="9"/>
      <c r="N55" s="9" t="b">
        <v>0</v>
      </c>
      <c r="O55" s="9"/>
      <c r="P55" s="9" t="b">
        <v>0</v>
      </c>
      <c r="Q55" s="9"/>
    </row>
    <row r="56">
      <c r="A56" s="6"/>
      <c r="B56" s="10" t="b">
        <v>0</v>
      </c>
      <c r="C56" s="10"/>
      <c r="D56" s="9" t="b">
        <v>0</v>
      </c>
      <c r="E56" s="9"/>
      <c r="F56" s="9" t="b">
        <v>0</v>
      </c>
      <c r="G56" s="9"/>
      <c r="H56" s="9" t="b">
        <v>0</v>
      </c>
      <c r="I56" s="9"/>
      <c r="J56" s="9" t="b">
        <v>0</v>
      </c>
      <c r="K56" s="9"/>
      <c r="L56" s="9" t="b">
        <v>0</v>
      </c>
      <c r="M56" s="9"/>
      <c r="N56" s="9" t="b">
        <v>0</v>
      </c>
      <c r="O56" s="9"/>
      <c r="P56" s="9" t="b">
        <v>0</v>
      </c>
      <c r="Q56" s="9"/>
    </row>
    <row r="57">
      <c r="A57" s="6"/>
      <c r="B57" s="10" t="b">
        <v>0</v>
      </c>
      <c r="C57" s="10"/>
      <c r="D57" s="9" t="b">
        <v>0</v>
      </c>
      <c r="E57" s="9"/>
      <c r="F57" s="9" t="b">
        <v>0</v>
      </c>
      <c r="G57" s="9"/>
      <c r="H57" s="9" t="b">
        <v>0</v>
      </c>
      <c r="I57" s="9"/>
      <c r="J57" s="9" t="b">
        <v>0</v>
      </c>
      <c r="K57" s="9"/>
      <c r="L57" s="9" t="b">
        <v>0</v>
      </c>
      <c r="M57" s="9"/>
      <c r="N57" s="9" t="b">
        <v>0</v>
      </c>
      <c r="O57" s="9"/>
      <c r="P57" s="9" t="b">
        <v>0</v>
      </c>
      <c r="Q57" s="9"/>
    </row>
    <row r="58">
      <c r="A58" s="6"/>
      <c r="B58" s="10" t="b">
        <v>0</v>
      </c>
      <c r="C58" s="10"/>
      <c r="D58" s="9" t="b">
        <v>0</v>
      </c>
      <c r="E58" s="9"/>
      <c r="F58" s="9" t="b">
        <v>0</v>
      </c>
      <c r="G58" s="9"/>
      <c r="H58" s="9" t="b">
        <v>0</v>
      </c>
      <c r="I58" s="9"/>
      <c r="J58" s="9" t="b">
        <v>0</v>
      </c>
      <c r="K58" s="9"/>
      <c r="L58" s="9" t="b">
        <v>0</v>
      </c>
      <c r="M58" s="9"/>
      <c r="N58" s="9" t="b">
        <v>0</v>
      </c>
      <c r="O58" s="9"/>
      <c r="P58" s="9" t="b">
        <v>0</v>
      </c>
      <c r="Q58" s="9"/>
    </row>
    <row r="59">
      <c r="A59" s="6"/>
      <c r="B59" s="10" t="b">
        <v>0</v>
      </c>
      <c r="C59" s="10"/>
      <c r="D59" s="9" t="b">
        <v>0</v>
      </c>
      <c r="E59" s="9"/>
      <c r="F59" s="9" t="b">
        <v>0</v>
      </c>
      <c r="G59" s="9"/>
      <c r="H59" s="9" t="b">
        <v>0</v>
      </c>
      <c r="I59" s="9"/>
      <c r="J59" s="9" t="b">
        <v>0</v>
      </c>
      <c r="K59" s="9"/>
      <c r="L59" s="9" t="b">
        <v>0</v>
      </c>
      <c r="M59" s="9"/>
      <c r="N59" s="9" t="b">
        <v>0</v>
      </c>
      <c r="O59" s="9"/>
      <c r="P59" s="9" t="b">
        <v>0</v>
      </c>
      <c r="Q59" s="9"/>
    </row>
    <row r="60">
      <c r="A60" s="6"/>
      <c r="B60" s="10" t="b">
        <v>0</v>
      </c>
      <c r="C60" s="10"/>
      <c r="D60" s="9" t="b">
        <v>0</v>
      </c>
      <c r="E60" s="9"/>
      <c r="F60" s="9" t="b">
        <v>0</v>
      </c>
      <c r="G60" s="9"/>
      <c r="H60" s="9" t="b">
        <v>0</v>
      </c>
      <c r="I60" s="9"/>
      <c r="J60" s="9" t="b">
        <v>0</v>
      </c>
      <c r="K60" s="9"/>
      <c r="L60" s="9" t="b">
        <v>0</v>
      </c>
      <c r="M60" s="9"/>
      <c r="N60" s="9" t="b">
        <v>0</v>
      </c>
      <c r="O60" s="9"/>
      <c r="P60" s="9" t="b">
        <v>0</v>
      </c>
      <c r="Q60" s="9"/>
    </row>
    <row r="61">
      <c r="A61" s="6"/>
      <c r="B61" s="10" t="b">
        <v>0</v>
      </c>
      <c r="C61" s="10"/>
      <c r="D61" s="9" t="b">
        <v>0</v>
      </c>
      <c r="E61" s="9"/>
      <c r="F61" s="9" t="b">
        <v>0</v>
      </c>
      <c r="G61" s="9"/>
      <c r="H61" s="9" t="b">
        <v>0</v>
      </c>
      <c r="I61" s="9"/>
      <c r="J61" s="9" t="b">
        <v>0</v>
      </c>
      <c r="K61" s="9"/>
      <c r="L61" s="9" t="b">
        <v>0</v>
      </c>
      <c r="M61" s="9"/>
      <c r="N61" s="9" t="b">
        <v>0</v>
      </c>
      <c r="O61" s="9"/>
      <c r="P61" s="9" t="b">
        <v>0</v>
      </c>
      <c r="Q61" s="9"/>
    </row>
    <row r="62">
      <c r="A62" s="6"/>
      <c r="B62" s="10" t="b">
        <v>0</v>
      </c>
      <c r="C62" s="10"/>
      <c r="D62" s="9" t="b">
        <v>0</v>
      </c>
      <c r="E62" s="9"/>
      <c r="F62" s="9" t="b">
        <v>0</v>
      </c>
      <c r="G62" s="9"/>
      <c r="H62" s="9" t="b">
        <v>0</v>
      </c>
      <c r="I62" s="9"/>
      <c r="J62" s="9" t="b">
        <v>0</v>
      </c>
      <c r="K62" s="9"/>
      <c r="L62" s="9" t="b">
        <v>0</v>
      </c>
      <c r="M62" s="9"/>
      <c r="N62" s="9" t="b">
        <v>0</v>
      </c>
      <c r="O62" s="9"/>
      <c r="P62" s="9" t="b">
        <v>0</v>
      </c>
      <c r="Q62" s="9"/>
    </row>
    <row r="63">
      <c r="A63" s="6"/>
      <c r="B63" s="10" t="b">
        <v>0</v>
      </c>
      <c r="C63" s="10"/>
      <c r="D63" s="9" t="b">
        <v>0</v>
      </c>
      <c r="E63" s="9"/>
      <c r="F63" s="9" t="b">
        <v>0</v>
      </c>
      <c r="G63" s="9"/>
      <c r="H63" s="9" t="b">
        <v>0</v>
      </c>
      <c r="I63" s="9"/>
      <c r="J63" s="9" t="b">
        <v>0</v>
      </c>
      <c r="K63" s="9"/>
      <c r="L63" s="9" t="b">
        <v>0</v>
      </c>
      <c r="M63" s="9"/>
      <c r="N63" s="9" t="b">
        <v>0</v>
      </c>
      <c r="O63" s="9"/>
      <c r="P63" s="9" t="b">
        <v>0</v>
      </c>
      <c r="Q63" s="9"/>
    </row>
    <row r="64">
      <c r="A64" s="6"/>
      <c r="B64" s="10" t="b">
        <v>0</v>
      </c>
      <c r="C64" s="10"/>
      <c r="D64" s="9" t="b">
        <v>0</v>
      </c>
      <c r="E64" s="9"/>
      <c r="F64" s="9" t="b">
        <v>0</v>
      </c>
      <c r="G64" s="9"/>
      <c r="H64" s="9" t="b">
        <v>0</v>
      </c>
      <c r="I64" s="9"/>
      <c r="J64" s="9" t="b">
        <v>0</v>
      </c>
      <c r="K64" s="9"/>
      <c r="L64" s="9" t="b">
        <v>0</v>
      </c>
      <c r="M64" s="9"/>
      <c r="N64" s="9" t="b">
        <v>0</v>
      </c>
      <c r="O64" s="9"/>
      <c r="P64" s="9" t="b">
        <v>0</v>
      </c>
      <c r="Q64" s="9"/>
    </row>
    <row r="65">
      <c r="A65" s="6"/>
      <c r="B65" s="10" t="b">
        <v>0</v>
      </c>
      <c r="C65" s="10"/>
      <c r="D65" s="9" t="b">
        <v>0</v>
      </c>
      <c r="E65" s="9"/>
      <c r="F65" s="9" t="b">
        <v>0</v>
      </c>
      <c r="G65" s="9"/>
      <c r="H65" s="9" t="b">
        <v>0</v>
      </c>
      <c r="I65" s="9"/>
      <c r="J65" s="9" t="b">
        <v>0</v>
      </c>
      <c r="K65" s="9"/>
      <c r="L65" s="9" t="b">
        <v>0</v>
      </c>
      <c r="M65" s="9"/>
      <c r="N65" s="9" t="b">
        <v>0</v>
      </c>
      <c r="O65" s="9"/>
      <c r="P65" s="9" t="b">
        <v>0</v>
      </c>
      <c r="Q65" s="9"/>
    </row>
    <row r="66">
      <c r="A66" s="6"/>
      <c r="B66" s="10" t="b">
        <v>0</v>
      </c>
      <c r="C66" s="10"/>
      <c r="D66" s="9" t="b">
        <v>0</v>
      </c>
      <c r="E66" s="9"/>
      <c r="F66" s="9" t="b">
        <v>0</v>
      </c>
      <c r="G66" s="9"/>
      <c r="H66" s="9" t="b">
        <v>0</v>
      </c>
      <c r="I66" s="9"/>
      <c r="J66" s="9" t="b">
        <v>0</v>
      </c>
      <c r="K66" s="9"/>
      <c r="L66" s="9" t="b">
        <v>0</v>
      </c>
      <c r="M66" s="9"/>
      <c r="N66" s="9" t="b">
        <v>0</v>
      </c>
      <c r="O66" s="9"/>
      <c r="P66" s="9" t="b">
        <v>0</v>
      </c>
      <c r="Q66" s="9"/>
    </row>
    <row r="67">
      <c r="A67" s="6"/>
      <c r="B67" s="10" t="b">
        <v>0</v>
      </c>
      <c r="C67" s="10"/>
      <c r="D67" s="9" t="b">
        <v>0</v>
      </c>
      <c r="E67" s="9"/>
      <c r="F67" s="9" t="b">
        <v>0</v>
      </c>
      <c r="G67" s="9"/>
      <c r="H67" s="9" t="b">
        <v>0</v>
      </c>
      <c r="I67" s="9"/>
      <c r="J67" s="9" t="b">
        <v>0</v>
      </c>
      <c r="K67" s="9"/>
      <c r="L67" s="9" t="b">
        <v>0</v>
      </c>
      <c r="M67" s="9"/>
      <c r="N67" s="9" t="b">
        <v>0</v>
      </c>
      <c r="O67" s="9"/>
      <c r="P67" s="9" t="b">
        <v>0</v>
      </c>
      <c r="Q67" s="9"/>
    </row>
    <row r="68">
      <c r="A68" s="6"/>
      <c r="B68" s="10" t="b">
        <v>0</v>
      </c>
      <c r="C68" s="10"/>
      <c r="D68" s="9" t="b">
        <v>0</v>
      </c>
      <c r="E68" s="9"/>
      <c r="F68" s="9" t="b">
        <v>0</v>
      </c>
      <c r="G68" s="9"/>
      <c r="H68" s="9" t="b">
        <v>0</v>
      </c>
      <c r="I68" s="9"/>
      <c r="J68" s="9" t="b">
        <v>0</v>
      </c>
      <c r="K68" s="9"/>
      <c r="L68" s="9" t="b">
        <v>0</v>
      </c>
      <c r="M68" s="9"/>
      <c r="N68" s="9" t="b">
        <v>0</v>
      </c>
      <c r="O68" s="9"/>
      <c r="P68" s="9" t="b">
        <v>0</v>
      </c>
      <c r="Q68" s="9"/>
    </row>
    <row r="69">
      <c r="A69" s="6"/>
      <c r="B69" s="10" t="b">
        <v>0</v>
      </c>
      <c r="C69" s="10"/>
      <c r="D69" s="9" t="b">
        <v>0</v>
      </c>
      <c r="E69" s="9"/>
      <c r="F69" s="9" t="b">
        <v>0</v>
      </c>
      <c r="G69" s="9"/>
      <c r="H69" s="9" t="b">
        <v>0</v>
      </c>
      <c r="I69" s="9"/>
      <c r="J69" s="9" t="b">
        <v>0</v>
      </c>
      <c r="K69" s="9"/>
      <c r="L69" s="9" t="b">
        <v>0</v>
      </c>
      <c r="M69" s="9"/>
      <c r="N69" s="9" t="b">
        <v>0</v>
      </c>
      <c r="O69" s="9"/>
      <c r="P69" s="9" t="b">
        <v>0</v>
      </c>
      <c r="Q69" s="9"/>
    </row>
    <row r="70">
      <c r="A70" s="6"/>
      <c r="B70" s="10" t="b">
        <v>0</v>
      </c>
      <c r="C70" s="10"/>
      <c r="D70" s="9" t="b">
        <v>0</v>
      </c>
      <c r="E70" s="9"/>
      <c r="F70" s="9" t="b">
        <v>0</v>
      </c>
      <c r="G70" s="9"/>
      <c r="H70" s="9" t="b">
        <v>0</v>
      </c>
      <c r="I70" s="9"/>
      <c r="J70" s="9" t="b">
        <v>0</v>
      </c>
      <c r="K70" s="9"/>
      <c r="L70" s="9" t="b">
        <v>0</v>
      </c>
      <c r="M70" s="9"/>
      <c r="N70" s="9" t="b">
        <v>0</v>
      </c>
      <c r="O70" s="9"/>
      <c r="P70" s="9" t="b">
        <v>0</v>
      </c>
      <c r="Q70" s="9"/>
    </row>
    <row r="71">
      <c r="A71" s="6"/>
      <c r="B71" s="10" t="b">
        <v>0</v>
      </c>
      <c r="C71" s="10"/>
      <c r="D71" s="9" t="b">
        <v>0</v>
      </c>
      <c r="E71" s="9"/>
      <c r="F71" s="9" t="b">
        <v>0</v>
      </c>
      <c r="G71" s="9"/>
      <c r="H71" s="9" t="b">
        <v>0</v>
      </c>
      <c r="I71" s="9"/>
      <c r="J71" s="9" t="b">
        <v>0</v>
      </c>
      <c r="K71" s="9"/>
      <c r="L71" s="9" t="b">
        <v>0</v>
      </c>
      <c r="M71" s="9"/>
      <c r="N71" s="9" t="b">
        <v>0</v>
      </c>
      <c r="O71" s="9"/>
      <c r="P71" s="9" t="b">
        <v>0</v>
      </c>
      <c r="Q71" s="9"/>
    </row>
    <row r="72">
      <c r="A72" s="6"/>
      <c r="B72" s="10" t="b">
        <v>0</v>
      </c>
      <c r="C72" s="10"/>
      <c r="D72" s="9" t="b">
        <v>0</v>
      </c>
      <c r="E72" s="9"/>
      <c r="F72" s="9" t="b">
        <v>0</v>
      </c>
      <c r="G72" s="9"/>
      <c r="H72" s="9" t="b">
        <v>0</v>
      </c>
      <c r="I72" s="9"/>
      <c r="J72" s="9" t="b">
        <v>0</v>
      </c>
      <c r="K72" s="9"/>
      <c r="L72" s="9" t="b">
        <v>0</v>
      </c>
      <c r="M72" s="9"/>
      <c r="N72" s="9" t="b">
        <v>0</v>
      </c>
      <c r="O72" s="9"/>
      <c r="P72" s="9" t="b">
        <v>0</v>
      </c>
      <c r="Q72" s="9"/>
    </row>
    <row r="73">
      <c r="A73" s="6"/>
      <c r="B73" s="10" t="b">
        <v>0</v>
      </c>
      <c r="C73" s="10"/>
      <c r="D73" s="9" t="b">
        <v>0</v>
      </c>
      <c r="E73" s="9"/>
      <c r="F73" s="9" t="b">
        <v>0</v>
      </c>
      <c r="G73" s="9"/>
      <c r="H73" s="9" t="b">
        <v>0</v>
      </c>
      <c r="I73" s="9"/>
      <c r="J73" s="9" t="b">
        <v>0</v>
      </c>
      <c r="K73" s="9"/>
      <c r="L73" s="9" t="b">
        <v>0</v>
      </c>
      <c r="M73" s="9"/>
      <c r="N73" s="9" t="b">
        <v>0</v>
      </c>
      <c r="O73" s="9"/>
      <c r="P73" s="9" t="b">
        <v>0</v>
      </c>
      <c r="Q73" s="9"/>
    </row>
    <row r="74">
      <c r="A74" s="6"/>
      <c r="B74" s="10" t="b">
        <v>0</v>
      </c>
      <c r="C74" s="10"/>
      <c r="D74" s="9" t="b">
        <v>0</v>
      </c>
      <c r="E74" s="9"/>
      <c r="F74" s="9" t="b">
        <v>0</v>
      </c>
      <c r="G74" s="9"/>
      <c r="H74" s="9" t="b">
        <v>0</v>
      </c>
      <c r="I74" s="9"/>
      <c r="J74" s="9" t="b">
        <v>0</v>
      </c>
      <c r="K74" s="9"/>
      <c r="L74" s="9" t="b">
        <v>0</v>
      </c>
      <c r="M74" s="9"/>
      <c r="N74" s="9" t="b">
        <v>0</v>
      </c>
      <c r="O74" s="9"/>
      <c r="P74" s="9" t="b">
        <v>0</v>
      </c>
      <c r="Q74" s="9"/>
    </row>
    <row r="75">
      <c r="A75" s="6"/>
      <c r="B75" s="10" t="b">
        <v>0</v>
      </c>
      <c r="C75" s="10"/>
      <c r="D75" s="9" t="b">
        <v>0</v>
      </c>
      <c r="E75" s="9"/>
      <c r="F75" s="9" t="b">
        <v>0</v>
      </c>
      <c r="G75" s="9"/>
      <c r="H75" s="9" t="b">
        <v>0</v>
      </c>
      <c r="I75" s="9"/>
      <c r="J75" s="9" t="b">
        <v>0</v>
      </c>
      <c r="K75" s="9"/>
      <c r="L75" s="9" t="b">
        <v>0</v>
      </c>
      <c r="M75" s="9"/>
      <c r="N75" s="9" t="b">
        <v>0</v>
      </c>
      <c r="O75" s="9"/>
      <c r="P75" s="9" t="b">
        <v>0</v>
      </c>
      <c r="Q75" s="9"/>
    </row>
    <row r="76">
      <c r="A76" s="6"/>
      <c r="B76" s="10" t="b">
        <v>0</v>
      </c>
      <c r="C76" s="10"/>
      <c r="D76" s="9" t="b">
        <v>0</v>
      </c>
      <c r="E76" s="9"/>
      <c r="F76" s="9" t="b">
        <v>0</v>
      </c>
      <c r="G76" s="9"/>
      <c r="H76" s="9" t="b">
        <v>0</v>
      </c>
      <c r="I76" s="9"/>
      <c r="J76" s="9" t="b">
        <v>0</v>
      </c>
      <c r="K76" s="9"/>
      <c r="L76" s="9" t="b">
        <v>0</v>
      </c>
      <c r="M76" s="9"/>
      <c r="N76" s="9" t="b">
        <v>0</v>
      </c>
      <c r="O76" s="9"/>
      <c r="P76" s="9" t="b">
        <v>0</v>
      </c>
      <c r="Q76" s="9"/>
    </row>
    <row r="77">
      <c r="A77" s="6"/>
      <c r="B77" s="10" t="b">
        <v>0</v>
      </c>
      <c r="C77" s="10"/>
      <c r="D77" s="9" t="b">
        <v>0</v>
      </c>
      <c r="E77" s="9"/>
      <c r="F77" s="9" t="b">
        <v>0</v>
      </c>
      <c r="G77" s="9"/>
      <c r="H77" s="9" t="b">
        <v>0</v>
      </c>
      <c r="I77" s="9"/>
      <c r="J77" s="9" t="b">
        <v>0</v>
      </c>
      <c r="K77" s="9"/>
      <c r="L77" s="9" t="b">
        <v>0</v>
      </c>
      <c r="M77" s="9"/>
      <c r="N77" s="9" t="b">
        <v>0</v>
      </c>
      <c r="O77" s="9"/>
      <c r="P77" s="9" t="b">
        <v>0</v>
      </c>
      <c r="Q77" s="9"/>
    </row>
    <row r="78">
      <c r="A78" s="6"/>
      <c r="B78" s="10" t="b">
        <v>0</v>
      </c>
      <c r="C78" s="10"/>
      <c r="D78" s="9" t="b">
        <v>0</v>
      </c>
      <c r="E78" s="9"/>
      <c r="F78" s="9" t="b">
        <v>0</v>
      </c>
      <c r="G78" s="9"/>
      <c r="H78" s="9" t="b">
        <v>0</v>
      </c>
      <c r="I78" s="9"/>
      <c r="J78" s="9" t="b">
        <v>0</v>
      </c>
      <c r="K78" s="9"/>
      <c r="L78" s="9" t="b">
        <v>0</v>
      </c>
      <c r="M78" s="9"/>
      <c r="N78" s="9" t="b">
        <v>0</v>
      </c>
      <c r="O78" s="9"/>
      <c r="P78" s="9" t="b">
        <v>0</v>
      </c>
      <c r="Q78" s="9"/>
    </row>
    <row r="79">
      <c r="A79" s="6"/>
      <c r="B79" s="10" t="b">
        <v>0</v>
      </c>
      <c r="C79" s="10"/>
      <c r="D79" s="9" t="b">
        <v>0</v>
      </c>
      <c r="E79" s="9"/>
      <c r="F79" s="9" t="b">
        <v>0</v>
      </c>
      <c r="G79" s="9"/>
      <c r="H79" s="9" t="b">
        <v>0</v>
      </c>
      <c r="I79" s="9"/>
      <c r="J79" s="9" t="b">
        <v>0</v>
      </c>
      <c r="K79" s="9"/>
      <c r="L79" s="9" t="b">
        <v>0</v>
      </c>
      <c r="M79" s="9"/>
      <c r="N79" s="9" t="b">
        <v>0</v>
      </c>
      <c r="O79" s="9"/>
      <c r="P79" s="9" t="b">
        <v>0</v>
      </c>
      <c r="Q79" s="9"/>
    </row>
    <row r="80">
      <c r="A80" s="6"/>
      <c r="B80" s="10" t="b">
        <v>0</v>
      </c>
      <c r="C80" s="10"/>
      <c r="D80" s="9" t="b">
        <v>0</v>
      </c>
      <c r="E80" s="9"/>
      <c r="F80" s="9" t="b">
        <v>0</v>
      </c>
      <c r="G80" s="9"/>
      <c r="H80" s="9" t="b">
        <v>0</v>
      </c>
      <c r="I80" s="9"/>
      <c r="J80" s="9" t="b">
        <v>0</v>
      </c>
      <c r="K80" s="9"/>
      <c r="L80" s="9" t="b">
        <v>0</v>
      </c>
      <c r="M80" s="9"/>
      <c r="N80" s="9" t="b">
        <v>0</v>
      </c>
      <c r="O80" s="9"/>
      <c r="P80" s="9" t="b">
        <v>0</v>
      </c>
      <c r="Q80" s="9"/>
    </row>
    <row r="81">
      <c r="A81" s="6"/>
      <c r="B81" s="10" t="b">
        <v>0</v>
      </c>
      <c r="C81" s="10"/>
      <c r="D81" s="9" t="b">
        <v>0</v>
      </c>
      <c r="E81" s="9"/>
      <c r="F81" s="9" t="b">
        <v>0</v>
      </c>
      <c r="G81" s="9"/>
      <c r="H81" s="9" t="b">
        <v>0</v>
      </c>
      <c r="I81" s="9"/>
      <c r="J81" s="9" t="b">
        <v>0</v>
      </c>
      <c r="K81" s="9"/>
      <c r="L81" s="9" t="b">
        <v>0</v>
      </c>
      <c r="M81" s="9"/>
      <c r="N81" s="9" t="b">
        <v>0</v>
      </c>
      <c r="O81" s="9"/>
      <c r="P81" s="9" t="b">
        <v>0</v>
      </c>
      <c r="Q81" s="9"/>
    </row>
    <row r="82">
      <c r="A82" s="6"/>
      <c r="B82" s="10" t="b">
        <v>0</v>
      </c>
      <c r="C82" s="10"/>
      <c r="D82" s="9" t="b">
        <v>0</v>
      </c>
      <c r="E82" s="9"/>
      <c r="F82" s="9" t="b">
        <v>0</v>
      </c>
      <c r="G82" s="9"/>
      <c r="H82" s="9" t="b">
        <v>0</v>
      </c>
      <c r="I82" s="9"/>
      <c r="J82" s="9" t="b">
        <v>0</v>
      </c>
      <c r="K82" s="9"/>
      <c r="L82" s="9" t="b">
        <v>0</v>
      </c>
      <c r="M82" s="9"/>
      <c r="N82" s="9" t="b">
        <v>0</v>
      </c>
      <c r="O82" s="9"/>
      <c r="P82" s="9" t="b">
        <v>0</v>
      </c>
      <c r="Q82" s="9"/>
    </row>
    <row r="83">
      <c r="A83" s="6"/>
      <c r="B83" s="10" t="b">
        <v>0</v>
      </c>
      <c r="C83" s="10"/>
      <c r="D83" s="9" t="b">
        <v>0</v>
      </c>
      <c r="E83" s="9"/>
      <c r="F83" s="9" t="b">
        <v>0</v>
      </c>
      <c r="G83" s="9"/>
      <c r="H83" s="9" t="b">
        <v>0</v>
      </c>
      <c r="I83" s="9"/>
      <c r="J83" s="9" t="b">
        <v>0</v>
      </c>
      <c r="K83" s="9"/>
      <c r="L83" s="9" t="b">
        <v>0</v>
      </c>
      <c r="M83" s="9"/>
      <c r="N83" s="9" t="b">
        <v>0</v>
      </c>
      <c r="O83" s="9"/>
      <c r="P83" s="9" t="b">
        <v>0</v>
      </c>
      <c r="Q83" s="9"/>
    </row>
    <row r="84">
      <c r="A84" s="6"/>
      <c r="B84" s="10" t="b">
        <v>0</v>
      </c>
      <c r="C84" s="10"/>
      <c r="D84" s="9" t="b">
        <v>0</v>
      </c>
      <c r="E84" s="9"/>
      <c r="F84" s="9" t="b">
        <v>0</v>
      </c>
      <c r="G84" s="9"/>
      <c r="H84" s="9" t="b">
        <v>0</v>
      </c>
      <c r="I84" s="9"/>
      <c r="J84" s="9" t="b">
        <v>0</v>
      </c>
      <c r="K84" s="9"/>
      <c r="L84" s="9" t="b">
        <v>0</v>
      </c>
      <c r="M84" s="9"/>
      <c r="N84" s="9" t="b">
        <v>0</v>
      </c>
      <c r="O84" s="9"/>
      <c r="P84" s="9" t="b">
        <v>0</v>
      </c>
      <c r="Q84" s="9"/>
    </row>
    <row r="85">
      <c r="A85" s="6"/>
      <c r="B85" s="10" t="b">
        <v>0</v>
      </c>
      <c r="C85" s="10"/>
      <c r="D85" s="9" t="b">
        <v>0</v>
      </c>
      <c r="E85" s="9"/>
      <c r="F85" s="9" t="b">
        <v>0</v>
      </c>
      <c r="G85" s="9"/>
      <c r="H85" s="9" t="b">
        <v>0</v>
      </c>
      <c r="I85" s="9"/>
      <c r="J85" s="9" t="b">
        <v>0</v>
      </c>
      <c r="K85" s="9"/>
      <c r="L85" s="9" t="b">
        <v>0</v>
      </c>
      <c r="M85" s="9"/>
      <c r="N85" s="9" t="b">
        <v>0</v>
      </c>
      <c r="O85" s="9"/>
      <c r="P85" s="9" t="b">
        <v>0</v>
      </c>
      <c r="Q85" s="9"/>
    </row>
    <row r="86">
      <c r="A86" s="6"/>
      <c r="B86" s="10" t="b">
        <v>0</v>
      </c>
      <c r="C86" s="10"/>
      <c r="D86" s="9" t="b">
        <v>0</v>
      </c>
      <c r="E86" s="9"/>
      <c r="F86" s="9" t="b">
        <v>0</v>
      </c>
      <c r="G86" s="9"/>
      <c r="H86" s="9" t="b">
        <v>0</v>
      </c>
      <c r="I86" s="9"/>
      <c r="J86" s="9" t="b">
        <v>0</v>
      </c>
      <c r="K86" s="9"/>
      <c r="L86" s="9" t="b">
        <v>0</v>
      </c>
      <c r="M86" s="9"/>
      <c r="N86" s="9" t="b">
        <v>0</v>
      </c>
      <c r="O86" s="9"/>
      <c r="P86" s="9" t="b">
        <v>0</v>
      </c>
      <c r="Q86" s="9"/>
    </row>
    <row r="87">
      <c r="A87" s="6"/>
      <c r="B87" s="10" t="b">
        <v>0</v>
      </c>
      <c r="C87" s="10"/>
      <c r="D87" s="9" t="b">
        <v>0</v>
      </c>
      <c r="E87" s="9"/>
      <c r="F87" s="9" t="b">
        <v>0</v>
      </c>
      <c r="G87" s="9"/>
      <c r="H87" s="9" t="b">
        <v>0</v>
      </c>
      <c r="I87" s="9"/>
      <c r="J87" s="9" t="b">
        <v>0</v>
      </c>
      <c r="K87" s="9"/>
      <c r="L87" s="9" t="b">
        <v>0</v>
      </c>
      <c r="M87" s="9"/>
      <c r="N87" s="9" t="b">
        <v>0</v>
      </c>
      <c r="O87" s="9"/>
      <c r="P87" s="9" t="b">
        <v>0</v>
      </c>
      <c r="Q87" s="9"/>
    </row>
    <row r="88">
      <c r="A88" s="6"/>
      <c r="B88" s="10" t="b">
        <v>0</v>
      </c>
      <c r="C88" s="10"/>
      <c r="D88" s="9" t="b">
        <v>0</v>
      </c>
      <c r="E88" s="9"/>
      <c r="F88" s="9" t="b">
        <v>0</v>
      </c>
      <c r="G88" s="9"/>
      <c r="H88" s="9" t="b">
        <v>0</v>
      </c>
      <c r="I88" s="9"/>
      <c r="J88" s="9" t="b">
        <v>0</v>
      </c>
      <c r="K88" s="9"/>
      <c r="L88" s="9" t="b">
        <v>0</v>
      </c>
      <c r="M88" s="9"/>
      <c r="N88" s="9" t="b">
        <v>0</v>
      </c>
      <c r="O88" s="9"/>
      <c r="P88" s="9" t="b">
        <v>0</v>
      </c>
      <c r="Q88" s="9"/>
    </row>
    <row r="89">
      <c r="A89" s="6"/>
      <c r="B89" s="10" t="b">
        <v>0</v>
      </c>
      <c r="C89" s="10"/>
      <c r="D89" s="9" t="b">
        <v>0</v>
      </c>
      <c r="E89" s="9"/>
      <c r="F89" s="9" t="b">
        <v>0</v>
      </c>
      <c r="G89" s="9"/>
      <c r="H89" s="9" t="b">
        <v>0</v>
      </c>
      <c r="I89" s="9"/>
      <c r="J89" s="9" t="b">
        <v>0</v>
      </c>
      <c r="K89" s="9"/>
      <c r="L89" s="9" t="b">
        <v>0</v>
      </c>
      <c r="M89" s="9"/>
      <c r="N89" s="9" t="b">
        <v>0</v>
      </c>
      <c r="O89" s="9"/>
      <c r="P89" s="9" t="b">
        <v>0</v>
      </c>
      <c r="Q89" s="9"/>
    </row>
    <row r="90">
      <c r="A90" s="6"/>
      <c r="B90" s="10" t="b">
        <v>0</v>
      </c>
      <c r="C90" s="10"/>
      <c r="D90" s="9" t="b">
        <v>0</v>
      </c>
      <c r="E90" s="9"/>
      <c r="F90" s="9" t="b">
        <v>0</v>
      </c>
      <c r="G90" s="9"/>
      <c r="H90" s="9" t="b">
        <v>0</v>
      </c>
      <c r="I90" s="9"/>
      <c r="J90" s="9" t="b">
        <v>0</v>
      </c>
      <c r="K90" s="9"/>
      <c r="L90" s="9" t="b">
        <v>0</v>
      </c>
      <c r="M90" s="9"/>
      <c r="N90" s="9" t="b">
        <v>0</v>
      </c>
      <c r="O90" s="9"/>
      <c r="P90" s="9" t="b">
        <v>0</v>
      </c>
      <c r="Q90" s="9"/>
    </row>
    <row r="91">
      <c r="A91" s="6"/>
      <c r="B91" s="10" t="b">
        <v>0</v>
      </c>
      <c r="C91" s="10"/>
      <c r="D91" s="9" t="b">
        <v>0</v>
      </c>
      <c r="E91" s="9"/>
      <c r="F91" s="9" t="b">
        <v>0</v>
      </c>
      <c r="G91" s="9"/>
      <c r="H91" s="9" t="b">
        <v>0</v>
      </c>
      <c r="I91" s="9"/>
      <c r="J91" s="9" t="b">
        <v>0</v>
      </c>
      <c r="K91" s="9"/>
      <c r="L91" s="9" t="b">
        <v>0</v>
      </c>
      <c r="M91" s="9"/>
      <c r="N91" s="9" t="b">
        <v>0</v>
      </c>
      <c r="O91" s="9"/>
      <c r="P91" s="9" t="b">
        <v>0</v>
      </c>
      <c r="Q91" s="9"/>
    </row>
    <row r="92">
      <c r="A92" s="6"/>
      <c r="B92" s="10" t="b">
        <v>0</v>
      </c>
      <c r="C92" s="10"/>
      <c r="D92" s="9" t="b">
        <v>0</v>
      </c>
      <c r="E92" s="9"/>
      <c r="F92" s="9" t="b">
        <v>0</v>
      </c>
      <c r="G92" s="9"/>
      <c r="H92" s="9" t="b">
        <v>0</v>
      </c>
      <c r="I92" s="9"/>
      <c r="J92" s="9" t="b">
        <v>0</v>
      </c>
      <c r="K92" s="9"/>
      <c r="L92" s="9" t="b">
        <v>0</v>
      </c>
      <c r="M92" s="9"/>
      <c r="N92" s="9" t="b">
        <v>0</v>
      </c>
      <c r="O92" s="9"/>
      <c r="P92" s="9" t="b">
        <v>0</v>
      </c>
      <c r="Q92" s="9"/>
    </row>
    <row r="93">
      <c r="A93" s="6"/>
      <c r="B93" s="10" t="b">
        <v>0</v>
      </c>
      <c r="C93" s="10"/>
      <c r="D93" s="9" t="b">
        <v>0</v>
      </c>
      <c r="E93" s="9"/>
      <c r="F93" s="9" t="b">
        <v>0</v>
      </c>
      <c r="G93" s="9"/>
      <c r="H93" s="9" t="b">
        <v>0</v>
      </c>
      <c r="I93" s="9"/>
      <c r="J93" s="9" t="b">
        <v>0</v>
      </c>
      <c r="K93" s="9"/>
      <c r="L93" s="9" t="b">
        <v>0</v>
      </c>
      <c r="M93" s="9"/>
      <c r="N93" s="9" t="b">
        <v>0</v>
      </c>
      <c r="O93" s="9"/>
      <c r="P93" s="9" t="b">
        <v>0</v>
      </c>
      <c r="Q93" s="9"/>
    </row>
    <row r="94">
      <c r="A94" s="6"/>
      <c r="B94" s="10" t="b">
        <v>0</v>
      </c>
      <c r="C94" s="10"/>
      <c r="D94" s="9" t="b">
        <v>0</v>
      </c>
      <c r="E94" s="9"/>
      <c r="F94" s="9" t="b">
        <v>0</v>
      </c>
      <c r="G94" s="9"/>
      <c r="H94" s="9" t="b">
        <v>0</v>
      </c>
      <c r="I94" s="9"/>
      <c r="J94" s="9" t="b">
        <v>0</v>
      </c>
      <c r="K94" s="9"/>
      <c r="L94" s="9" t="b">
        <v>0</v>
      </c>
      <c r="M94" s="9"/>
      <c r="N94" s="9" t="b">
        <v>0</v>
      </c>
      <c r="O94" s="9"/>
      <c r="P94" s="9" t="b">
        <v>0</v>
      </c>
      <c r="Q94" s="9"/>
    </row>
    <row r="95">
      <c r="A95" s="6"/>
      <c r="B95" s="10" t="b">
        <v>0</v>
      </c>
      <c r="C95" s="10"/>
      <c r="D95" s="9" t="b">
        <v>0</v>
      </c>
      <c r="E95" s="9"/>
      <c r="F95" s="9" t="b">
        <v>0</v>
      </c>
      <c r="G95" s="9"/>
      <c r="H95" s="9" t="b">
        <v>0</v>
      </c>
      <c r="I95" s="9"/>
      <c r="J95" s="9" t="b">
        <v>0</v>
      </c>
      <c r="K95" s="9"/>
      <c r="L95" s="9" t="b">
        <v>0</v>
      </c>
      <c r="M95" s="9"/>
      <c r="N95" s="9" t="b">
        <v>0</v>
      </c>
      <c r="O95" s="9"/>
      <c r="P95" s="9" t="b">
        <v>0</v>
      </c>
      <c r="Q95" s="9"/>
    </row>
    <row r="96">
      <c r="A96" s="6"/>
      <c r="B96" s="10" t="b">
        <v>0</v>
      </c>
      <c r="C96" s="10"/>
      <c r="D96" s="9" t="b">
        <v>0</v>
      </c>
      <c r="E96" s="9"/>
      <c r="F96" s="9" t="b">
        <v>0</v>
      </c>
      <c r="G96" s="9"/>
      <c r="H96" s="9" t="b">
        <v>0</v>
      </c>
      <c r="I96" s="9"/>
      <c r="J96" s="9" t="b">
        <v>0</v>
      </c>
      <c r="K96" s="9"/>
      <c r="L96" s="9" t="b">
        <v>0</v>
      </c>
      <c r="M96" s="9"/>
      <c r="N96" s="9" t="b">
        <v>0</v>
      </c>
      <c r="O96" s="9"/>
      <c r="P96" s="9" t="b">
        <v>0</v>
      </c>
      <c r="Q96" s="9"/>
    </row>
    <row r="97">
      <c r="A97" s="6"/>
      <c r="B97" s="10" t="b">
        <v>0</v>
      </c>
      <c r="C97" s="10"/>
      <c r="D97" s="9" t="b">
        <v>0</v>
      </c>
      <c r="E97" s="9"/>
      <c r="F97" s="9" t="b">
        <v>0</v>
      </c>
      <c r="G97" s="9"/>
      <c r="H97" s="9" t="b">
        <v>0</v>
      </c>
      <c r="I97" s="9"/>
      <c r="J97" s="9" t="b">
        <v>0</v>
      </c>
      <c r="K97" s="9"/>
      <c r="L97" s="9" t="b">
        <v>0</v>
      </c>
      <c r="M97" s="9"/>
      <c r="N97" s="9" t="b">
        <v>0</v>
      </c>
      <c r="O97" s="9"/>
      <c r="P97" s="9" t="b">
        <v>0</v>
      </c>
      <c r="Q97" s="9"/>
    </row>
    <row r="98">
      <c r="A98" s="6"/>
      <c r="B98" s="10" t="b">
        <v>0</v>
      </c>
      <c r="C98" s="10"/>
      <c r="D98" s="9" t="b">
        <v>0</v>
      </c>
      <c r="E98" s="9"/>
      <c r="F98" s="9" t="b">
        <v>0</v>
      </c>
      <c r="G98" s="9"/>
      <c r="H98" s="9" t="b">
        <v>0</v>
      </c>
      <c r="I98" s="9"/>
      <c r="J98" s="9" t="b">
        <v>0</v>
      </c>
      <c r="K98" s="9"/>
      <c r="L98" s="9" t="b">
        <v>0</v>
      </c>
      <c r="M98" s="9"/>
      <c r="N98" s="9" t="b">
        <v>0</v>
      </c>
      <c r="O98" s="9"/>
      <c r="P98" s="9" t="b">
        <v>0</v>
      </c>
      <c r="Q98" s="9"/>
    </row>
    <row r="99">
      <c r="A99" s="6"/>
      <c r="B99" s="10" t="b">
        <v>0</v>
      </c>
      <c r="C99" s="10"/>
      <c r="D99" s="9" t="b">
        <v>0</v>
      </c>
      <c r="E99" s="9"/>
      <c r="F99" s="9" t="b">
        <v>0</v>
      </c>
      <c r="G99" s="9"/>
      <c r="H99" s="9" t="b">
        <v>0</v>
      </c>
      <c r="I99" s="9"/>
      <c r="J99" s="9" t="b">
        <v>0</v>
      </c>
      <c r="K99" s="9"/>
      <c r="L99" s="9" t="b">
        <v>0</v>
      </c>
      <c r="M99" s="9"/>
      <c r="N99" s="9" t="b">
        <v>0</v>
      </c>
      <c r="O99" s="9"/>
      <c r="P99" s="9" t="b">
        <v>0</v>
      </c>
      <c r="Q99" s="9"/>
    </row>
    <row r="100">
      <c r="A100" s="6"/>
      <c r="B100" s="10" t="b">
        <v>0</v>
      </c>
      <c r="C100" s="10"/>
      <c r="D100" s="9" t="b">
        <v>0</v>
      </c>
      <c r="E100" s="9"/>
      <c r="F100" s="9" t="b">
        <v>0</v>
      </c>
      <c r="G100" s="9"/>
      <c r="H100" s="9" t="b">
        <v>0</v>
      </c>
      <c r="I100" s="9"/>
      <c r="J100" s="9" t="b">
        <v>0</v>
      </c>
      <c r="K100" s="9"/>
      <c r="L100" s="9" t="b">
        <v>0</v>
      </c>
      <c r="M100" s="9"/>
      <c r="N100" s="9" t="b">
        <v>0</v>
      </c>
      <c r="O100" s="9"/>
      <c r="P100" s="9" t="b">
        <v>0</v>
      </c>
      <c r="Q100" s="9"/>
    </row>
  </sheetData>
  <mergeCells count="2">
    <mergeCell ref="B1:C1"/>
    <mergeCell ref="D1:Q1"/>
  </mergeCells>
  <dataValidations>
    <dataValidation type="list" allowBlank="1" sqref="A2:A100">
      <formula1>Categories!$A$1:$A$10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 customWidth="1" min="14" max="14" width="3.43"/>
    <col customWidth="1" min="15" max="15" width="29.14"/>
    <col customWidth="1" min="16" max="16" width="3.43"/>
    <col customWidth="1" min="17" max="17" width="29.14"/>
  </cols>
  <sheetData>
    <row r="1">
      <c r="A1" s="1" t="s">
        <v>0</v>
      </c>
      <c r="B1" s="2" t="s">
        <v>1</v>
      </c>
      <c r="C1" s="3"/>
      <c r="D1" s="4" t="s">
        <v>2</v>
      </c>
      <c r="E1" s="5"/>
      <c r="F1" s="5"/>
      <c r="G1" s="5"/>
      <c r="H1" s="5"/>
      <c r="I1" s="5"/>
      <c r="J1" s="5"/>
      <c r="K1" s="5"/>
      <c r="L1" s="5"/>
      <c r="M1" s="5"/>
      <c r="N1" s="5"/>
      <c r="O1" s="5"/>
      <c r="P1" s="5"/>
      <c r="Q1" s="5"/>
    </row>
    <row r="2">
      <c r="A2" s="6" t="s">
        <v>60</v>
      </c>
      <c r="B2" s="7" t="b">
        <v>0</v>
      </c>
      <c r="C2" s="7" t="s">
        <v>91</v>
      </c>
      <c r="D2" s="8" t="b">
        <v>0</v>
      </c>
      <c r="E2" s="8" t="s">
        <v>67</v>
      </c>
      <c r="F2" s="9" t="b">
        <v>0</v>
      </c>
      <c r="G2" s="8" t="s">
        <v>92</v>
      </c>
      <c r="H2" s="9" t="b">
        <v>0</v>
      </c>
      <c r="I2" s="8"/>
      <c r="J2" s="9" t="b">
        <v>0</v>
      </c>
      <c r="K2" s="8"/>
      <c r="L2" s="9" t="b">
        <v>0</v>
      </c>
      <c r="M2" s="9"/>
      <c r="N2" s="9" t="b">
        <v>0</v>
      </c>
      <c r="O2" s="9"/>
      <c r="P2" s="9" t="b">
        <v>0</v>
      </c>
      <c r="Q2" s="9"/>
    </row>
    <row r="3">
      <c r="A3" s="6" t="s">
        <v>60</v>
      </c>
      <c r="B3" s="10" t="b">
        <v>0</v>
      </c>
      <c r="C3" s="7" t="s">
        <v>93</v>
      </c>
      <c r="D3" s="9" t="b">
        <v>0</v>
      </c>
      <c r="E3" s="8" t="s">
        <v>67</v>
      </c>
      <c r="F3" s="9" t="b">
        <v>0</v>
      </c>
      <c r="G3" s="8"/>
      <c r="H3" s="9" t="b">
        <v>0</v>
      </c>
      <c r="I3" s="8"/>
      <c r="J3" s="9" t="b">
        <v>0</v>
      </c>
      <c r="K3" s="8"/>
      <c r="L3" s="9" t="b">
        <v>0</v>
      </c>
      <c r="M3" s="9"/>
      <c r="N3" s="9" t="b">
        <v>0</v>
      </c>
      <c r="O3" s="9"/>
      <c r="P3" s="9" t="b">
        <v>0</v>
      </c>
      <c r="Q3" s="9"/>
    </row>
    <row r="4">
      <c r="A4" s="6" t="s">
        <v>64</v>
      </c>
      <c r="B4" s="10" t="b">
        <v>0</v>
      </c>
      <c r="C4" s="7" t="s">
        <v>94</v>
      </c>
      <c r="D4" s="9" t="b">
        <v>0</v>
      </c>
      <c r="E4" s="8" t="s">
        <v>67</v>
      </c>
      <c r="F4" s="9" t="b">
        <v>0</v>
      </c>
      <c r="G4" s="8" t="s">
        <v>92</v>
      </c>
      <c r="H4" s="9" t="b">
        <v>0</v>
      </c>
      <c r="I4" s="8" t="s">
        <v>95</v>
      </c>
      <c r="J4" s="9" t="b">
        <v>0</v>
      </c>
      <c r="K4" s="8" t="s">
        <v>96</v>
      </c>
      <c r="L4" s="9" t="b">
        <v>0</v>
      </c>
      <c r="M4" s="8" t="s">
        <v>83</v>
      </c>
      <c r="N4" s="9" t="b">
        <v>0</v>
      </c>
      <c r="O4" s="8" t="s">
        <v>5</v>
      </c>
      <c r="P4" s="9" t="b">
        <v>0</v>
      </c>
      <c r="Q4" s="8" t="s">
        <v>97</v>
      </c>
    </row>
    <row r="5">
      <c r="A5" s="6" t="s">
        <v>71</v>
      </c>
      <c r="B5" s="10" t="b">
        <v>0</v>
      </c>
      <c r="C5" s="7" t="s">
        <v>98</v>
      </c>
      <c r="D5" s="8" t="b">
        <v>0</v>
      </c>
      <c r="E5" s="8" t="s">
        <v>99</v>
      </c>
      <c r="F5" s="9" t="b">
        <v>0</v>
      </c>
      <c r="G5" s="8" t="s">
        <v>73</v>
      </c>
      <c r="H5" s="9" t="b">
        <v>0</v>
      </c>
      <c r="I5" s="8" t="s">
        <v>92</v>
      </c>
      <c r="J5" s="9" t="b">
        <v>0</v>
      </c>
      <c r="K5" s="8" t="s">
        <v>96</v>
      </c>
      <c r="L5" s="9" t="b">
        <v>0</v>
      </c>
      <c r="M5" s="9"/>
      <c r="N5" s="9" t="b">
        <v>0</v>
      </c>
      <c r="O5" s="9"/>
      <c r="P5" s="9" t="b">
        <v>0</v>
      </c>
      <c r="Q5" s="9"/>
    </row>
    <row r="6">
      <c r="A6" s="6" t="s">
        <v>71</v>
      </c>
      <c r="B6" s="10" t="b">
        <v>0</v>
      </c>
      <c r="C6" s="7" t="s">
        <v>100</v>
      </c>
      <c r="D6" s="8" t="b">
        <v>0</v>
      </c>
      <c r="E6" s="8" t="s">
        <v>99</v>
      </c>
      <c r="F6" s="9" t="b">
        <v>0</v>
      </c>
      <c r="G6" s="8" t="s">
        <v>73</v>
      </c>
      <c r="H6" s="9" t="b">
        <v>0</v>
      </c>
      <c r="I6" s="8" t="s">
        <v>92</v>
      </c>
      <c r="J6" s="9" t="b">
        <v>0</v>
      </c>
      <c r="K6" s="8" t="s">
        <v>96</v>
      </c>
      <c r="L6" s="9" t="b">
        <v>0</v>
      </c>
      <c r="M6" s="8" t="s">
        <v>101</v>
      </c>
      <c r="N6" s="9" t="b">
        <v>0</v>
      </c>
      <c r="O6" s="9"/>
      <c r="P6" s="9" t="b">
        <v>0</v>
      </c>
      <c r="Q6" s="9"/>
    </row>
    <row r="7">
      <c r="A7" s="6" t="s">
        <v>71</v>
      </c>
      <c r="B7" s="10" t="b">
        <v>0</v>
      </c>
      <c r="C7" s="7" t="s">
        <v>102</v>
      </c>
      <c r="D7" s="9" t="b">
        <v>0</v>
      </c>
      <c r="E7" s="8" t="s">
        <v>103</v>
      </c>
      <c r="F7" s="9" t="b">
        <v>0</v>
      </c>
      <c r="G7" s="8"/>
      <c r="H7" s="9" t="b">
        <v>0</v>
      </c>
      <c r="I7" s="8"/>
      <c r="J7" s="9" t="b">
        <v>0</v>
      </c>
      <c r="K7" s="8"/>
      <c r="L7" s="9" t="b">
        <v>0</v>
      </c>
      <c r="M7" s="9"/>
      <c r="N7" s="9" t="b">
        <v>0</v>
      </c>
      <c r="O7" s="9"/>
      <c r="P7" s="9" t="b">
        <v>0</v>
      </c>
      <c r="Q7" s="9"/>
    </row>
    <row r="8">
      <c r="A8" s="6" t="s">
        <v>60</v>
      </c>
      <c r="B8" s="10" t="b">
        <v>0</v>
      </c>
      <c r="C8" s="7" t="s">
        <v>104</v>
      </c>
      <c r="D8" s="9" t="b">
        <v>0</v>
      </c>
      <c r="E8" s="8" t="s">
        <v>67</v>
      </c>
      <c r="F8" s="9" t="b">
        <v>0</v>
      </c>
      <c r="G8" s="8" t="s">
        <v>103</v>
      </c>
      <c r="H8" s="9" t="b">
        <v>0</v>
      </c>
      <c r="I8" s="8" t="s">
        <v>49</v>
      </c>
      <c r="J8" s="9" t="b">
        <v>0</v>
      </c>
      <c r="K8" s="8"/>
      <c r="L8" s="9" t="b">
        <v>0</v>
      </c>
      <c r="M8" s="9"/>
      <c r="N8" s="9" t="b">
        <v>0</v>
      </c>
      <c r="O8" s="9"/>
      <c r="P8" s="9" t="b">
        <v>0</v>
      </c>
      <c r="Q8" s="9"/>
    </row>
    <row r="9">
      <c r="A9" s="6" t="s">
        <v>64</v>
      </c>
      <c r="B9" s="10" t="b">
        <v>0</v>
      </c>
      <c r="C9" s="7" t="s">
        <v>105</v>
      </c>
      <c r="D9" s="8" t="b">
        <v>0</v>
      </c>
      <c r="E9" s="8" t="s">
        <v>67</v>
      </c>
      <c r="F9" s="9" t="b">
        <v>0</v>
      </c>
      <c r="G9" s="8" t="s">
        <v>92</v>
      </c>
      <c r="H9" s="9" t="b">
        <v>0</v>
      </c>
      <c r="I9" s="8" t="s">
        <v>49</v>
      </c>
      <c r="J9" s="9" t="b">
        <v>0</v>
      </c>
      <c r="K9" s="8"/>
      <c r="L9" s="9" t="b">
        <v>0</v>
      </c>
      <c r="M9" s="9"/>
      <c r="N9" s="9" t="b">
        <v>0</v>
      </c>
      <c r="O9" s="9"/>
      <c r="P9" s="9" t="b">
        <v>0</v>
      </c>
      <c r="Q9" s="9"/>
    </row>
    <row r="10">
      <c r="A10" s="6" t="s">
        <v>3</v>
      </c>
      <c r="B10" s="10" t="b">
        <v>0</v>
      </c>
      <c r="C10" s="7" t="s">
        <v>106</v>
      </c>
      <c r="D10" s="9" t="b">
        <v>0</v>
      </c>
      <c r="E10" s="8" t="s">
        <v>32</v>
      </c>
      <c r="F10" s="9" t="b">
        <v>0</v>
      </c>
      <c r="G10" s="8" t="s">
        <v>90</v>
      </c>
      <c r="H10" s="9" t="b">
        <v>0</v>
      </c>
      <c r="I10" s="8" t="s">
        <v>107</v>
      </c>
      <c r="J10" s="9" t="b">
        <v>0</v>
      </c>
      <c r="K10" s="8" t="s">
        <v>108</v>
      </c>
      <c r="L10" s="9" t="b">
        <v>0</v>
      </c>
      <c r="M10" s="9"/>
      <c r="N10" s="9" t="b">
        <v>0</v>
      </c>
      <c r="O10" s="9"/>
      <c r="P10" s="9" t="b">
        <v>0</v>
      </c>
      <c r="Q10" s="9"/>
    </row>
    <row r="11">
      <c r="A11" s="6" t="s">
        <v>3</v>
      </c>
      <c r="B11" s="10" t="b">
        <v>0</v>
      </c>
      <c r="C11" s="7" t="s">
        <v>109</v>
      </c>
      <c r="D11" s="9" t="b">
        <v>0</v>
      </c>
      <c r="E11" s="8" t="s">
        <v>32</v>
      </c>
      <c r="F11" s="9" t="b">
        <v>0</v>
      </c>
      <c r="G11" s="8" t="s">
        <v>90</v>
      </c>
      <c r="H11" s="9" t="b">
        <v>0</v>
      </c>
      <c r="I11" s="8" t="s">
        <v>107</v>
      </c>
      <c r="J11" s="9" t="b">
        <v>0</v>
      </c>
      <c r="K11" s="8"/>
      <c r="L11" s="9" t="b">
        <v>0</v>
      </c>
      <c r="M11" s="9"/>
      <c r="N11" s="9" t="b">
        <v>0</v>
      </c>
      <c r="O11" s="9"/>
      <c r="P11" s="9" t="b">
        <v>0</v>
      </c>
      <c r="Q11" s="9"/>
    </row>
    <row r="12">
      <c r="A12" s="6" t="s">
        <v>71</v>
      </c>
      <c r="B12" s="10" t="b">
        <v>0</v>
      </c>
      <c r="C12" s="7" t="s">
        <v>110</v>
      </c>
      <c r="D12" s="9" t="b">
        <v>0</v>
      </c>
      <c r="E12" s="8" t="s">
        <v>111</v>
      </c>
      <c r="F12" s="9" t="b">
        <v>0</v>
      </c>
      <c r="G12" s="8" t="s">
        <v>112</v>
      </c>
      <c r="H12" s="9" t="b">
        <v>0</v>
      </c>
      <c r="I12" s="8" t="s">
        <v>35</v>
      </c>
      <c r="J12" s="9" t="b">
        <v>0</v>
      </c>
      <c r="K12" s="8" t="s">
        <v>113</v>
      </c>
      <c r="L12" s="9" t="b">
        <v>0</v>
      </c>
      <c r="M12" s="9"/>
      <c r="N12" s="9" t="b">
        <v>0</v>
      </c>
      <c r="O12" s="9"/>
      <c r="P12" s="9" t="b">
        <v>0</v>
      </c>
      <c r="Q12" s="9"/>
    </row>
    <row r="13">
      <c r="A13" s="6" t="s">
        <v>3</v>
      </c>
      <c r="B13" s="10" t="b">
        <v>0</v>
      </c>
      <c r="C13" s="7" t="s">
        <v>114</v>
      </c>
      <c r="D13" s="9" t="b">
        <v>0</v>
      </c>
      <c r="E13" s="8" t="s">
        <v>90</v>
      </c>
      <c r="F13" s="9" t="b">
        <v>0</v>
      </c>
      <c r="G13" s="8" t="s">
        <v>96</v>
      </c>
      <c r="H13" s="9" t="b">
        <v>0</v>
      </c>
      <c r="I13" s="8" t="s">
        <v>83</v>
      </c>
      <c r="J13" s="9" t="b">
        <v>0</v>
      </c>
      <c r="K13" s="8" t="s">
        <v>115</v>
      </c>
      <c r="L13" s="9" t="b">
        <v>0</v>
      </c>
      <c r="M13" s="9"/>
      <c r="N13" s="9" t="b">
        <v>0</v>
      </c>
      <c r="O13" s="9"/>
      <c r="P13" s="9" t="b">
        <v>0</v>
      </c>
      <c r="Q13" s="9"/>
    </row>
    <row r="14">
      <c r="A14" s="6" t="s">
        <v>3</v>
      </c>
      <c r="B14" s="10" t="b">
        <v>0</v>
      </c>
      <c r="C14" s="7" t="s">
        <v>116</v>
      </c>
      <c r="D14" s="8" t="b">
        <v>0</v>
      </c>
      <c r="E14" s="8"/>
      <c r="F14" s="9" t="b">
        <v>0</v>
      </c>
      <c r="G14" s="8"/>
      <c r="H14" s="9" t="b">
        <v>0</v>
      </c>
      <c r="I14" s="8"/>
      <c r="J14" s="9" t="b">
        <v>0</v>
      </c>
      <c r="K14" s="8"/>
      <c r="L14" s="9" t="b">
        <v>0</v>
      </c>
      <c r="M14" s="9"/>
      <c r="N14" s="9" t="b">
        <v>0</v>
      </c>
      <c r="O14" s="9"/>
      <c r="P14" s="9" t="b">
        <v>0</v>
      </c>
      <c r="Q14" s="9"/>
    </row>
    <row r="15">
      <c r="A15" s="6" t="s">
        <v>3</v>
      </c>
      <c r="B15" s="10" t="b">
        <v>0</v>
      </c>
      <c r="C15" s="7" t="s">
        <v>117</v>
      </c>
      <c r="D15" s="9" t="b">
        <v>0</v>
      </c>
      <c r="E15" s="8" t="s">
        <v>90</v>
      </c>
      <c r="F15" s="9" t="b">
        <v>0</v>
      </c>
      <c r="G15" s="8"/>
      <c r="H15" s="9" t="b">
        <v>0</v>
      </c>
      <c r="I15" s="8"/>
      <c r="J15" s="9" t="b">
        <v>0</v>
      </c>
      <c r="K15" s="8"/>
      <c r="L15" s="9" t="b">
        <v>0</v>
      </c>
      <c r="M15" s="9"/>
      <c r="N15" s="9" t="b">
        <v>0</v>
      </c>
      <c r="O15" s="9"/>
      <c r="P15" s="9" t="b">
        <v>0</v>
      </c>
      <c r="Q15" s="9"/>
    </row>
    <row r="16">
      <c r="A16" s="6" t="s">
        <v>3</v>
      </c>
      <c r="B16" s="10" t="b">
        <v>0</v>
      </c>
      <c r="C16" s="7" t="s">
        <v>118</v>
      </c>
      <c r="D16" s="9" t="b">
        <v>0</v>
      </c>
      <c r="E16" s="8" t="s">
        <v>32</v>
      </c>
      <c r="F16" s="9" t="b">
        <v>0</v>
      </c>
      <c r="G16" s="8" t="s">
        <v>119</v>
      </c>
      <c r="H16" s="9" t="b">
        <v>0</v>
      </c>
      <c r="I16" s="8" t="s">
        <v>97</v>
      </c>
      <c r="J16" s="9" t="b">
        <v>0</v>
      </c>
      <c r="K16" s="8"/>
      <c r="L16" s="9" t="b">
        <v>0</v>
      </c>
      <c r="M16" s="9"/>
      <c r="N16" s="9" t="b">
        <v>0</v>
      </c>
      <c r="O16" s="9"/>
      <c r="P16" s="9" t="b">
        <v>0</v>
      </c>
      <c r="Q16" s="9"/>
    </row>
    <row r="17">
      <c r="A17" s="6" t="s">
        <v>3</v>
      </c>
      <c r="B17" s="10" t="b">
        <v>0</v>
      </c>
      <c r="C17" s="7" t="s">
        <v>120</v>
      </c>
      <c r="D17" s="9" t="b">
        <v>0</v>
      </c>
      <c r="E17" s="8" t="s">
        <v>9</v>
      </c>
      <c r="F17" s="9" t="b">
        <v>0</v>
      </c>
      <c r="G17" s="8" t="s">
        <v>13</v>
      </c>
      <c r="H17" s="9" t="b">
        <v>0</v>
      </c>
      <c r="I17" s="8" t="s">
        <v>121</v>
      </c>
      <c r="J17" s="9" t="b">
        <v>0</v>
      </c>
      <c r="K17" s="8"/>
      <c r="L17" s="9" t="b">
        <v>0</v>
      </c>
      <c r="M17" s="9"/>
      <c r="N17" s="9" t="b">
        <v>0</v>
      </c>
      <c r="O17" s="9"/>
      <c r="P17" s="9" t="b">
        <v>0</v>
      </c>
      <c r="Q17" s="9"/>
    </row>
    <row r="18">
      <c r="A18" s="6" t="s">
        <v>3</v>
      </c>
      <c r="B18" s="10" t="b">
        <v>0</v>
      </c>
      <c r="C18" s="7" t="s">
        <v>122</v>
      </c>
      <c r="D18" s="9" t="b">
        <v>0</v>
      </c>
      <c r="E18" s="8" t="s">
        <v>123</v>
      </c>
      <c r="F18" s="9" t="b">
        <v>0</v>
      </c>
      <c r="G18" s="8" t="s">
        <v>49</v>
      </c>
      <c r="H18" s="9" t="b">
        <v>0</v>
      </c>
      <c r="I18" s="8"/>
      <c r="J18" s="9" t="b">
        <v>0</v>
      </c>
      <c r="K18" s="8"/>
      <c r="L18" s="9" t="b">
        <v>0</v>
      </c>
      <c r="M18" s="9"/>
      <c r="N18" s="9" t="b">
        <v>0</v>
      </c>
      <c r="O18" s="9"/>
      <c r="P18" s="9" t="b">
        <v>0</v>
      </c>
      <c r="Q18" s="9"/>
    </row>
    <row r="19">
      <c r="A19" s="6" t="s">
        <v>3</v>
      </c>
      <c r="B19" s="10" t="b">
        <v>0</v>
      </c>
      <c r="C19" s="7" t="s">
        <v>124</v>
      </c>
      <c r="D19" s="9" t="b">
        <v>0</v>
      </c>
      <c r="E19" s="8"/>
      <c r="F19" s="9" t="b">
        <v>0</v>
      </c>
      <c r="G19" s="8"/>
      <c r="H19" s="9" t="b">
        <v>0</v>
      </c>
      <c r="I19" s="8"/>
      <c r="J19" s="9" t="b">
        <v>0</v>
      </c>
      <c r="K19" s="8"/>
      <c r="L19" s="9" t="b">
        <v>0</v>
      </c>
      <c r="M19" s="9"/>
      <c r="N19" s="9" t="b">
        <v>0</v>
      </c>
      <c r="O19" s="9"/>
      <c r="P19" s="9" t="b">
        <v>0</v>
      </c>
      <c r="Q19" s="9"/>
    </row>
    <row r="20">
      <c r="A20" s="6" t="s">
        <v>3</v>
      </c>
      <c r="B20" s="10" t="b">
        <v>0</v>
      </c>
      <c r="C20" s="7" t="s">
        <v>125</v>
      </c>
      <c r="D20" s="9" t="b">
        <v>0</v>
      </c>
      <c r="E20" s="8" t="s">
        <v>126</v>
      </c>
      <c r="F20" s="9" t="b">
        <v>0</v>
      </c>
      <c r="G20" s="9"/>
      <c r="H20" s="9" t="b">
        <v>0</v>
      </c>
      <c r="I20" s="9"/>
      <c r="J20" s="9" t="b">
        <v>0</v>
      </c>
      <c r="K20" s="9"/>
      <c r="L20" s="9" t="b">
        <v>0</v>
      </c>
      <c r="M20" s="9"/>
      <c r="N20" s="9" t="b">
        <v>0</v>
      </c>
      <c r="O20" s="9"/>
      <c r="P20" s="9" t="b">
        <v>0</v>
      </c>
      <c r="Q20" s="9"/>
    </row>
    <row r="21">
      <c r="A21" s="6" t="s">
        <v>3</v>
      </c>
      <c r="B21" s="10" t="b">
        <v>0</v>
      </c>
      <c r="C21" s="7" t="s">
        <v>127</v>
      </c>
      <c r="D21" s="9" t="b">
        <v>0</v>
      </c>
      <c r="E21" s="8" t="s">
        <v>5</v>
      </c>
      <c r="F21" s="9" t="b">
        <v>0</v>
      </c>
      <c r="G21" s="9"/>
      <c r="H21" s="9" t="b">
        <v>0</v>
      </c>
      <c r="I21" s="9"/>
      <c r="J21" s="9" t="b">
        <v>0</v>
      </c>
      <c r="K21" s="9"/>
      <c r="L21" s="9" t="b">
        <v>0</v>
      </c>
      <c r="M21" s="9"/>
      <c r="N21" s="9" t="b">
        <v>0</v>
      </c>
      <c r="O21" s="9"/>
      <c r="P21" s="9" t="b">
        <v>0</v>
      </c>
      <c r="Q21" s="9"/>
    </row>
    <row r="22">
      <c r="A22" s="6" t="s">
        <v>3</v>
      </c>
      <c r="B22" s="10" t="b">
        <v>0</v>
      </c>
      <c r="C22" s="7" t="s">
        <v>128</v>
      </c>
      <c r="D22" s="9" t="b">
        <v>0</v>
      </c>
      <c r="E22" s="8" t="s">
        <v>90</v>
      </c>
      <c r="F22" s="9" t="b">
        <v>0</v>
      </c>
      <c r="G22" s="8" t="s">
        <v>107</v>
      </c>
      <c r="H22" s="9" t="b">
        <v>0</v>
      </c>
      <c r="I22" s="8" t="s">
        <v>129</v>
      </c>
      <c r="J22" s="9" t="b">
        <v>0</v>
      </c>
      <c r="K22" s="9"/>
      <c r="L22" s="9" t="b">
        <v>0</v>
      </c>
      <c r="M22" s="9"/>
      <c r="N22" s="9" t="b">
        <v>0</v>
      </c>
      <c r="O22" s="9"/>
      <c r="P22" s="9" t="b">
        <v>0</v>
      </c>
      <c r="Q22" s="9"/>
    </row>
    <row r="23">
      <c r="A23" s="6" t="s">
        <v>3</v>
      </c>
      <c r="B23" s="10" t="b">
        <v>0</v>
      </c>
      <c r="C23" s="7" t="s">
        <v>130</v>
      </c>
      <c r="D23" s="9" t="b">
        <v>0</v>
      </c>
      <c r="E23" s="8" t="s">
        <v>35</v>
      </c>
      <c r="F23" s="9" t="b">
        <v>0</v>
      </c>
      <c r="G23" s="8" t="s">
        <v>36</v>
      </c>
      <c r="H23" s="9" t="b">
        <v>0</v>
      </c>
      <c r="I23" s="8" t="s">
        <v>37</v>
      </c>
      <c r="J23" s="9" t="b">
        <v>0</v>
      </c>
      <c r="K23" s="8" t="s">
        <v>131</v>
      </c>
      <c r="L23" s="9" t="b">
        <v>0</v>
      </c>
      <c r="M23" s="8" t="s">
        <v>132</v>
      </c>
      <c r="N23" s="9" t="b">
        <v>0</v>
      </c>
      <c r="O23" s="9"/>
      <c r="P23" s="9" t="b">
        <v>0</v>
      </c>
      <c r="Q23" s="9"/>
    </row>
    <row r="24">
      <c r="A24" s="6" t="s">
        <v>3</v>
      </c>
      <c r="B24" s="10" t="b">
        <v>0</v>
      </c>
      <c r="C24" s="7" t="s">
        <v>133</v>
      </c>
      <c r="D24" s="9" t="b">
        <v>0</v>
      </c>
      <c r="E24" s="8" t="s">
        <v>134</v>
      </c>
      <c r="F24" s="9" t="b">
        <v>0</v>
      </c>
      <c r="G24" s="8" t="s">
        <v>135</v>
      </c>
      <c r="H24" s="9" t="b">
        <v>0</v>
      </c>
      <c r="I24" s="8" t="s">
        <v>54</v>
      </c>
      <c r="J24" s="9" t="b">
        <v>0</v>
      </c>
      <c r="K24" s="8" t="s">
        <v>41</v>
      </c>
      <c r="L24" s="9" t="b">
        <v>0</v>
      </c>
      <c r="M24" s="8" t="s">
        <v>97</v>
      </c>
      <c r="N24" s="9" t="b">
        <v>0</v>
      </c>
      <c r="O24" s="8" t="s">
        <v>136</v>
      </c>
      <c r="P24" s="9" t="b">
        <v>0</v>
      </c>
      <c r="Q24" s="9"/>
    </row>
    <row r="25">
      <c r="A25" s="6" t="s">
        <v>3</v>
      </c>
      <c r="B25" s="10" t="b">
        <v>0</v>
      </c>
      <c r="C25" s="7" t="s">
        <v>137</v>
      </c>
      <c r="D25" s="9" t="b">
        <v>0</v>
      </c>
      <c r="E25" s="8" t="s">
        <v>49</v>
      </c>
      <c r="F25" s="9" t="b">
        <v>0</v>
      </c>
      <c r="G25" s="8" t="s">
        <v>35</v>
      </c>
      <c r="H25" s="9" t="b">
        <v>0</v>
      </c>
      <c r="I25" s="8" t="s">
        <v>36</v>
      </c>
      <c r="J25" s="9" t="b">
        <v>0</v>
      </c>
      <c r="K25" s="8" t="s">
        <v>37</v>
      </c>
      <c r="L25" s="9" t="b">
        <v>0</v>
      </c>
      <c r="M25" s="8" t="s">
        <v>132</v>
      </c>
      <c r="N25" s="9" t="b">
        <v>0</v>
      </c>
      <c r="O25" s="9"/>
      <c r="P25" s="9" t="b">
        <v>0</v>
      </c>
      <c r="Q25" s="9"/>
    </row>
    <row r="26">
      <c r="A26" s="6" t="s">
        <v>64</v>
      </c>
      <c r="B26" s="10" t="b">
        <v>0</v>
      </c>
      <c r="C26" s="7" t="s">
        <v>138</v>
      </c>
      <c r="D26" s="9" t="b">
        <v>0</v>
      </c>
      <c r="E26" s="8" t="s">
        <v>49</v>
      </c>
      <c r="F26" s="9" t="b">
        <v>0</v>
      </c>
      <c r="G26" s="8" t="s">
        <v>35</v>
      </c>
      <c r="H26" s="9" t="b">
        <v>0</v>
      </c>
      <c r="I26" s="8" t="s">
        <v>40</v>
      </c>
      <c r="J26" s="9" t="b">
        <v>0</v>
      </c>
      <c r="K26" s="8" t="s">
        <v>45</v>
      </c>
      <c r="L26" s="9" t="b">
        <v>0</v>
      </c>
      <c r="M26" s="8" t="s">
        <v>41</v>
      </c>
      <c r="N26" s="9" t="b">
        <v>0</v>
      </c>
      <c r="O26" s="8" t="s">
        <v>132</v>
      </c>
      <c r="P26" s="9" t="b">
        <v>0</v>
      </c>
      <c r="Q26" s="8" t="s">
        <v>139</v>
      </c>
    </row>
    <row r="27">
      <c r="A27" s="6"/>
      <c r="B27" s="10" t="b">
        <v>0</v>
      </c>
      <c r="C27" s="7"/>
      <c r="D27" s="9" t="b">
        <v>0</v>
      </c>
      <c r="E27" s="8" t="s">
        <v>68</v>
      </c>
      <c r="F27" s="9" t="b">
        <v>0</v>
      </c>
      <c r="G27" s="9"/>
      <c r="H27" s="9" t="b">
        <v>0</v>
      </c>
      <c r="I27" s="9"/>
      <c r="J27" s="9" t="b">
        <v>0</v>
      </c>
      <c r="K27" s="9"/>
      <c r="L27" s="9" t="b">
        <v>0</v>
      </c>
      <c r="M27" s="9"/>
      <c r="N27" s="9" t="b">
        <v>0</v>
      </c>
      <c r="O27" s="9"/>
      <c r="P27" s="9" t="b">
        <v>0</v>
      </c>
      <c r="Q27" s="9"/>
    </row>
    <row r="28">
      <c r="A28" s="6"/>
      <c r="B28" s="10" t="b">
        <v>0</v>
      </c>
      <c r="C28" s="7"/>
      <c r="D28" s="9" t="b">
        <v>0</v>
      </c>
      <c r="E28" s="9"/>
      <c r="F28" s="9" t="b">
        <v>0</v>
      </c>
      <c r="G28" s="9"/>
      <c r="H28" s="9" t="b">
        <v>0</v>
      </c>
      <c r="I28" s="9"/>
      <c r="J28" s="9" t="b">
        <v>0</v>
      </c>
      <c r="K28" s="9"/>
      <c r="L28" s="9" t="b">
        <v>0</v>
      </c>
      <c r="M28" s="9"/>
      <c r="N28" s="9" t="b">
        <v>0</v>
      </c>
      <c r="O28" s="9"/>
      <c r="P28" s="9" t="b">
        <v>0</v>
      </c>
      <c r="Q28" s="9"/>
    </row>
    <row r="29">
      <c r="A29" s="6"/>
      <c r="B29" s="10" t="b">
        <v>0</v>
      </c>
      <c r="C29" s="10"/>
      <c r="D29" s="9" t="b">
        <v>0</v>
      </c>
      <c r="E29" s="9"/>
      <c r="F29" s="9" t="b">
        <v>0</v>
      </c>
      <c r="G29" s="9"/>
      <c r="H29" s="9" t="b">
        <v>0</v>
      </c>
      <c r="I29" s="9"/>
      <c r="J29" s="9" t="b">
        <v>0</v>
      </c>
      <c r="K29" s="9"/>
      <c r="L29" s="9" t="b">
        <v>0</v>
      </c>
      <c r="M29" s="9"/>
      <c r="N29" s="9" t="b">
        <v>0</v>
      </c>
      <c r="O29" s="9"/>
      <c r="P29" s="9" t="b">
        <v>0</v>
      </c>
      <c r="Q29" s="9"/>
    </row>
    <row r="30">
      <c r="A30" s="6"/>
      <c r="B30" s="10" t="b">
        <v>0</v>
      </c>
      <c r="C30" s="10"/>
      <c r="D30" s="9" t="b">
        <v>0</v>
      </c>
      <c r="E30" s="9"/>
      <c r="F30" s="9" t="b">
        <v>0</v>
      </c>
      <c r="G30" s="9"/>
      <c r="H30" s="9" t="b">
        <v>0</v>
      </c>
      <c r="I30" s="9"/>
      <c r="J30" s="9" t="b">
        <v>0</v>
      </c>
      <c r="K30" s="9"/>
      <c r="L30" s="9" t="b">
        <v>0</v>
      </c>
      <c r="M30" s="9"/>
      <c r="N30" s="9" t="b">
        <v>0</v>
      </c>
      <c r="O30" s="9"/>
      <c r="P30" s="9" t="b">
        <v>0</v>
      </c>
      <c r="Q30" s="9"/>
    </row>
    <row r="31">
      <c r="A31" s="6"/>
      <c r="B31" s="10" t="b">
        <v>0</v>
      </c>
      <c r="C31" s="10"/>
      <c r="D31" s="9" t="b">
        <v>0</v>
      </c>
      <c r="E31" s="9"/>
      <c r="F31" s="9" t="b">
        <v>0</v>
      </c>
      <c r="G31" s="9"/>
      <c r="H31" s="9" t="b">
        <v>0</v>
      </c>
      <c r="I31" s="9"/>
      <c r="J31" s="9" t="b">
        <v>0</v>
      </c>
      <c r="K31" s="9"/>
      <c r="L31" s="9" t="b">
        <v>0</v>
      </c>
      <c r="M31" s="9"/>
      <c r="N31" s="9" t="b">
        <v>0</v>
      </c>
      <c r="O31" s="9"/>
      <c r="P31" s="9" t="b">
        <v>0</v>
      </c>
      <c r="Q31" s="9"/>
    </row>
    <row r="32">
      <c r="A32" s="6"/>
      <c r="B32" s="10" t="b">
        <v>0</v>
      </c>
      <c r="C32" s="10"/>
      <c r="D32" s="9" t="b">
        <v>0</v>
      </c>
      <c r="E32" s="9"/>
      <c r="F32" s="9" t="b">
        <v>0</v>
      </c>
      <c r="G32" s="9"/>
      <c r="H32" s="9" t="b">
        <v>0</v>
      </c>
      <c r="I32" s="9"/>
      <c r="J32" s="9" t="b">
        <v>0</v>
      </c>
      <c r="K32" s="9"/>
      <c r="L32" s="9" t="b">
        <v>0</v>
      </c>
      <c r="M32" s="9"/>
      <c r="N32" s="9" t="b">
        <v>0</v>
      </c>
      <c r="O32" s="9"/>
      <c r="P32" s="9" t="b">
        <v>0</v>
      </c>
      <c r="Q32" s="9"/>
    </row>
    <row r="33">
      <c r="A33" s="6"/>
      <c r="B33" s="10" t="b">
        <v>0</v>
      </c>
      <c r="C33" s="10"/>
      <c r="D33" s="9" t="b">
        <v>0</v>
      </c>
      <c r="E33" s="9"/>
      <c r="F33" s="9" t="b">
        <v>0</v>
      </c>
      <c r="G33" s="9"/>
      <c r="H33" s="9" t="b">
        <v>0</v>
      </c>
      <c r="I33" s="9"/>
      <c r="J33" s="9" t="b">
        <v>0</v>
      </c>
      <c r="K33" s="9"/>
      <c r="L33" s="9" t="b">
        <v>0</v>
      </c>
      <c r="M33" s="9"/>
      <c r="N33" s="9" t="b">
        <v>0</v>
      </c>
      <c r="O33" s="9"/>
      <c r="P33" s="9" t="b">
        <v>0</v>
      </c>
      <c r="Q33" s="9"/>
    </row>
    <row r="34">
      <c r="A34" s="6"/>
      <c r="B34" s="10" t="b">
        <v>0</v>
      </c>
      <c r="C34" s="10"/>
      <c r="D34" s="9" t="b">
        <v>0</v>
      </c>
      <c r="E34" s="9"/>
      <c r="F34" s="9" t="b">
        <v>0</v>
      </c>
      <c r="G34" s="9"/>
      <c r="H34" s="9" t="b">
        <v>0</v>
      </c>
      <c r="I34" s="9"/>
      <c r="J34" s="9" t="b">
        <v>0</v>
      </c>
      <c r="K34" s="9"/>
      <c r="L34" s="9" t="b">
        <v>0</v>
      </c>
      <c r="M34" s="9"/>
      <c r="N34" s="9" t="b">
        <v>0</v>
      </c>
      <c r="O34" s="9"/>
      <c r="P34" s="9" t="b">
        <v>0</v>
      </c>
      <c r="Q34" s="9"/>
    </row>
    <row r="35">
      <c r="A35" s="6"/>
      <c r="B35" s="10" t="b">
        <v>0</v>
      </c>
      <c r="C35" s="10"/>
      <c r="D35" s="9" t="b">
        <v>0</v>
      </c>
      <c r="E35" s="9"/>
      <c r="F35" s="9" t="b">
        <v>0</v>
      </c>
      <c r="G35" s="9"/>
      <c r="H35" s="9" t="b">
        <v>0</v>
      </c>
      <c r="I35" s="9"/>
      <c r="J35" s="9" t="b">
        <v>0</v>
      </c>
      <c r="K35" s="9"/>
      <c r="L35" s="9" t="b">
        <v>0</v>
      </c>
      <c r="M35" s="9"/>
      <c r="N35" s="9" t="b">
        <v>0</v>
      </c>
      <c r="O35" s="9"/>
      <c r="P35" s="9" t="b">
        <v>0</v>
      </c>
      <c r="Q35" s="9"/>
    </row>
    <row r="36">
      <c r="A36" s="6"/>
      <c r="B36" s="10" t="b">
        <v>0</v>
      </c>
      <c r="C36" s="10"/>
      <c r="D36" s="9" t="b">
        <v>0</v>
      </c>
      <c r="E36" s="9"/>
      <c r="F36" s="9" t="b">
        <v>0</v>
      </c>
      <c r="G36" s="9"/>
      <c r="H36" s="9" t="b">
        <v>0</v>
      </c>
      <c r="I36" s="9"/>
      <c r="J36" s="9" t="b">
        <v>0</v>
      </c>
      <c r="K36" s="9"/>
      <c r="L36" s="9" t="b">
        <v>0</v>
      </c>
      <c r="M36" s="9"/>
      <c r="N36" s="9" t="b">
        <v>0</v>
      </c>
      <c r="O36" s="9"/>
      <c r="P36" s="9" t="b">
        <v>0</v>
      </c>
      <c r="Q36" s="9"/>
    </row>
    <row r="37">
      <c r="A37" s="6"/>
      <c r="B37" s="10" t="b">
        <v>0</v>
      </c>
      <c r="C37" s="10"/>
      <c r="D37" s="9" t="b">
        <v>0</v>
      </c>
      <c r="E37" s="9"/>
      <c r="F37" s="9" t="b">
        <v>0</v>
      </c>
      <c r="G37" s="9"/>
      <c r="H37" s="9" t="b">
        <v>0</v>
      </c>
      <c r="I37" s="9"/>
      <c r="J37" s="9" t="b">
        <v>0</v>
      </c>
      <c r="K37" s="9"/>
      <c r="L37" s="9" t="b">
        <v>0</v>
      </c>
      <c r="M37" s="9"/>
      <c r="N37" s="9" t="b">
        <v>0</v>
      </c>
      <c r="O37" s="9"/>
      <c r="P37" s="9" t="b">
        <v>0</v>
      </c>
      <c r="Q37" s="9"/>
    </row>
    <row r="38">
      <c r="A38" s="6"/>
      <c r="B38" s="10" t="b">
        <v>0</v>
      </c>
      <c r="C38" s="10"/>
      <c r="D38" s="9" t="b">
        <v>0</v>
      </c>
      <c r="E38" s="9"/>
      <c r="F38" s="9" t="b">
        <v>0</v>
      </c>
      <c r="G38" s="9"/>
      <c r="H38" s="9" t="b">
        <v>0</v>
      </c>
      <c r="I38" s="9"/>
      <c r="J38" s="9" t="b">
        <v>0</v>
      </c>
      <c r="K38" s="9"/>
      <c r="L38" s="9" t="b">
        <v>0</v>
      </c>
      <c r="M38" s="9"/>
      <c r="N38" s="9" t="b">
        <v>0</v>
      </c>
      <c r="O38" s="9"/>
      <c r="P38" s="9" t="b">
        <v>0</v>
      </c>
      <c r="Q38" s="9"/>
    </row>
    <row r="39">
      <c r="A39" s="6"/>
      <c r="B39" s="10" t="b">
        <v>0</v>
      </c>
      <c r="C39" s="10"/>
      <c r="D39" s="9" t="b">
        <v>0</v>
      </c>
      <c r="E39" s="9"/>
      <c r="F39" s="9" t="b">
        <v>0</v>
      </c>
      <c r="G39" s="9"/>
      <c r="H39" s="9" t="b">
        <v>0</v>
      </c>
      <c r="I39" s="9"/>
      <c r="J39" s="9" t="b">
        <v>0</v>
      </c>
      <c r="K39" s="9"/>
      <c r="L39" s="9" t="b">
        <v>0</v>
      </c>
      <c r="M39" s="9"/>
      <c r="N39" s="9" t="b">
        <v>0</v>
      </c>
      <c r="O39" s="9"/>
      <c r="P39" s="9" t="b">
        <v>0</v>
      </c>
      <c r="Q39" s="9"/>
    </row>
    <row r="40">
      <c r="A40" s="6"/>
      <c r="B40" s="10" t="b">
        <v>0</v>
      </c>
      <c r="C40" s="10"/>
      <c r="D40" s="9" t="b">
        <v>0</v>
      </c>
      <c r="E40" s="9"/>
      <c r="F40" s="9" t="b">
        <v>0</v>
      </c>
      <c r="G40" s="9"/>
      <c r="H40" s="9" t="b">
        <v>0</v>
      </c>
      <c r="I40" s="9"/>
      <c r="J40" s="9" t="b">
        <v>0</v>
      </c>
      <c r="K40" s="9"/>
      <c r="L40" s="9" t="b">
        <v>0</v>
      </c>
      <c r="M40" s="9"/>
      <c r="N40" s="9" t="b">
        <v>0</v>
      </c>
      <c r="O40" s="9"/>
      <c r="P40" s="9" t="b">
        <v>0</v>
      </c>
      <c r="Q40" s="9"/>
    </row>
    <row r="41">
      <c r="A41" s="6"/>
      <c r="B41" s="10" t="b">
        <v>0</v>
      </c>
      <c r="C41" s="10"/>
      <c r="D41" s="9" t="b">
        <v>0</v>
      </c>
      <c r="E41" s="9"/>
      <c r="F41" s="9" t="b">
        <v>0</v>
      </c>
      <c r="G41" s="9"/>
      <c r="H41" s="9" t="b">
        <v>0</v>
      </c>
      <c r="I41" s="9"/>
      <c r="J41" s="9" t="b">
        <v>0</v>
      </c>
      <c r="K41" s="9"/>
      <c r="L41" s="9" t="b">
        <v>0</v>
      </c>
      <c r="M41" s="9"/>
      <c r="N41" s="9" t="b">
        <v>0</v>
      </c>
      <c r="O41" s="9"/>
      <c r="P41" s="9" t="b">
        <v>0</v>
      </c>
      <c r="Q41" s="9"/>
    </row>
    <row r="42">
      <c r="A42" s="6"/>
      <c r="B42" s="10" t="b">
        <v>0</v>
      </c>
      <c r="C42" s="10"/>
      <c r="D42" s="9" t="b">
        <v>0</v>
      </c>
      <c r="E42" s="9"/>
      <c r="F42" s="9" t="b">
        <v>0</v>
      </c>
      <c r="G42" s="9"/>
      <c r="H42" s="9" t="b">
        <v>0</v>
      </c>
      <c r="I42" s="9"/>
      <c r="J42" s="9" t="b">
        <v>0</v>
      </c>
      <c r="K42" s="9"/>
      <c r="L42" s="9" t="b">
        <v>0</v>
      </c>
      <c r="M42" s="9"/>
      <c r="N42" s="9" t="b">
        <v>0</v>
      </c>
      <c r="O42" s="9"/>
      <c r="P42" s="9" t="b">
        <v>0</v>
      </c>
      <c r="Q42" s="9"/>
    </row>
    <row r="43">
      <c r="A43" s="6"/>
      <c r="B43" s="10" t="b">
        <v>0</v>
      </c>
      <c r="C43" s="10"/>
      <c r="D43" s="9" t="b">
        <v>0</v>
      </c>
      <c r="E43" s="9"/>
      <c r="F43" s="9" t="b">
        <v>0</v>
      </c>
      <c r="G43" s="9"/>
      <c r="H43" s="9" t="b">
        <v>0</v>
      </c>
      <c r="I43" s="9"/>
      <c r="J43" s="9" t="b">
        <v>0</v>
      </c>
      <c r="K43" s="9"/>
      <c r="L43" s="9" t="b">
        <v>0</v>
      </c>
      <c r="M43" s="9"/>
      <c r="N43" s="9" t="b">
        <v>0</v>
      </c>
      <c r="O43" s="9"/>
      <c r="P43" s="9" t="b">
        <v>0</v>
      </c>
      <c r="Q43" s="9"/>
    </row>
    <row r="44">
      <c r="A44" s="6"/>
      <c r="B44" s="10" t="b">
        <v>0</v>
      </c>
      <c r="C44" s="10"/>
      <c r="D44" s="9" t="b">
        <v>0</v>
      </c>
      <c r="E44" s="9"/>
      <c r="F44" s="9" t="b">
        <v>0</v>
      </c>
      <c r="G44" s="9"/>
      <c r="H44" s="9" t="b">
        <v>0</v>
      </c>
      <c r="I44" s="9"/>
      <c r="J44" s="9" t="b">
        <v>0</v>
      </c>
      <c r="K44" s="9"/>
      <c r="L44" s="9" t="b">
        <v>0</v>
      </c>
      <c r="M44" s="9"/>
      <c r="N44" s="9" t="b">
        <v>0</v>
      </c>
      <c r="O44" s="9"/>
      <c r="P44" s="9" t="b">
        <v>0</v>
      </c>
      <c r="Q44" s="9"/>
    </row>
    <row r="45">
      <c r="A45" s="6"/>
      <c r="B45" s="10" t="b">
        <v>0</v>
      </c>
      <c r="C45" s="10"/>
      <c r="D45" s="9" t="b">
        <v>0</v>
      </c>
      <c r="E45" s="9"/>
      <c r="F45" s="9" t="b">
        <v>0</v>
      </c>
      <c r="G45" s="9"/>
      <c r="H45" s="9" t="b">
        <v>0</v>
      </c>
      <c r="I45" s="9"/>
      <c r="J45" s="9" t="b">
        <v>0</v>
      </c>
      <c r="K45" s="9"/>
      <c r="L45" s="9" t="b">
        <v>0</v>
      </c>
      <c r="M45" s="9"/>
      <c r="N45" s="9" t="b">
        <v>0</v>
      </c>
      <c r="O45" s="9"/>
      <c r="P45" s="9" t="b">
        <v>0</v>
      </c>
      <c r="Q45" s="9"/>
    </row>
    <row r="46">
      <c r="A46" s="6"/>
      <c r="B46" s="10" t="b">
        <v>0</v>
      </c>
      <c r="C46" s="10"/>
      <c r="D46" s="9" t="b">
        <v>0</v>
      </c>
      <c r="E46" s="9"/>
      <c r="F46" s="9" t="b">
        <v>0</v>
      </c>
      <c r="G46" s="9"/>
      <c r="H46" s="9" t="b">
        <v>0</v>
      </c>
      <c r="I46" s="9"/>
      <c r="J46" s="9" t="b">
        <v>0</v>
      </c>
      <c r="K46" s="9"/>
      <c r="L46" s="9" t="b">
        <v>0</v>
      </c>
      <c r="M46" s="9"/>
      <c r="N46" s="9" t="b">
        <v>0</v>
      </c>
      <c r="O46" s="9"/>
      <c r="P46" s="9" t="b">
        <v>0</v>
      </c>
      <c r="Q46" s="9"/>
    </row>
    <row r="47">
      <c r="A47" s="6"/>
      <c r="B47" s="10" t="b">
        <v>0</v>
      </c>
      <c r="C47" s="10"/>
      <c r="D47" s="9" t="b">
        <v>0</v>
      </c>
      <c r="E47" s="9"/>
      <c r="F47" s="9" t="b">
        <v>0</v>
      </c>
      <c r="G47" s="9"/>
      <c r="H47" s="9" t="b">
        <v>0</v>
      </c>
      <c r="I47" s="9"/>
      <c r="J47" s="9" t="b">
        <v>0</v>
      </c>
      <c r="K47" s="9"/>
      <c r="L47" s="9" t="b">
        <v>0</v>
      </c>
      <c r="M47" s="9"/>
      <c r="N47" s="9" t="b">
        <v>0</v>
      </c>
      <c r="O47" s="9"/>
      <c r="P47" s="9" t="b">
        <v>0</v>
      </c>
      <c r="Q47" s="9"/>
    </row>
    <row r="48">
      <c r="A48" s="6"/>
      <c r="B48" s="10" t="b">
        <v>0</v>
      </c>
      <c r="C48" s="10"/>
      <c r="D48" s="9" t="b">
        <v>0</v>
      </c>
      <c r="E48" s="9"/>
      <c r="F48" s="9" t="b">
        <v>0</v>
      </c>
      <c r="G48" s="9"/>
      <c r="H48" s="9" t="b">
        <v>0</v>
      </c>
      <c r="I48" s="9"/>
      <c r="J48" s="9" t="b">
        <v>0</v>
      </c>
      <c r="K48" s="9"/>
      <c r="L48" s="9" t="b">
        <v>0</v>
      </c>
      <c r="M48" s="9"/>
      <c r="N48" s="9" t="b">
        <v>0</v>
      </c>
      <c r="O48" s="9"/>
      <c r="P48" s="9" t="b">
        <v>0</v>
      </c>
      <c r="Q48" s="9"/>
    </row>
    <row r="49">
      <c r="A49" s="6"/>
      <c r="B49" s="10" t="b">
        <v>0</v>
      </c>
      <c r="C49" s="10"/>
      <c r="D49" s="9" t="b">
        <v>0</v>
      </c>
      <c r="E49" s="9"/>
      <c r="F49" s="9" t="b">
        <v>0</v>
      </c>
      <c r="G49" s="9"/>
      <c r="H49" s="9" t="b">
        <v>0</v>
      </c>
      <c r="I49" s="9"/>
      <c r="J49" s="9" t="b">
        <v>0</v>
      </c>
      <c r="K49" s="9"/>
      <c r="L49" s="9" t="b">
        <v>0</v>
      </c>
      <c r="M49" s="9"/>
      <c r="N49" s="9" t="b">
        <v>0</v>
      </c>
      <c r="O49" s="9"/>
      <c r="P49" s="9" t="b">
        <v>0</v>
      </c>
      <c r="Q49" s="9"/>
    </row>
    <row r="50">
      <c r="A50" s="6"/>
      <c r="B50" s="10" t="b">
        <v>0</v>
      </c>
      <c r="C50" s="10"/>
      <c r="D50" s="9" t="b">
        <v>0</v>
      </c>
      <c r="E50" s="9"/>
      <c r="F50" s="9" t="b">
        <v>0</v>
      </c>
      <c r="G50" s="9"/>
      <c r="H50" s="9" t="b">
        <v>0</v>
      </c>
      <c r="I50" s="9"/>
      <c r="J50" s="9" t="b">
        <v>0</v>
      </c>
      <c r="K50" s="9"/>
      <c r="L50" s="9" t="b">
        <v>0</v>
      </c>
      <c r="M50" s="9"/>
      <c r="N50" s="9" t="b">
        <v>0</v>
      </c>
      <c r="O50" s="9"/>
      <c r="P50" s="9" t="b">
        <v>0</v>
      </c>
      <c r="Q50" s="9"/>
    </row>
    <row r="51">
      <c r="A51" s="6"/>
      <c r="B51" s="10" t="b">
        <v>0</v>
      </c>
      <c r="C51" s="10"/>
      <c r="D51" s="9" t="b">
        <v>0</v>
      </c>
      <c r="E51" s="9"/>
      <c r="F51" s="9" t="b">
        <v>0</v>
      </c>
      <c r="G51" s="9"/>
      <c r="H51" s="9" t="b">
        <v>0</v>
      </c>
      <c r="I51" s="9"/>
      <c r="J51" s="9" t="b">
        <v>0</v>
      </c>
      <c r="K51" s="9"/>
      <c r="L51" s="9" t="b">
        <v>0</v>
      </c>
      <c r="M51" s="9"/>
      <c r="N51" s="9" t="b">
        <v>0</v>
      </c>
      <c r="O51" s="9"/>
      <c r="P51" s="9" t="b">
        <v>0</v>
      </c>
      <c r="Q51" s="9"/>
    </row>
    <row r="52">
      <c r="A52" s="6"/>
      <c r="B52" s="10" t="b">
        <v>0</v>
      </c>
      <c r="C52" s="10"/>
      <c r="D52" s="9" t="b">
        <v>0</v>
      </c>
      <c r="E52" s="9"/>
      <c r="F52" s="9" t="b">
        <v>0</v>
      </c>
      <c r="G52" s="9"/>
      <c r="H52" s="9" t="b">
        <v>0</v>
      </c>
      <c r="I52" s="9"/>
      <c r="J52" s="9" t="b">
        <v>0</v>
      </c>
      <c r="K52" s="9"/>
      <c r="L52" s="9" t="b">
        <v>0</v>
      </c>
      <c r="M52" s="9"/>
      <c r="N52" s="9" t="b">
        <v>0</v>
      </c>
      <c r="O52" s="9"/>
      <c r="P52" s="9" t="b">
        <v>0</v>
      </c>
      <c r="Q52" s="9"/>
    </row>
    <row r="53">
      <c r="A53" s="6"/>
      <c r="B53" s="10" t="b">
        <v>0</v>
      </c>
      <c r="C53" s="10"/>
      <c r="D53" s="9" t="b">
        <v>0</v>
      </c>
      <c r="E53" s="9"/>
      <c r="F53" s="9" t="b">
        <v>0</v>
      </c>
      <c r="G53" s="9"/>
      <c r="H53" s="9" t="b">
        <v>0</v>
      </c>
      <c r="I53" s="9"/>
      <c r="J53" s="9" t="b">
        <v>0</v>
      </c>
      <c r="K53" s="9"/>
      <c r="L53" s="9" t="b">
        <v>0</v>
      </c>
      <c r="M53" s="9"/>
      <c r="N53" s="9" t="b">
        <v>0</v>
      </c>
      <c r="O53" s="9"/>
      <c r="P53" s="9" t="b">
        <v>0</v>
      </c>
      <c r="Q53" s="9"/>
    </row>
    <row r="54">
      <c r="A54" s="6"/>
      <c r="B54" s="10" t="b">
        <v>0</v>
      </c>
      <c r="C54" s="10"/>
      <c r="D54" s="9" t="b">
        <v>0</v>
      </c>
      <c r="E54" s="9"/>
      <c r="F54" s="9" t="b">
        <v>0</v>
      </c>
      <c r="G54" s="9"/>
      <c r="H54" s="9" t="b">
        <v>0</v>
      </c>
      <c r="I54" s="9"/>
      <c r="J54" s="9" t="b">
        <v>0</v>
      </c>
      <c r="K54" s="9"/>
      <c r="L54" s="9" t="b">
        <v>0</v>
      </c>
      <c r="M54" s="9"/>
      <c r="N54" s="9" t="b">
        <v>0</v>
      </c>
      <c r="O54" s="9"/>
      <c r="P54" s="9" t="b">
        <v>0</v>
      </c>
      <c r="Q54" s="9"/>
    </row>
    <row r="55">
      <c r="A55" s="6"/>
      <c r="B55" s="10" t="b">
        <v>0</v>
      </c>
      <c r="C55" s="10"/>
      <c r="D55" s="9" t="b">
        <v>0</v>
      </c>
      <c r="E55" s="9"/>
      <c r="F55" s="9" t="b">
        <v>0</v>
      </c>
      <c r="G55" s="9"/>
      <c r="H55" s="9" t="b">
        <v>0</v>
      </c>
      <c r="I55" s="9"/>
      <c r="J55" s="9" t="b">
        <v>0</v>
      </c>
      <c r="K55" s="9"/>
      <c r="L55" s="9" t="b">
        <v>0</v>
      </c>
      <c r="M55" s="9"/>
      <c r="N55" s="9" t="b">
        <v>0</v>
      </c>
      <c r="O55" s="9"/>
      <c r="P55" s="9" t="b">
        <v>0</v>
      </c>
      <c r="Q55" s="9"/>
    </row>
    <row r="56">
      <c r="A56" s="6"/>
      <c r="B56" s="10" t="b">
        <v>0</v>
      </c>
      <c r="C56" s="10"/>
      <c r="D56" s="9" t="b">
        <v>0</v>
      </c>
      <c r="E56" s="9"/>
      <c r="F56" s="9" t="b">
        <v>0</v>
      </c>
      <c r="G56" s="9"/>
      <c r="H56" s="9" t="b">
        <v>0</v>
      </c>
      <c r="I56" s="9"/>
      <c r="J56" s="9" t="b">
        <v>0</v>
      </c>
      <c r="K56" s="9"/>
      <c r="L56" s="9" t="b">
        <v>0</v>
      </c>
      <c r="M56" s="9"/>
      <c r="N56" s="9" t="b">
        <v>0</v>
      </c>
      <c r="O56" s="9"/>
      <c r="P56" s="9" t="b">
        <v>0</v>
      </c>
      <c r="Q56" s="9"/>
    </row>
    <row r="57">
      <c r="A57" s="6"/>
      <c r="B57" s="10" t="b">
        <v>0</v>
      </c>
      <c r="C57" s="10"/>
      <c r="D57" s="9" t="b">
        <v>0</v>
      </c>
      <c r="E57" s="9"/>
      <c r="F57" s="9" t="b">
        <v>0</v>
      </c>
      <c r="G57" s="9"/>
      <c r="H57" s="9" t="b">
        <v>0</v>
      </c>
      <c r="I57" s="9"/>
      <c r="J57" s="9" t="b">
        <v>0</v>
      </c>
      <c r="K57" s="9"/>
      <c r="L57" s="9" t="b">
        <v>0</v>
      </c>
      <c r="M57" s="9"/>
      <c r="N57" s="9" t="b">
        <v>0</v>
      </c>
      <c r="O57" s="9"/>
      <c r="P57" s="9" t="b">
        <v>0</v>
      </c>
      <c r="Q57" s="9"/>
    </row>
    <row r="58">
      <c r="A58" s="6"/>
      <c r="B58" s="10" t="b">
        <v>0</v>
      </c>
      <c r="C58" s="10"/>
      <c r="D58" s="9" t="b">
        <v>0</v>
      </c>
      <c r="E58" s="9"/>
      <c r="F58" s="9" t="b">
        <v>0</v>
      </c>
      <c r="G58" s="9"/>
      <c r="H58" s="9" t="b">
        <v>0</v>
      </c>
      <c r="I58" s="9"/>
      <c r="J58" s="9" t="b">
        <v>0</v>
      </c>
      <c r="K58" s="9"/>
      <c r="L58" s="9" t="b">
        <v>0</v>
      </c>
      <c r="M58" s="9"/>
      <c r="N58" s="9" t="b">
        <v>0</v>
      </c>
      <c r="O58" s="9"/>
      <c r="P58" s="9" t="b">
        <v>0</v>
      </c>
      <c r="Q58" s="9"/>
    </row>
    <row r="59">
      <c r="A59" s="6"/>
      <c r="B59" s="10" t="b">
        <v>0</v>
      </c>
      <c r="C59" s="10"/>
      <c r="D59" s="9" t="b">
        <v>0</v>
      </c>
      <c r="E59" s="9"/>
      <c r="F59" s="9" t="b">
        <v>0</v>
      </c>
      <c r="G59" s="9"/>
      <c r="H59" s="9" t="b">
        <v>0</v>
      </c>
      <c r="I59" s="9"/>
      <c r="J59" s="9" t="b">
        <v>0</v>
      </c>
      <c r="K59" s="9"/>
      <c r="L59" s="9" t="b">
        <v>0</v>
      </c>
      <c r="M59" s="9"/>
      <c r="N59" s="9" t="b">
        <v>0</v>
      </c>
      <c r="O59" s="9"/>
      <c r="P59" s="9" t="b">
        <v>0</v>
      </c>
      <c r="Q59" s="9"/>
    </row>
    <row r="60">
      <c r="A60" s="6"/>
      <c r="B60" s="10" t="b">
        <v>0</v>
      </c>
      <c r="C60" s="10"/>
      <c r="D60" s="9" t="b">
        <v>0</v>
      </c>
      <c r="E60" s="9"/>
      <c r="F60" s="9" t="b">
        <v>0</v>
      </c>
      <c r="G60" s="9"/>
      <c r="H60" s="9" t="b">
        <v>0</v>
      </c>
      <c r="I60" s="9"/>
      <c r="J60" s="9" t="b">
        <v>0</v>
      </c>
      <c r="K60" s="9"/>
      <c r="L60" s="9" t="b">
        <v>0</v>
      </c>
      <c r="M60" s="9"/>
      <c r="N60" s="9" t="b">
        <v>0</v>
      </c>
      <c r="O60" s="9"/>
      <c r="P60" s="9" t="b">
        <v>0</v>
      </c>
      <c r="Q60" s="9"/>
    </row>
    <row r="61">
      <c r="A61" s="6"/>
      <c r="B61" s="10" t="b">
        <v>0</v>
      </c>
      <c r="C61" s="10"/>
      <c r="D61" s="9" t="b">
        <v>0</v>
      </c>
      <c r="E61" s="9"/>
      <c r="F61" s="9" t="b">
        <v>0</v>
      </c>
      <c r="G61" s="9"/>
      <c r="H61" s="9" t="b">
        <v>0</v>
      </c>
      <c r="I61" s="9"/>
      <c r="J61" s="9" t="b">
        <v>0</v>
      </c>
      <c r="K61" s="9"/>
      <c r="L61" s="9" t="b">
        <v>0</v>
      </c>
      <c r="M61" s="9"/>
      <c r="N61" s="9" t="b">
        <v>0</v>
      </c>
      <c r="O61" s="9"/>
      <c r="P61" s="9" t="b">
        <v>0</v>
      </c>
      <c r="Q61" s="9"/>
    </row>
    <row r="62">
      <c r="A62" s="6"/>
      <c r="B62" s="10" t="b">
        <v>0</v>
      </c>
      <c r="C62" s="10"/>
      <c r="D62" s="9" t="b">
        <v>0</v>
      </c>
      <c r="E62" s="9"/>
      <c r="F62" s="9" t="b">
        <v>0</v>
      </c>
      <c r="G62" s="9"/>
      <c r="H62" s="9" t="b">
        <v>0</v>
      </c>
      <c r="I62" s="9"/>
      <c r="J62" s="9" t="b">
        <v>0</v>
      </c>
      <c r="K62" s="9"/>
      <c r="L62" s="9" t="b">
        <v>0</v>
      </c>
      <c r="M62" s="9"/>
      <c r="N62" s="9" t="b">
        <v>0</v>
      </c>
      <c r="O62" s="9"/>
      <c r="P62" s="9" t="b">
        <v>0</v>
      </c>
      <c r="Q62" s="9"/>
    </row>
    <row r="63">
      <c r="A63" s="6"/>
      <c r="B63" s="10" t="b">
        <v>0</v>
      </c>
      <c r="C63" s="10"/>
      <c r="D63" s="9" t="b">
        <v>0</v>
      </c>
      <c r="E63" s="9"/>
      <c r="F63" s="9" t="b">
        <v>0</v>
      </c>
      <c r="G63" s="9"/>
      <c r="H63" s="9" t="b">
        <v>0</v>
      </c>
      <c r="I63" s="9"/>
      <c r="J63" s="9" t="b">
        <v>0</v>
      </c>
      <c r="K63" s="9"/>
      <c r="L63" s="9" t="b">
        <v>0</v>
      </c>
      <c r="M63" s="9"/>
      <c r="N63" s="9" t="b">
        <v>0</v>
      </c>
      <c r="O63" s="9"/>
      <c r="P63" s="9" t="b">
        <v>0</v>
      </c>
      <c r="Q63" s="9"/>
    </row>
    <row r="64">
      <c r="A64" s="6"/>
      <c r="B64" s="10" t="b">
        <v>0</v>
      </c>
      <c r="C64" s="10"/>
      <c r="D64" s="9" t="b">
        <v>0</v>
      </c>
      <c r="E64" s="9"/>
      <c r="F64" s="9" t="b">
        <v>0</v>
      </c>
      <c r="G64" s="9"/>
      <c r="H64" s="9" t="b">
        <v>0</v>
      </c>
      <c r="I64" s="9"/>
      <c r="J64" s="9" t="b">
        <v>0</v>
      </c>
      <c r="K64" s="9"/>
      <c r="L64" s="9" t="b">
        <v>0</v>
      </c>
      <c r="M64" s="9"/>
      <c r="N64" s="9" t="b">
        <v>0</v>
      </c>
      <c r="O64" s="9"/>
      <c r="P64" s="9" t="b">
        <v>0</v>
      </c>
      <c r="Q64" s="9"/>
    </row>
    <row r="65">
      <c r="A65" s="6"/>
      <c r="B65" s="10" t="b">
        <v>0</v>
      </c>
      <c r="C65" s="10"/>
      <c r="D65" s="9" t="b">
        <v>0</v>
      </c>
      <c r="E65" s="9"/>
      <c r="F65" s="9" t="b">
        <v>0</v>
      </c>
      <c r="G65" s="9"/>
      <c r="H65" s="9" t="b">
        <v>0</v>
      </c>
      <c r="I65" s="9"/>
      <c r="J65" s="9" t="b">
        <v>0</v>
      </c>
      <c r="K65" s="9"/>
      <c r="L65" s="9" t="b">
        <v>0</v>
      </c>
      <c r="M65" s="9"/>
      <c r="N65" s="9" t="b">
        <v>0</v>
      </c>
      <c r="O65" s="9"/>
      <c r="P65" s="9" t="b">
        <v>0</v>
      </c>
      <c r="Q65" s="9"/>
    </row>
    <row r="66">
      <c r="A66" s="6"/>
      <c r="B66" s="10" t="b">
        <v>0</v>
      </c>
      <c r="C66" s="10"/>
      <c r="D66" s="9" t="b">
        <v>0</v>
      </c>
      <c r="E66" s="9"/>
      <c r="F66" s="9" t="b">
        <v>0</v>
      </c>
      <c r="G66" s="9"/>
      <c r="H66" s="9" t="b">
        <v>0</v>
      </c>
      <c r="I66" s="9"/>
      <c r="J66" s="9" t="b">
        <v>0</v>
      </c>
      <c r="K66" s="9"/>
      <c r="L66" s="9" t="b">
        <v>0</v>
      </c>
      <c r="M66" s="9"/>
      <c r="N66" s="9" t="b">
        <v>0</v>
      </c>
      <c r="O66" s="9"/>
      <c r="P66" s="9" t="b">
        <v>0</v>
      </c>
      <c r="Q66" s="9"/>
    </row>
    <row r="67">
      <c r="A67" s="6"/>
      <c r="B67" s="10" t="b">
        <v>0</v>
      </c>
      <c r="C67" s="10"/>
      <c r="D67" s="9" t="b">
        <v>0</v>
      </c>
      <c r="E67" s="9"/>
      <c r="F67" s="9" t="b">
        <v>0</v>
      </c>
      <c r="G67" s="9"/>
      <c r="H67" s="9" t="b">
        <v>0</v>
      </c>
      <c r="I67" s="9"/>
      <c r="J67" s="9" t="b">
        <v>0</v>
      </c>
      <c r="K67" s="9"/>
      <c r="L67" s="9" t="b">
        <v>0</v>
      </c>
      <c r="M67" s="9"/>
      <c r="N67" s="9" t="b">
        <v>0</v>
      </c>
      <c r="O67" s="9"/>
      <c r="P67" s="9" t="b">
        <v>0</v>
      </c>
      <c r="Q67" s="9"/>
    </row>
    <row r="68">
      <c r="A68" s="6"/>
      <c r="B68" s="10" t="b">
        <v>0</v>
      </c>
      <c r="C68" s="10"/>
      <c r="D68" s="9" t="b">
        <v>0</v>
      </c>
      <c r="E68" s="9"/>
      <c r="F68" s="9" t="b">
        <v>0</v>
      </c>
      <c r="G68" s="9"/>
      <c r="H68" s="9" t="b">
        <v>0</v>
      </c>
      <c r="I68" s="9"/>
      <c r="J68" s="9" t="b">
        <v>0</v>
      </c>
      <c r="K68" s="9"/>
      <c r="L68" s="9" t="b">
        <v>0</v>
      </c>
      <c r="M68" s="9"/>
      <c r="N68" s="9" t="b">
        <v>0</v>
      </c>
      <c r="O68" s="9"/>
      <c r="P68" s="9" t="b">
        <v>0</v>
      </c>
      <c r="Q68" s="9"/>
    </row>
    <row r="69">
      <c r="A69" s="6"/>
      <c r="B69" s="10" t="b">
        <v>0</v>
      </c>
      <c r="C69" s="10"/>
      <c r="D69" s="9" t="b">
        <v>0</v>
      </c>
      <c r="E69" s="9"/>
      <c r="F69" s="9" t="b">
        <v>0</v>
      </c>
      <c r="G69" s="9"/>
      <c r="H69" s="9" t="b">
        <v>0</v>
      </c>
      <c r="I69" s="9"/>
      <c r="J69" s="9" t="b">
        <v>0</v>
      </c>
      <c r="K69" s="9"/>
      <c r="L69" s="9" t="b">
        <v>0</v>
      </c>
      <c r="M69" s="9"/>
      <c r="N69" s="9" t="b">
        <v>0</v>
      </c>
      <c r="O69" s="9"/>
      <c r="P69" s="9" t="b">
        <v>0</v>
      </c>
      <c r="Q69" s="9"/>
    </row>
    <row r="70">
      <c r="A70" s="6"/>
      <c r="B70" s="10" t="b">
        <v>0</v>
      </c>
      <c r="C70" s="10"/>
      <c r="D70" s="9" t="b">
        <v>0</v>
      </c>
      <c r="E70" s="9"/>
      <c r="F70" s="9" t="b">
        <v>0</v>
      </c>
      <c r="G70" s="9"/>
      <c r="H70" s="9" t="b">
        <v>0</v>
      </c>
      <c r="I70" s="9"/>
      <c r="J70" s="9" t="b">
        <v>0</v>
      </c>
      <c r="K70" s="9"/>
      <c r="L70" s="9" t="b">
        <v>0</v>
      </c>
      <c r="M70" s="9"/>
      <c r="N70" s="9" t="b">
        <v>0</v>
      </c>
      <c r="O70" s="9"/>
      <c r="P70" s="9" t="b">
        <v>0</v>
      </c>
      <c r="Q70" s="9"/>
    </row>
    <row r="71">
      <c r="A71" s="6"/>
      <c r="B71" s="10" t="b">
        <v>0</v>
      </c>
      <c r="C71" s="10"/>
      <c r="D71" s="9" t="b">
        <v>0</v>
      </c>
      <c r="E71" s="9"/>
      <c r="F71" s="9" t="b">
        <v>0</v>
      </c>
      <c r="G71" s="9"/>
      <c r="H71" s="9" t="b">
        <v>0</v>
      </c>
      <c r="I71" s="9"/>
      <c r="J71" s="9" t="b">
        <v>0</v>
      </c>
      <c r="K71" s="9"/>
      <c r="L71" s="9" t="b">
        <v>0</v>
      </c>
      <c r="M71" s="9"/>
      <c r="N71" s="9" t="b">
        <v>0</v>
      </c>
      <c r="O71" s="9"/>
      <c r="P71" s="9" t="b">
        <v>0</v>
      </c>
      <c r="Q71" s="9"/>
    </row>
    <row r="72">
      <c r="A72" s="6"/>
      <c r="B72" s="10" t="b">
        <v>0</v>
      </c>
      <c r="C72" s="10"/>
      <c r="D72" s="9" t="b">
        <v>0</v>
      </c>
      <c r="E72" s="9"/>
      <c r="F72" s="9" t="b">
        <v>0</v>
      </c>
      <c r="G72" s="9"/>
      <c r="H72" s="9" t="b">
        <v>0</v>
      </c>
      <c r="I72" s="9"/>
      <c r="J72" s="9" t="b">
        <v>0</v>
      </c>
      <c r="K72" s="9"/>
      <c r="L72" s="9" t="b">
        <v>0</v>
      </c>
      <c r="M72" s="9"/>
      <c r="N72" s="9" t="b">
        <v>0</v>
      </c>
      <c r="O72" s="9"/>
      <c r="P72" s="9" t="b">
        <v>0</v>
      </c>
      <c r="Q72" s="9"/>
    </row>
    <row r="73">
      <c r="A73" s="6"/>
      <c r="B73" s="10" t="b">
        <v>0</v>
      </c>
      <c r="C73" s="10"/>
      <c r="D73" s="9" t="b">
        <v>0</v>
      </c>
      <c r="E73" s="9"/>
      <c r="F73" s="9" t="b">
        <v>0</v>
      </c>
      <c r="G73" s="9"/>
      <c r="H73" s="9" t="b">
        <v>0</v>
      </c>
      <c r="I73" s="9"/>
      <c r="J73" s="9" t="b">
        <v>0</v>
      </c>
      <c r="K73" s="9"/>
      <c r="L73" s="9" t="b">
        <v>0</v>
      </c>
      <c r="M73" s="9"/>
      <c r="N73" s="9" t="b">
        <v>0</v>
      </c>
      <c r="O73" s="9"/>
      <c r="P73" s="9" t="b">
        <v>0</v>
      </c>
      <c r="Q73" s="9"/>
    </row>
    <row r="74">
      <c r="A74" s="6"/>
      <c r="B74" s="10" t="b">
        <v>0</v>
      </c>
      <c r="C74" s="10"/>
      <c r="D74" s="9" t="b">
        <v>0</v>
      </c>
      <c r="E74" s="9"/>
      <c r="F74" s="9" t="b">
        <v>0</v>
      </c>
      <c r="G74" s="9"/>
      <c r="H74" s="9" t="b">
        <v>0</v>
      </c>
      <c r="I74" s="9"/>
      <c r="J74" s="9" t="b">
        <v>0</v>
      </c>
      <c r="K74" s="9"/>
      <c r="L74" s="9" t="b">
        <v>0</v>
      </c>
      <c r="M74" s="9"/>
      <c r="N74" s="9" t="b">
        <v>0</v>
      </c>
      <c r="O74" s="9"/>
      <c r="P74" s="9" t="b">
        <v>0</v>
      </c>
      <c r="Q74" s="9"/>
    </row>
    <row r="75">
      <c r="A75" s="6"/>
      <c r="B75" s="10" t="b">
        <v>0</v>
      </c>
      <c r="C75" s="10"/>
      <c r="D75" s="9" t="b">
        <v>0</v>
      </c>
      <c r="E75" s="9"/>
      <c r="F75" s="9" t="b">
        <v>0</v>
      </c>
      <c r="G75" s="9"/>
      <c r="H75" s="9" t="b">
        <v>0</v>
      </c>
      <c r="I75" s="9"/>
      <c r="J75" s="9" t="b">
        <v>0</v>
      </c>
      <c r="K75" s="9"/>
      <c r="L75" s="9" t="b">
        <v>0</v>
      </c>
      <c r="M75" s="9"/>
      <c r="N75" s="9" t="b">
        <v>0</v>
      </c>
      <c r="O75" s="9"/>
      <c r="P75" s="9" t="b">
        <v>0</v>
      </c>
      <c r="Q75" s="9"/>
    </row>
    <row r="76">
      <c r="A76" s="6"/>
      <c r="B76" s="10" t="b">
        <v>0</v>
      </c>
      <c r="C76" s="10"/>
      <c r="D76" s="9" t="b">
        <v>0</v>
      </c>
      <c r="E76" s="9"/>
      <c r="F76" s="9" t="b">
        <v>0</v>
      </c>
      <c r="G76" s="9"/>
      <c r="H76" s="9" t="b">
        <v>0</v>
      </c>
      <c r="I76" s="9"/>
      <c r="J76" s="9" t="b">
        <v>0</v>
      </c>
      <c r="K76" s="9"/>
      <c r="L76" s="9" t="b">
        <v>0</v>
      </c>
      <c r="M76" s="9"/>
      <c r="N76" s="9" t="b">
        <v>0</v>
      </c>
      <c r="O76" s="9"/>
      <c r="P76" s="9" t="b">
        <v>0</v>
      </c>
      <c r="Q76" s="9"/>
    </row>
    <row r="77">
      <c r="A77" s="6"/>
      <c r="B77" s="10" t="b">
        <v>0</v>
      </c>
      <c r="C77" s="10"/>
      <c r="D77" s="9" t="b">
        <v>0</v>
      </c>
      <c r="E77" s="9"/>
      <c r="F77" s="9" t="b">
        <v>0</v>
      </c>
      <c r="G77" s="9"/>
      <c r="H77" s="9" t="b">
        <v>0</v>
      </c>
      <c r="I77" s="9"/>
      <c r="J77" s="9" t="b">
        <v>0</v>
      </c>
      <c r="K77" s="9"/>
      <c r="L77" s="9" t="b">
        <v>0</v>
      </c>
      <c r="M77" s="9"/>
      <c r="N77" s="9" t="b">
        <v>0</v>
      </c>
      <c r="O77" s="9"/>
      <c r="P77" s="9" t="b">
        <v>0</v>
      </c>
      <c r="Q77" s="9"/>
    </row>
    <row r="78">
      <c r="A78" s="6"/>
      <c r="B78" s="10" t="b">
        <v>0</v>
      </c>
      <c r="C78" s="10"/>
      <c r="D78" s="9" t="b">
        <v>0</v>
      </c>
      <c r="E78" s="9"/>
      <c r="F78" s="9" t="b">
        <v>0</v>
      </c>
      <c r="G78" s="9"/>
      <c r="H78" s="9" t="b">
        <v>0</v>
      </c>
      <c r="I78" s="9"/>
      <c r="J78" s="9" t="b">
        <v>0</v>
      </c>
      <c r="K78" s="9"/>
      <c r="L78" s="9" t="b">
        <v>0</v>
      </c>
      <c r="M78" s="9"/>
      <c r="N78" s="9" t="b">
        <v>0</v>
      </c>
      <c r="O78" s="9"/>
      <c r="P78" s="9" t="b">
        <v>0</v>
      </c>
      <c r="Q78" s="9"/>
    </row>
    <row r="79">
      <c r="A79" s="6"/>
      <c r="B79" s="10" t="b">
        <v>0</v>
      </c>
      <c r="C79" s="10"/>
      <c r="D79" s="9" t="b">
        <v>0</v>
      </c>
      <c r="E79" s="9"/>
      <c r="F79" s="9" t="b">
        <v>0</v>
      </c>
      <c r="G79" s="9"/>
      <c r="H79" s="9" t="b">
        <v>0</v>
      </c>
      <c r="I79" s="9"/>
      <c r="J79" s="9" t="b">
        <v>0</v>
      </c>
      <c r="K79" s="9"/>
      <c r="L79" s="9" t="b">
        <v>0</v>
      </c>
      <c r="M79" s="9"/>
      <c r="N79" s="9" t="b">
        <v>0</v>
      </c>
      <c r="O79" s="9"/>
      <c r="P79" s="9" t="b">
        <v>0</v>
      </c>
      <c r="Q79" s="9"/>
    </row>
    <row r="80">
      <c r="A80" s="6"/>
      <c r="B80" s="10" t="b">
        <v>0</v>
      </c>
      <c r="C80" s="10"/>
      <c r="D80" s="9" t="b">
        <v>0</v>
      </c>
      <c r="E80" s="9"/>
      <c r="F80" s="9" t="b">
        <v>0</v>
      </c>
      <c r="G80" s="9"/>
      <c r="H80" s="9" t="b">
        <v>0</v>
      </c>
      <c r="I80" s="9"/>
      <c r="J80" s="9" t="b">
        <v>0</v>
      </c>
      <c r="K80" s="9"/>
      <c r="L80" s="9" t="b">
        <v>0</v>
      </c>
      <c r="M80" s="9"/>
      <c r="N80" s="9" t="b">
        <v>0</v>
      </c>
      <c r="O80" s="9"/>
      <c r="P80" s="9" t="b">
        <v>0</v>
      </c>
      <c r="Q80" s="9"/>
    </row>
    <row r="81">
      <c r="A81" s="6"/>
      <c r="B81" s="10" t="b">
        <v>0</v>
      </c>
      <c r="C81" s="10"/>
      <c r="D81" s="9" t="b">
        <v>0</v>
      </c>
      <c r="E81" s="9"/>
      <c r="F81" s="9" t="b">
        <v>0</v>
      </c>
      <c r="G81" s="9"/>
      <c r="H81" s="9" t="b">
        <v>0</v>
      </c>
      <c r="I81" s="9"/>
      <c r="J81" s="9" t="b">
        <v>0</v>
      </c>
      <c r="K81" s="9"/>
      <c r="L81" s="9" t="b">
        <v>0</v>
      </c>
      <c r="M81" s="9"/>
      <c r="N81" s="9" t="b">
        <v>0</v>
      </c>
      <c r="O81" s="9"/>
      <c r="P81" s="9" t="b">
        <v>0</v>
      </c>
      <c r="Q81" s="9"/>
    </row>
    <row r="82">
      <c r="A82" s="6"/>
      <c r="B82" s="10" t="b">
        <v>0</v>
      </c>
      <c r="C82" s="10"/>
      <c r="D82" s="9" t="b">
        <v>0</v>
      </c>
      <c r="E82" s="9"/>
      <c r="F82" s="9" t="b">
        <v>0</v>
      </c>
      <c r="G82" s="9"/>
      <c r="H82" s="9" t="b">
        <v>0</v>
      </c>
      <c r="I82" s="9"/>
      <c r="J82" s="9" t="b">
        <v>0</v>
      </c>
      <c r="K82" s="9"/>
      <c r="L82" s="9" t="b">
        <v>0</v>
      </c>
      <c r="M82" s="9"/>
      <c r="N82" s="9" t="b">
        <v>0</v>
      </c>
      <c r="O82" s="9"/>
      <c r="P82" s="9" t="b">
        <v>0</v>
      </c>
      <c r="Q82" s="9"/>
    </row>
    <row r="83">
      <c r="A83" s="6"/>
      <c r="B83" s="10" t="b">
        <v>0</v>
      </c>
      <c r="C83" s="10"/>
      <c r="D83" s="9" t="b">
        <v>0</v>
      </c>
      <c r="E83" s="9"/>
      <c r="F83" s="9" t="b">
        <v>0</v>
      </c>
      <c r="G83" s="9"/>
      <c r="H83" s="9" t="b">
        <v>0</v>
      </c>
      <c r="I83" s="9"/>
      <c r="J83" s="9" t="b">
        <v>0</v>
      </c>
      <c r="K83" s="9"/>
      <c r="L83" s="9" t="b">
        <v>0</v>
      </c>
      <c r="M83" s="9"/>
      <c r="N83" s="9" t="b">
        <v>0</v>
      </c>
      <c r="O83" s="9"/>
      <c r="P83" s="9" t="b">
        <v>0</v>
      </c>
      <c r="Q83" s="9"/>
    </row>
    <row r="84">
      <c r="A84" s="6"/>
      <c r="B84" s="10" t="b">
        <v>0</v>
      </c>
      <c r="C84" s="10"/>
      <c r="D84" s="9" t="b">
        <v>0</v>
      </c>
      <c r="E84" s="9"/>
      <c r="F84" s="9" t="b">
        <v>0</v>
      </c>
      <c r="G84" s="9"/>
      <c r="H84" s="9" t="b">
        <v>0</v>
      </c>
      <c r="I84" s="9"/>
      <c r="J84" s="9" t="b">
        <v>0</v>
      </c>
      <c r="K84" s="9"/>
      <c r="L84" s="9" t="b">
        <v>0</v>
      </c>
      <c r="M84" s="9"/>
      <c r="N84" s="9" t="b">
        <v>0</v>
      </c>
      <c r="O84" s="9"/>
      <c r="P84" s="9" t="b">
        <v>0</v>
      </c>
      <c r="Q84" s="9"/>
    </row>
    <row r="85">
      <c r="A85" s="6"/>
      <c r="B85" s="10" t="b">
        <v>0</v>
      </c>
      <c r="C85" s="10"/>
      <c r="D85" s="9" t="b">
        <v>0</v>
      </c>
      <c r="E85" s="9"/>
      <c r="F85" s="9" t="b">
        <v>0</v>
      </c>
      <c r="G85" s="9"/>
      <c r="H85" s="9" t="b">
        <v>0</v>
      </c>
      <c r="I85" s="9"/>
      <c r="J85" s="9" t="b">
        <v>0</v>
      </c>
      <c r="K85" s="9"/>
      <c r="L85" s="9" t="b">
        <v>0</v>
      </c>
      <c r="M85" s="9"/>
      <c r="N85" s="9" t="b">
        <v>0</v>
      </c>
      <c r="O85" s="9"/>
      <c r="P85" s="9" t="b">
        <v>0</v>
      </c>
      <c r="Q85" s="9"/>
    </row>
    <row r="86">
      <c r="A86" s="6"/>
      <c r="B86" s="10" t="b">
        <v>0</v>
      </c>
      <c r="C86" s="10"/>
      <c r="D86" s="9" t="b">
        <v>0</v>
      </c>
      <c r="E86" s="9"/>
      <c r="F86" s="9" t="b">
        <v>0</v>
      </c>
      <c r="G86" s="9"/>
      <c r="H86" s="9" t="b">
        <v>0</v>
      </c>
      <c r="I86" s="9"/>
      <c r="J86" s="9" t="b">
        <v>0</v>
      </c>
      <c r="K86" s="9"/>
      <c r="L86" s="9" t="b">
        <v>0</v>
      </c>
      <c r="M86" s="9"/>
      <c r="N86" s="9" t="b">
        <v>0</v>
      </c>
      <c r="O86" s="9"/>
      <c r="P86" s="9" t="b">
        <v>0</v>
      </c>
      <c r="Q86" s="9"/>
    </row>
    <row r="87">
      <c r="A87" s="6"/>
      <c r="B87" s="10" t="b">
        <v>0</v>
      </c>
      <c r="C87" s="10"/>
      <c r="D87" s="9" t="b">
        <v>0</v>
      </c>
      <c r="E87" s="9"/>
      <c r="F87" s="9" t="b">
        <v>0</v>
      </c>
      <c r="G87" s="9"/>
      <c r="H87" s="9" t="b">
        <v>0</v>
      </c>
      <c r="I87" s="9"/>
      <c r="J87" s="9" t="b">
        <v>0</v>
      </c>
      <c r="K87" s="9"/>
      <c r="L87" s="9" t="b">
        <v>0</v>
      </c>
      <c r="M87" s="9"/>
      <c r="N87" s="9" t="b">
        <v>0</v>
      </c>
      <c r="O87" s="9"/>
      <c r="P87" s="9" t="b">
        <v>0</v>
      </c>
      <c r="Q87" s="9"/>
    </row>
    <row r="88">
      <c r="A88" s="6"/>
      <c r="B88" s="10" t="b">
        <v>0</v>
      </c>
      <c r="C88" s="10"/>
      <c r="D88" s="9" t="b">
        <v>0</v>
      </c>
      <c r="E88" s="9"/>
      <c r="F88" s="9" t="b">
        <v>0</v>
      </c>
      <c r="G88" s="9"/>
      <c r="H88" s="9" t="b">
        <v>0</v>
      </c>
      <c r="I88" s="9"/>
      <c r="J88" s="9" t="b">
        <v>0</v>
      </c>
      <c r="K88" s="9"/>
      <c r="L88" s="9" t="b">
        <v>0</v>
      </c>
      <c r="M88" s="9"/>
      <c r="N88" s="9" t="b">
        <v>0</v>
      </c>
      <c r="O88" s="9"/>
      <c r="P88" s="9" t="b">
        <v>0</v>
      </c>
      <c r="Q88" s="9"/>
    </row>
    <row r="89">
      <c r="A89" s="6"/>
      <c r="B89" s="10" t="b">
        <v>0</v>
      </c>
      <c r="C89" s="10"/>
      <c r="D89" s="9" t="b">
        <v>0</v>
      </c>
      <c r="E89" s="9"/>
      <c r="F89" s="9" t="b">
        <v>0</v>
      </c>
      <c r="G89" s="9"/>
      <c r="H89" s="9" t="b">
        <v>0</v>
      </c>
      <c r="I89" s="9"/>
      <c r="J89" s="9" t="b">
        <v>0</v>
      </c>
      <c r="K89" s="9"/>
      <c r="L89" s="9" t="b">
        <v>0</v>
      </c>
      <c r="M89" s="9"/>
      <c r="N89" s="9" t="b">
        <v>0</v>
      </c>
      <c r="O89" s="9"/>
      <c r="P89" s="9" t="b">
        <v>0</v>
      </c>
      <c r="Q89" s="9"/>
    </row>
    <row r="90">
      <c r="A90" s="6"/>
      <c r="B90" s="10" t="b">
        <v>0</v>
      </c>
      <c r="C90" s="10"/>
      <c r="D90" s="9" t="b">
        <v>0</v>
      </c>
      <c r="E90" s="9"/>
      <c r="F90" s="9" t="b">
        <v>0</v>
      </c>
      <c r="G90" s="9"/>
      <c r="H90" s="9" t="b">
        <v>0</v>
      </c>
      <c r="I90" s="9"/>
      <c r="J90" s="9" t="b">
        <v>0</v>
      </c>
      <c r="K90" s="9"/>
      <c r="L90" s="9" t="b">
        <v>0</v>
      </c>
      <c r="M90" s="9"/>
      <c r="N90" s="9" t="b">
        <v>0</v>
      </c>
      <c r="O90" s="9"/>
      <c r="P90" s="9" t="b">
        <v>0</v>
      </c>
      <c r="Q90" s="9"/>
    </row>
    <row r="91">
      <c r="A91" s="6"/>
      <c r="B91" s="10" t="b">
        <v>0</v>
      </c>
      <c r="C91" s="10"/>
      <c r="D91" s="9" t="b">
        <v>0</v>
      </c>
      <c r="E91" s="9"/>
      <c r="F91" s="9" t="b">
        <v>0</v>
      </c>
      <c r="G91" s="9"/>
      <c r="H91" s="9" t="b">
        <v>0</v>
      </c>
      <c r="I91" s="9"/>
      <c r="J91" s="9" t="b">
        <v>0</v>
      </c>
      <c r="K91" s="9"/>
      <c r="L91" s="9" t="b">
        <v>0</v>
      </c>
      <c r="M91" s="9"/>
      <c r="N91" s="9" t="b">
        <v>0</v>
      </c>
      <c r="O91" s="9"/>
      <c r="P91" s="9" t="b">
        <v>0</v>
      </c>
      <c r="Q91" s="9"/>
    </row>
    <row r="92">
      <c r="A92" s="6"/>
      <c r="B92" s="10" t="b">
        <v>0</v>
      </c>
      <c r="C92" s="10"/>
      <c r="D92" s="9" t="b">
        <v>0</v>
      </c>
      <c r="E92" s="9"/>
      <c r="F92" s="9" t="b">
        <v>0</v>
      </c>
      <c r="G92" s="9"/>
      <c r="H92" s="9" t="b">
        <v>0</v>
      </c>
      <c r="I92" s="9"/>
      <c r="J92" s="9" t="b">
        <v>0</v>
      </c>
      <c r="K92" s="9"/>
      <c r="L92" s="9" t="b">
        <v>0</v>
      </c>
      <c r="M92" s="9"/>
      <c r="N92" s="9" t="b">
        <v>0</v>
      </c>
      <c r="O92" s="9"/>
      <c r="P92" s="9" t="b">
        <v>0</v>
      </c>
      <c r="Q92" s="9"/>
    </row>
    <row r="93">
      <c r="A93" s="6"/>
      <c r="B93" s="10" t="b">
        <v>0</v>
      </c>
      <c r="C93" s="10"/>
      <c r="D93" s="9" t="b">
        <v>0</v>
      </c>
      <c r="E93" s="9"/>
      <c r="F93" s="9" t="b">
        <v>0</v>
      </c>
      <c r="G93" s="9"/>
      <c r="H93" s="9" t="b">
        <v>0</v>
      </c>
      <c r="I93" s="9"/>
      <c r="J93" s="9" t="b">
        <v>0</v>
      </c>
      <c r="K93" s="9"/>
      <c r="L93" s="9" t="b">
        <v>0</v>
      </c>
      <c r="M93" s="9"/>
      <c r="N93" s="9" t="b">
        <v>0</v>
      </c>
      <c r="O93" s="9"/>
      <c r="P93" s="9" t="b">
        <v>0</v>
      </c>
      <c r="Q93" s="9"/>
    </row>
    <row r="94">
      <c r="A94" s="6"/>
      <c r="B94" s="10" t="b">
        <v>0</v>
      </c>
      <c r="C94" s="10"/>
      <c r="D94" s="9" t="b">
        <v>0</v>
      </c>
      <c r="E94" s="9"/>
      <c r="F94" s="9" t="b">
        <v>0</v>
      </c>
      <c r="G94" s="9"/>
      <c r="H94" s="9" t="b">
        <v>0</v>
      </c>
      <c r="I94" s="9"/>
      <c r="J94" s="9" t="b">
        <v>0</v>
      </c>
      <c r="K94" s="9"/>
      <c r="L94" s="9" t="b">
        <v>0</v>
      </c>
      <c r="M94" s="9"/>
      <c r="N94" s="9" t="b">
        <v>0</v>
      </c>
      <c r="O94" s="9"/>
      <c r="P94" s="9" t="b">
        <v>0</v>
      </c>
      <c r="Q94" s="9"/>
    </row>
    <row r="95">
      <c r="A95" s="6"/>
      <c r="B95" s="10" t="b">
        <v>0</v>
      </c>
      <c r="C95" s="10"/>
      <c r="D95" s="9" t="b">
        <v>0</v>
      </c>
      <c r="E95" s="9"/>
      <c r="F95" s="9" t="b">
        <v>0</v>
      </c>
      <c r="G95" s="9"/>
      <c r="H95" s="9" t="b">
        <v>0</v>
      </c>
      <c r="I95" s="9"/>
      <c r="J95" s="9" t="b">
        <v>0</v>
      </c>
      <c r="K95" s="9"/>
      <c r="L95" s="9" t="b">
        <v>0</v>
      </c>
      <c r="M95" s="9"/>
      <c r="N95" s="9" t="b">
        <v>0</v>
      </c>
      <c r="O95" s="9"/>
      <c r="P95" s="9" t="b">
        <v>0</v>
      </c>
      <c r="Q95" s="9"/>
    </row>
    <row r="96">
      <c r="A96" s="6"/>
      <c r="B96" s="10" t="b">
        <v>0</v>
      </c>
      <c r="C96" s="10"/>
      <c r="D96" s="9" t="b">
        <v>0</v>
      </c>
      <c r="E96" s="9"/>
      <c r="F96" s="9" t="b">
        <v>0</v>
      </c>
      <c r="G96" s="9"/>
      <c r="H96" s="9" t="b">
        <v>0</v>
      </c>
      <c r="I96" s="9"/>
      <c r="J96" s="9" t="b">
        <v>0</v>
      </c>
      <c r="K96" s="9"/>
      <c r="L96" s="9" t="b">
        <v>0</v>
      </c>
      <c r="M96" s="9"/>
      <c r="N96" s="9" t="b">
        <v>0</v>
      </c>
      <c r="O96" s="9"/>
      <c r="P96" s="9" t="b">
        <v>0</v>
      </c>
      <c r="Q96" s="9"/>
    </row>
    <row r="97">
      <c r="A97" s="6"/>
      <c r="B97" s="10" t="b">
        <v>0</v>
      </c>
      <c r="C97" s="10"/>
      <c r="D97" s="9" t="b">
        <v>0</v>
      </c>
      <c r="E97" s="9"/>
      <c r="F97" s="9" t="b">
        <v>0</v>
      </c>
      <c r="G97" s="9"/>
      <c r="H97" s="9" t="b">
        <v>0</v>
      </c>
      <c r="I97" s="9"/>
      <c r="J97" s="9" t="b">
        <v>0</v>
      </c>
      <c r="K97" s="9"/>
      <c r="L97" s="9" t="b">
        <v>0</v>
      </c>
      <c r="M97" s="9"/>
      <c r="N97" s="9" t="b">
        <v>0</v>
      </c>
      <c r="O97" s="9"/>
      <c r="P97" s="9" t="b">
        <v>0</v>
      </c>
      <c r="Q97" s="9"/>
    </row>
    <row r="98">
      <c r="A98" s="6"/>
      <c r="B98" s="10" t="b">
        <v>0</v>
      </c>
      <c r="C98" s="10"/>
      <c r="D98" s="9" t="b">
        <v>0</v>
      </c>
      <c r="E98" s="9"/>
      <c r="F98" s="9" t="b">
        <v>0</v>
      </c>
      <c r="G98" s="9"/>
      <c r="H98" s="9" t="b">
        <v>0</v>
      </c>
      <c r="I98" s="9"/>
      <c r="J98" s="9" t="b">
        <v>0</v>
      </c>
      <c r="K98" s="9"/>
      <c r="L98" s="9" t="b">
        <v>0</v>
      </c>
      <c r="M98" s="9"/>
      <c r="N98" s="9" t="b">
        <v>0</v>
      </c>
      <c r="O98" s="9"/>
      <c r="P98" s="9" t="b">
        <v>0</v>
      </c>
      <c r="Q98" s="9"/>
    </row>
    <row r="99">
      <c r="A99" s="6"/>
      <c r="B99" s="10" t="b">
        <v>0</v>
      </c>
      <c r="C99" s="10"/>
      <c r="D99" s="9" t="b">
        <v>0</v>
      </c>
      <c r="E99" s="9"/>
      <c r="F99" s="9" t="b">
        <v>0</v>
      </c>
      <c r="G99" s="9"/>
      <c r="H99" s="9" t="b">
        <v>0</v>
      </c>
      <c r="I99" s="9"/>
      <c r="J99" s="9" t="b">
        <v>0</v>
      </c>
      <c r="K99" s="9"/>
      <c r="L99" s="9" t="b">
        <v>0</v>
      </c>
      <c r="M99" s="9"/>
      <c r="N99" s="9" t="b">
        <v>0</v>
      </c>
      <c r="O99" s="9"/>
      <c r="P99" s="9" t="b">
        <v>0</v>
      </c>
      <c r="Q99" s="9"/>
    </row>
    <row r="100">
      <c r="A100" s="6"/>
      <c r="B100" s="10" t="b">
        <v>0</v>
      </c>
      <c r="C100" s="10"/>
      <c r="D100" s="9" t="b">
        <v>0</v>
      </c>
      <c r="E100" s="9"/>
      <c r="F100" s="9" t="b">
        <v>0</v>
      </c>
      <c r="G100" s="9"/>
      <c r="H100" s="9" t="b">
        <v>0</v>
      </c>
      <c r="I100" s="9"/>
      <c r="J100" s="9" t="b">
        <v>0</v>
      </c>
      <c r="K100" s="9"/>
      <c r="L100" s="9" t="b">
        <v>0</v>
      </c>
      <c r="M100" s="9"/>
      <c r="N100" s="9" t="b">
        <v>0</v>
      </c>
      <c r="O100" s="9"/>
      <c r="P100" s="9" t="b">
        <v>0</v>
      </c>
      <c r="Q100" s="9"/>
    </row>
  </sheetData>
  <mergeCells count="2">
    <mergeCell ref="B1:C1"/>
    <mergeCell ref="D1:Q1"/>
  </mergeCells>
  <dataValidations>
    <dataValidation type="list" allowBlank="1" sqref="A2:A100">
      <formula1>Categories!$A$1:$A$10</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 customWidth="1" min="14" max="14" width="3.43"/>
    <col customWidth="1" min="15" max="15" width="29.14"/>
    <col customWidth="1" min="16" max="16" width="3.43"/>
    <col customWidth="1" min="17" max="17" width="29.14"/>
  </cols>
  <sheetData>
    <row r="1">
      <c r="A1" s="1" t="s">
        <v>0</v>
      </c>
      <c r="B1" s="2" t="s">
        <v>1</v>
      </c>
      <c r="C1" s="3"/>
      <c r="D1" s="4" t="s">
        <v>2</v>
      </c>
      <c r="E1" s="5"/>
      <c r="F1" s="5"/>
      <c r="G1" s="5"/>
      <c r="H1" s="5"/>
      <c r="I1" s="5"/>
      <c r="J1" s="5"/>
      <c r="K1" s="5"/>
      <c r="L1" s="5"/>
      <c r="M1" s="5"/>
      <c r="N1" s="5"/>
      <c r="O1" s="5"/>
      <c r="P1" s="5"/>
      <c r="Q1" s="5"/>
    </row>
    <row r="2">
      <c r="A2" s="6" t="s">
        <v>64</v>
      </c>
      <c r="B2" s="7" t="b">
        <v>0</v>
      </c>
      <c r="C2" s="7" t="s">
        <v>140</v>
      </c>
      <c r="D2" s="8" t="b">
        <v>0</v>
      </c>
      <c r="E2" s="8" t="s">
        <v>131</v>
      </c>
      <c r="F2" s="9" t="b">
        <v>0</v>
      </c>
      <c r="G2" s="8" t="s">
        <v>132</v>
      </c>
      <c r="H2" s="9" t="b">
        <v>0</v>
      </c>
      <c r="I2" s="8"/>
      <c r="J2" s="9" t="b">
        <v>0</v>
      </c>
      <c r="K2" s="8"/>
      <c r="L2" s="9" t="b">
        <v>0</v>
      </c>
      <c r="M2" s="8"/>
      <c r="N2" s="9" t="b">
        <v>0</v>
      </c>
      <c r="O2" s="8"/>
      <c r="P2" s="9" t="b">
        <v>0</v>
      </c>
      <c r="Q2" s="8"/>
    </row>
    <row r="3">
      <c r="A3" s="6" t="s">
        <v>60</v>
      </c>
      <c r="B3" s="10" t="b">
        <v>0</v>
      </c>
      <c r="C3" s="7" t="s">
        <v>141</v>
      </c>
      <c r="D3" s="9" t="b">
        <v>0</v>
      </c>
      <c r="E3" s="8" t="s">
        <v>142</v>
      </c>
      <c r="F3" s="9" t="b">
        <v>0</v>
      </c>
      <c r="G3" s="8" t="s">
        <v>143</v>
      </c>
      <c r="H3" s="9" t="b">
        <v>0</v>
      </c>
      <c r="I3" s="8" t="s">
        <v>68</v>
      </c>
      <c r="J3" s="9" t="b">
        <v>0</v>
      </c>
      <c r="K3" s="8" t="s">
        <v>49</v>
      </c>
      <c r="L3" s="9" t="b">
        <v>0</v>
      </c>
      <c r="M3" s="8" t="s">
        <v>132</v>
      </c>
      <c r="N3" s="9" t="b">
        <v>0</v>
      </c>
      <c r="O3" s="8"/>
      <c r="P3" s="9" t="b">
        <v>0</v>
      </c>
      <c r="Q3" s="8"/>
    </row>
    <row r="4">
      <c r="A4" s="6" t="s">
        <v>64</v>
      </c>
      <c r="B4" s="10" t="b">
        <v>0</v>
      </c>
      <c r="C4" s="7" t="s">
        <v>144</v>
      </c>
      <c r="D4" s="9" t="b">
        <v>0</v>
      </c>
      <c r="E4" s="8" t="s">
        <v>36</v>
      </c>
      <c r="F4" s="9" t="b">
        <v>0</v>
      </c>
      <c r="G4" s="8"/>
      <c r="H4" s="9" t="b">
        <v>0</v>
      </c>
      <c r="I4" s="8"/>
      <c r="J4" s="9" t="b">
        <v>0</v>
      </c>
      <c r="K4" s="8"/>
      <c r="L4" s="9" t="b">
        <v>0</v>
      </c>
      <c r="M4" s="8"/>
      <c r="N4" s="9" t="b">
        <v>0</v>
      </c>
      <c r="O4" s="8"/>
      <c r="P4" s="9" t="b">
        <v>0</v>
      </c>
      <c r="Q4" s="8"/>
    </row>
    <row r="5">
      <c r="A5" s="6" t="s">
        <v>71</v>
      </c>
      <c r="B5" s="10" t="b">
        <v>0</v>
      </c>
      <c r="C5" s="7" t="s">
        <v>145</v>
      </c>
      <c r="D5" s="9" t="b">
        <v>0</v>
      </c>
      <c r="E5" s="8" t="s">
        <v>146</v>
      </c>
      <c r="F5" s="9" t="b">
        <v>0</v>
      </c>
      <c r="G5" s="8" t="s">
        <v>147</v>
      </c>
      <c r="H5" s="9" t="b">
        <v>0</v>
      </c>
      <c r="I5" s="8" t="s">
        <v>148</v>
      </c>
      <c r="J5" s="9" t="b">
        <v>0</v>
      </c>
      <c r="K5" s="8" t="s">
        <v>111</v>
      </c>
      <c r="L5" s="9" t="b">
        <v>0</v>
      </c>
      <c r="M5" s="8" t="s">
        <v>101</v>
      </c>
      <c r="N5" s="9" t="b">
        <v>0</v>
      </c>
      <c r="O5" s="8"/>
      <c r="P5" s="9" t="b">
        <v>0</v>
      </c>
      <c r="Q5" s="8"/>
    </row>
    <row r="6">
      <c r="A6" s="6" t="s">
        <v>71</v>
      </c>
      <c r="B6" s="10" t="b">
        <v>0</v>
      </c>
      <c r="C6" s="7" t="s">
        <v>149</v>
      </c>
      <c r="D6" s="9" t="b">
        <v>0</v>
      </c>
      <c r="E6" s="8" t="s">
        <v>147</v>
      </c>
      <c r="F6" s="9" t="b">
        <v>0</v>
      </c>
      <c r="G6" s="8" t="s">
        <v>150</v>
      </c>
      <c r="H6" s="9" t="b">
        <v>0</v>
      </c>
      <c r="I6" s="8" t="s">
        <v>111</v>
      </c>
      <c r="J6" s="9" t="b">
        <v>0</v>
      </c>
      <c r="K6" s="8" t="s">
        <v>112</v>
      </c>
      <c r="L6" s="9" t="b">
        <v>0</v>
      </c>
      <c r="M6" s="8" t="s">
        <v>45</v>
      </c>
      <c r="N6" s="9" t="b">
        <v>0</v>
      </c>
      <c r="O6" s="8"/>
      <c r="P6" s="9" t="b">
        <v>0</v>
      </c>
      <c r="Q6" s="8"/>
    </row>
    <row r="7">
      <c r="A7" s="6" t="s">
        <v>71</v>
      </c>
      <c r="B7" s="10" t="b">
        <v>0</v>
      </c>
      <c r="C7" s="7" t="s">
        <v>151</v>
      </c>
      <c r="D7" s="9" t="b">
        <v>0</v>
      </c>
      <c r="E7" s="8" t="s">
        <v>36</v>
      </c>
      <c r="F7" s="9" t="b">
        <v>0</v>
      </c>
      <c r="G7" s="8"/>
      <c r="H7" s="9" t="b">
        <v>0</v>
      </c>
      <c r="I7" s="8"/>
      <c r="J7" s="9" t="b">
        <v>0</v>
      </c>
      <c r="K7" s="8"/>
      <c r="L7" s="9" t="b">
        <v>0</v>
      </c>
      <c r="M7" s="8"/>
      <c r="N7" s="9" t="b">
        <v>0</v>
      </c>
      <c r="O7" s="8"/>
      <c r="P7" s="9" t="b">
        <v>0</v>
      </c>
      <c r="Q7" s="8"/>
    </row>
    <row r="8">
      <c r="A8" s="6" t="s">
        <v>71</v>
      </c>
      <c r="B8" s="10" t="b">
        <v>0</v>
      </c>
      <c r="C8" s="7" t="s">
        <v>152</v>
      </c>
      <c r="D8" s="9" t="b">
        <v>0</v>
      </c>
      <c r="E8" s="8" t="s">
        <v>142</v>
      </c>
      <c r="F8" s="9" t="b">
        <v>0</v>
      </c>
      <c r="G8" s="8" t="s">
        <v>147</v>
      </c>
      <c r="H8" s="9" t="b">
        <v>0</v>
      </c>
      <c r="I8" s="8" t="s">
        <v>111</v>
      </c>
      <c r="J8" s="9" t="b">
        <v>0</v>
      </c>
      <c r="K8" s="8" t="s">
        <v>68</v>
      </c>
      <c r="L8" s="9" t="b">
        <v>0</v>
      </c>
      <c r="M8" s="8"/>
      <c r="N8" s="9" t="b">
        <v>0</v>
      </c>
      <c r="O8" s="8"/>
      <c r="P8" s="9" t="b">
        <v>0</v>
      </c>
      <c r="Q8" s="8"/>
    </row>
    <row r="9">
      <c r="A9" s="6" t="s">
        <v>71</v>
      </c>
      <c r="B9" s="10" t="b">
        <v>0</v>
      </c>
      <c r="C9" s="7" t="s">
        <v>153</v>
      </c>
      <c r="D9" s="8" t="b">
        <v>0</v>
      </c>
      <c r="E9" s="8" t="s">
        <v>147</v>
      </c>
      <c r="F9" s="9" t="b">
        <v>0</v>
      </c>
      <c r="G9" s="8" t="s">
        <v>148</v>
      </c>
      <c r="H9" s="9" t="b">
        <v>0</v>
      </c>
      <c r="I9" s="8" t="s">
        <v>111</v>
      </c>
      <c r="J9" s="9" t="b">
        <v>0</v>
      </c>
      <c r="K9" s="8" t="s">
        <v>112</v>
      </c>
      <c r="L9" s="9" t="b">
        <v>0</v>
      </c>
      <c r="M9" s="8"/>
      <c r="N9" s="9" t="b">
        <v>0</v>
      </c>
      <c r="O9" s="8"/>
      <c r="P9" s="9" t="b">
        <v>0</v>
      </c>
      <c r="Q9" s="8"/>
    </row>
    <row r="10">
      <c r="A10" s="6" t="s">
        <v>71</v>
      </c>
      <c r="B10" s="10" t="b">
        <v>0</v>
      </c>
      <c r="C10" s="7" t="s">
        <v>154</v>
      </c>
      <c r="D10" s="9" t="b">
        <v>0</v>
      </c>
      <c r="E10" s="8" t="s">
        <v>111</v>
      </c>
      <c r="F10" s="9" t="b">
        <v>0</v>
      </c>
      <c r="G10" s="8" t="s">
        <v>112</v>
      </c>
      <c r="H10" s="9" t="b">
        <v>0</v>
      </c>
      <c r="I10" s="8" t="s">
        <v>155</v>
      </c>
      <c r="J10" s="9" t="b">
        <v>0</v>
      </c>
      <c r="K10" s="8" t="s">
        <v>113</v>
      </c>
      <c r="L10" s="9" t="b">
        <v>0</v>
      </c>
      <c r="M10" s="8" t="s">
        <v>156</v>
      </c>
      <c r="N10" s="9" t="b">
        <v>0</v>
      </c>
      <c r="O10" s="8" t="s">
        <v>157</v>
      </c>
      <c r="P10" s="9" t="b">
        <v>0</v>
      </c>
      <c r="Q10" s="8"/>
    </row>
    <row r="11">
      <c r="A11" s="6" t="s">
        <v>71</v>
      </c>
      <c r="B11" s="10" t="b">
        <v>0</v>
      </c>
      <c r="C11" s="7" t="s">
        <v>158</v>
      </c>
      <c r="D11" s="9" t="b">
        <v>0</v>
      </c>
      <c r="E11" s="8" t="s">
        <v>111</v>
      </c>
      <c r="F11" s="9" t="b">
        <v>0</v>
      </c>
      <c r="G11" s="8" t="s">
        <v>159</v>
      </c>
      <c r="H11" s="9" t="b">
        <v>0</v>
      </c>
      <c r="I11" s="8" t="s">
        <v>160</v>
      </c>
      <c r="J11" s="9" t="b">
        <v>0</v>
      </c>
      <c r="K11" s="8" t="s">
        <v>112</v>
      </c>
      <c r="L11" s="9" t="b">
        <v>0</v>
      </c>
      <c r="M11" s="8" t="s">
        <v>155</v>
      </c>
      <c r="N11" s="9" t="b">
        <v>0</v>
      </c>
      <c r="O11" s="8"/>
      <c r="P11" s="9" t="b">
        <v>0</v>
      </c>
      <c r="Q11" s="8"/>
    </row>
    <row r="12">
      <c r="A12" s="6" t="s">
        <v>3</v>
      </c>
      <c r="B12" s="10" t="b">
        <v>0</v>
      </c>
      <c r="C12" s="7" t="s">
        <v>161</v>
      </c>
      <c r="D12" s="9" t="b">
        <v>0</v>
      </c>
      <c r="E12" s="8" t="s">
        <v>162</v>
      </c>
      <c r="F12" s="9" t="b">
        <v>0</v>
      </c>
      <c r="G12" s="8"/>
      <c r="H12" s="9" t="b">
        <v>0</v>
      </c>
      <c r="I12" s="8"/>
      <c r="J12" s="9" t="b">
        <v>0</v>
      </c>
      <c r="K12" s="8"/>
      <c r="L12" s="9" t="b">
        <v>0</v>
      </c>
      <c r="M12" s="8"/>
      <c r="N12" s="9" t="b">
        <v>0</v>
      </c>
      <c r="O12" s="8"/>
      <c r="P12" s="9" t="b">
        <v>0</v>
      </c>
      <c r="Q12" s="8"/>
    </row>
    <row r="13">
      <c r="A13" s="6" t="s">
        <v>3</v>
      </c>
      <c r="B13" s="10" t="b">
        <v>0</v>
      </c>
      <c r="C13" s="7" t="s">
        <v>163</v>
      </c>
      <c r="D13" s="9" t="b">
        <v>0</v>
      </c>
      <c r="E13" s="8"/>
      <c r="F13" s="9" t="b">
        <v>0</v>
      </c>
      <c r="G13" s="8"/>
      <c r="H13" s="9" t="b">
        <v>0</v>
      </c>
      <c r="I13" s="8"/>
      <c r="J13" s="9" t="b">
        <v>0</v>
      </c>
      <c r="K13" s="8"/>
      <c r="L13" s="9" t="b">
        <v>0</v>
      </c>
      <c r="M13" s="8"/>
      <c r="N13" s="9" t="b">
        <v>0</v>
      </c>
      <c r="O13" s="8"/>
      <c r="P13" s="9" t="b">
        <v>0</v>
      </c>
      <c r="Q13" s="8"/>
    </row>
    <row r="14">
      <c r="A14" s="6" t="s">
        <v>3</v>
      </c>
      <c r="B14" s="10" t="b">
        <v>0</v>
      </c>
      <c r="C14" s="7" t="s">
        <v>164</v>
      </c>
      <c r="D14" s="9" t="b">
        <v>0</v>
      </c>
      <c r="E14" s="8" t="s">
        <v>165</v>
      </c>
      <c r="F14" s="9" t="b">
        <v>0</v>
      </c>
      <c r="G14" s="8" t="s">
        <v>166</v>
      </c>
      <c r="H14" s="9" t="b">
        <v>0</v>
      </c>
      <c r="I14" s="8" t="s">
        <v>13</v>
      </c>
      <c r="J14" s="9" t="b">
        <v>0</v>
      </c>
      <c r="K14" s="8" t="s">
        <v>167</v>
      </c>
      <c r="L14" s="9" t="b">
        <v>0</v>
      </c>
      <c r="M14" s="8" t="s">
        <v>168</v>
      </c>
      <c r="N14" s="9" t="b">
        <v>0</v>
      </c>
      <c r="O14" s="8"/>
      <c r="P14" s="9" t="b">
        <v>0</v>
      </c>
      <c r="Q14" s="8"/>
    </row>
    <row r="15">
      <c r="A15" s="6" t="s">
        <v>3</v>
      </c>
      <c r="B15" s="10" t="b">
        <v>0</v>
      </c>
      <c r="C15" s="7" t="s">
        <v>169</v>
      </c>
      <c r="D15" s="9" t="b">
        <v>0</v>
      </c>
      <c r="E15" s="8" t="s">
        <v>165</v>
      </c>
      <c r="F15" s="9" t="b">
        <v>0</v>
      </c>
      <c r="G15" s="8" t="s">
        <v>121</v>
      </c>
      <c r="H15" s="9" t="b">
        <v>0</v>
      </c>
      <c r="I15" s="8"/>
      <c r="J15" s="9" t="b">
        <v>0</v>
      </c>
      <c r="K15" s="8"/>
      <c r="L15" s="9" t="b">
        <v>0</v>
      </c>
      <c r="M15" s="8"/>
      <c r="N15" s="9" t="b">
        <v>0</v>
      </c>
      <c r="O15" s="8"/>
      <c r="P15" s="9" t="b">
        <v>0</v>
      </c>
      <c r="Q15" s="8"/>
    </row>
    <row r="16">
      <c r="A16" s="6" t="s">
        <v>3</v>
      </c>
      <c r="B16" s="10" t="b">
        <v>0</v>
      </c>
      <c r="C16" s="7" t="s">
        <v>170</v>
      </c>
      <c r="D16" s="9" t="b">
        <v>0</v>
      </c>
      <c r="E16" s="8" t="s">
        <v>165</v>
      </c>
      <c r="F16" s="9" t="b">
        <v>0</v>
      </c>
      <c r="G16" s="8" t="s">
        <v>166</v>
      </c>
      <c r="H16" s="9" t="b">
        <v>0</v>
      </c>
      <c r="I16" s="8"/>
      <c r="J16" s="9" t="b">
        <v>0</v>
      </c>
      <c r="K16" s="8"/>
      <c r="L16" s="9" t="b">
        <v>0</v>
      </c>
      <c r="M16" s="8"/>
      <c r="N16" s="9" t="b">
        <v>0</v>
      </c>
      <c r="O16" s="8"/>
      <c r="P16" s="9" t="b">
        <v>0</v>
      </c>
      <c r="Q16" s="8"/>
    </row>
    <row r="17">
      <c r="A17" s="6" t="s">
        <v>60</v>
      </c>
      <c r="B17" s="10" t="b">
        <v>0</v>
      </c>
      <c r="C17" s="7" t="s">
        <v>171</v>
      </c>
      <c r="D17" s="9" t="b">
        <v>0</v>
      </c>
      <c r="E17" s="8" t="s">
        <v>146</v>
      </c>
      <c r="F17" s="9" t="b">
        <v>0</v>
      </c>
      <c r="G17" s="8" t="s">
        <v>68</v>
      </c>
      <c r="H17" s="9" t="b">
        <v>0</v>
      </c>
      <c r="I17" s="8" t="s">
        <v>49</v>
      </c>
      <c r="J17" s="9" t="b">
        <v>0</v>
      </c>
      <c r="K17" s="8" t="s">
        <v>41</v>
      </c>
      <c r="L17" s="9" t="b">
        <v>0</v>
      </c>
      <c r="M17" s="8"/>
      <c r="N17" s="9" t="b">
        <v>0</v>
      </c>
      <c r="O17" s="8"/>
      <c r="P17" s="9" t="b">
        <v>0</v>
      </c>
      <c r="Q17" s="8"/>
    </row>
    <row r="18">
      <c r="A18" s="6"/>
      <c r="B18" s="10" t="b">
        <v>0</v>
      </c>
      <c r="C18" s="7"/>
      <c r="D18" s="9" t="b">
        <v>0</v>
      </c>
      <c r="E18" s="8"/>
      <c r="F18" s="9" t="b">
        <v>0</v>
      </c>
      <c r="G18" s="8"/>
      <c r="H18" s="9" t="b">
        <v>0</v>
      </c>
      <c r="I18" s="8"/>
      <c r="J18" s="9" t="b">
        <v>0</v>
      </c>
      <c r="K18" s="8"/>
      <c r="L18" s="9" t="b">
        <v>0</v>
      </c>
      <c r="M18" s="8"/>
      <c r="N18" s="9" t="b">
        <v>0</v>
      </c>
      <c r="O18" s="8"/>
      <c r="P18" s="9" t="b">
        <v>0</v>
      </c>
      <c r="Q18" s="8"/>
    </row>
    <row r="19">
      <c r="A19" s="6"/>
      <c r="B19" s="10" t="b">
        <v>0</v>
      </c>
      <c r="C19" s="7"/>
      <c r="D19" s="9" t="b">
        <v>0</v>
      </c>
      <c r="E19" s="8"/>
      <c r="F19" s="9" t="b">
        <v>0</v>
      </c>
      <c r="G19" s="8"/>
      <c r="H19" s="9" t="b">
        <v>0</v>
      </c>
      <c r="I19" s="8"/>
      <c r="J19" s="9" t="b">
        <v>0</v>
      </c>
      <c r="K19" s="8"/>
      <c r="L19" s="9" t="b">
        <v>0</v>
      </c>
      <c r="M19" s="8"/>
      <c r="N19" s="9" t="b">
        <v>0</v>
      </c>
      <c r="O19" s="8"/>
      <c r="P19" s="9" t="b">
        <v>0</v>
      </c>
      <c r="Q19" s="8"/>
    </row>
    <row r="20">
      <c r="A20" s="6"/>
      <c r="B20" s="10" t="b">
        <v>0</v>
      </c>
      <c r="C20" s="7"/>
      <c r="D20" s="9" t="b">
        <v>0</v>
      </c>
      <c r="E20" s="8"/>
      <c r="F20" s="9" t="b">
        <v>0</v>
      </c>
      <c r="G20" s="8"/>
      <c r="H20" s="9" t="b">
        <v>0</v>
      </c>
      <c r="I20" s="8"/>
      <c r="J20" s="9" t="b">
        <v>0</v>
      </c>
      <c r="K20" s="8"/>
      <c r="L20" s="9" t="b">
        <v>0</v>
      </c>
      <c r="M20" s="8"/>
      <c r="N20" s="9" t="b">
        <v>0</v>
      </c>
      <c r="O20" s="8"/>
      <c r="P20" s="9" t="b">
        <v>0</v>
      </c>
      <c r="Q20" s="8"/>
    </row>
    <row r="21">
      <c r="A21" s="6"/>
      <c r="B21" s="10" t="b">
        <v>0</v>
      </c>
      <c r="C21" s="7"/>
      <c r="D21" s="9" t="b">
        <v>0</v>
      </c>
      <c r="E21" s="8"/>
      <c r="F21" s="9" t="b">
        <v>0</v>
      </c>
      <c r="G21" s="8"/>
      <c r="H21" s="9" t="b">
        <v>0</v>
      </c>
      <c r="I21" s="8"/>
      <c r="J21" s="9" t="b">
        <v>0</v>
      </c>
      <c r="K21" s="8"/>
      <c r="L21" s="9" t="b">
        <v>0</v>
      </c>
      <c r="M21" s="8"/>
      <c r="N21" s="9" t="b">
        <v>0</v>
      </c>
      <c r="O21" s="8"/>
      <c r="P21" s="9" t="b">
        <v>0</v>
      </c>
      <c r="Q21" s="8"/>
    </row>
    <row r="22">
      <c r="A22" s="6"/>
      <c r="B22" s="10" t="b">
        <v>0</v>
      </c>
      <c r="C22" s="7"/>
      <c r="D22" s="9" t="b">
        <v>0</v>
      </c>
      <c r="E22" s="8"/>
      <c r="F22" s="9" t="b">
        <v>0</v>
      </c>
      <c r="G22" s="8"/>
      <c r="H22" s="9" t="b">
        <v>0</v>
      </c>
      <c r="I22" s="8"/>
      <c r="J22" s="9" t="b">
        <v>0</v>
      </c>
      <c r="K22" s="8"/>
      <c r="L22" s="9" t="b">
        <v>0</v>
      </c>
      <c r="M22" s="8"/>
      <c r="N22" s="9" t="b">
        <v>0</v>
      </c>
      <c r="O22" s="8"/>
      <c r="P22" s="9" t="b">
        <v>0</v>
      </c>
      <c r="Q22" s="8"/>
    </row>
    <row r="23">
      <c r="A23" s="6"/>
      <c r="B23" s="10" t="b">
        <v>0</v>
      </c>
      <c r="C23" s="7"/>
      <c r="D23" s="9" t="b">
        <v>0</v>
      </c>
      <c r="E23" s="8"/>
      <c r="F23" s="9" t="b">
        <v>0</v>
      </c>
      <c r="G23" s="8"/>
      <c r="H23" s="9" t="b">
        <v>0</v>
      </c>
      <c r="I23" s="8"/>
      <c r="J23" s="9" t="b">
        <v>0</v>
      </c>
      <c r="K23" s="8"/>
      <c r="L23" s="9" t="b">
        <v>0</v>
      </c>
      <c r="M23" s="8"/>
      <c r="N23" s="9" t="b">
        <v>0</v>
      </c>
      <c r="O23" s="8"/>
      <c r="P23" s="9" t="b">
        <v>0</v>
      </c>
      <c r="Q23" s="8"/>
    </row>
    <row r="24">
      <c r="A24" s="6"/>
      <c r="B24" s="10" t="b">
        <v>0</v>
      </c>
      <c r="C24" s="7"/>
      <c r="D24" s="9" t="b">
        <v>0</v>
      </c>
      <c r="E24" s="8"/>
      <c r="F24" s="9" t="b">
        <v>0</v>
      </c>
      <c r="G24" s="8"/>
      <c r="H24" s="9" t="b">
        <v>0</v>
      </c>
      <c r="I24" s="8"/>
      <c r="J24" s="9" t="b">
        <v>0</v>
      </c>
      <c r="K24" s="8"/>
      <c r="L24" s="9" t="b">
        <v>0</v>
      </c>
      <c r="M24" s="8"/>
      <c r="N24" s="9" t="b">
        <v>0</v>
      </c>
      <c r="O24" s="8"/>
      <c r="P24" s="9" t="b">
        <v>0</v>
      </c>
      <c r="Q24" s="8"/>
    </row>
    <row r="25">
      <c r="A25" s="6"/>
      <c r="B25" s="10" t="b">
        <v>0</v>
      </c>
      <c r="C25" s="7"/>
      <c r="D25" s="9" t="b">
        <v>0</v>
      </c>
      <c r="E25" s="8"/>
      <c r="F25" s="9" t="b">
        <v>0</v>
      </c>
      <c r="G25" s="8"/>
      <c r="H25" s="9" t="b">
        <v>0</v>
      </c>
      <c r="I25" s="8"/>
      <c r="J25" s="9" t="b">
        <v>0</v>
      </c>
      <c r="K25" s="8"/>
      <c r="L25" s="9" t="b">
        <v>0</v>
      </c>
      <c r="M25" s="8"/>
      <c r="N25" s="9" t="b">
        <v>0</v>
      </c>
      <c r="O25" s="8"/>
      <c r="P25" s="9" t="b">
        <v>0</v>
      </c>
      <c r="Q25" s="8"/>
    </row>
    <row r="26">
      <c r="A26" s="6"/>
      <c r="B26" s="10" t="b">
        <v>0</v>
      </c>
      <c r="C26" s="7"/>
      <c r="D26" s="9" t="b">
        <v>0</v>
      </c>
      <c r="E26" s="8"/>
      <c r="F26" s="9" t="b">
        <v>0</v>
      </c>
      <c r="G26" s="8"/>
      <c r="H26" s="9" t="b">
        <v>0</v>
      </c>
      <c r="I26" s="8"/>
      <c r="J26" s="9" t="b">
        <v>0</v>
      </c>
      <c r="K26" s="8"/>
      <c r="L26" s="9" t="b">
        <v>0</v>
      </c>
      <c r="M26" s="8"/>
      <c r="N26" s="9" t="b">
        <v>0</v>
      </c>
      <c r="O26" s="8"/>
      <c r="P26" s="9" t="b">
        <v>0</v>
      </c>
      <c r="Q26" s="8"/>
    </row>
    <row r="27">
      <c r="A27" s="6"/>
      <c r="B27" s="10" t="b">
        <v>0</v>
      </c>
      <c r="C27" s="7"/>
      <c r="D27" s="9" t="b">
        <v>0</v>
      </c>
      <c r="E27" s="8"/>
      <c r="F27" s="9" t="b">
        <v>0</v>
      </c>
      <c r="G27" s="8"/>
      <c r="H27" s="9" t="b">
        <v>0</v>
      </c>
      <c r="I27" s="8"/>
      <c r="J27" s="9" t="b">
        <v>0</v>
      </c>
      <c r="K27" s="8"/>
      <c r="L27" s="9" t="b">
        <v>0</v>
      </c>
      <c r="M27" s="8"/>
      <c r="N27" s="9" t="b">
        <v>0</v>
      </c>
      <c r="O27" s="8"/>
      <c r="P27" s="9" t="b">
        <v>0</v>
      </c>
      <c r="Q27" s="8"/>
    </row>
    <row r="28">
      <c r="A28" s="6"/>
      <c r="B28" s="10" t="b">
        <v>0</v>
      </c>
      <c r="C28" s="7"/>
      <c r="D28" s="9" t="b">
        <v>0</v>
      </c>
      <c r="E28" s="8"/>
      <c r="F28" s="9" t="b">
        <v>0</v>
      </c>
      <c r="G28" s="8"/>
      <c r="H28" s="9" t="b">
        <v>0</v>
      </c>
      <c r="I28" s="8"/>
      <c r="J28" s="9" t="b">
        <v>0</v>
      </c>
      <c r="K28" s="8"/>
      <c r="L28" s="9" t="b">
        <v>0</v>
      </c>
      <c r="M28" s="8"/>
      <c r="N28" s="9" t="b">
        <v>0</v>
      </c>
      <c r="O28" s="8"/>
      <c r="P28" s="9" t="b">
        <v>0</v>
      </c>
      <c r="Q28" s="8"/>
    </row>
    <row r="29">
      <c r="A29" s="6"/>
      <c r="B29" s="10" t="b">
        <v>0</v>
      </c>
      <c r="C29" s="7"/>
      <c r="D29" s="9" t="b">
        <v>0</v>
      </c>
      <c r="E29" s="8"/>
      <c r="F29" s="9" t="b">
        <v>0</v>
      </c>
      <c r="G29" s="8"/>
      <c r="H29" s="9" t="b">
        <v>0</v>
      </c>
      <c r="I29" s="8"/>
      <c r="J29" s="9" t="b">
        <v>0</v>
      </c>
      <c r="K29" s="8"/>
      <c r="L29" s="9" t="b">
        <v>0</v>
      </c>
      <c r="M29" s="8"/>
      <c r="N29" s="9" t="b">
        <v>0</v>
      </c>
      <c r="O29" s="8"/>
      <c r="P29" s="9" t="b">
        <v>0</v>
      </c>
      <c r="Q29" s="8"/>
    </row>
    <row r="30">
      <c r="A30" s="6"/>
      <c r="B30" s="10" t="b">
        <v>0</v>
      </c>
      <c r="C30" s="7"/>
      <c r="D30" s="9" t="b">
        <v>0</v>
      </c>
      <c r="E30" s="8"/>
      <c r="F30" s="9" t="b">
        <v>0</v>
      </c>
      <c r="G30" s="8"/>
      <c r="H30" s="9" t="b">
        <v>0</v>
      </c>
      <c r="I30" s="8"/>
      <c r="J30" s="9" t="b">
        <v>0</v>
      </c>
      <c r="K30" s="8"/>
      <c r="L30" s="9" t="b">
        <v>0</v>
      </c>
      <c r="M30" s="8"/>
      <c r="N30" s="9" t="b">
        <v>0</v>
      </c>
      <c r="O30" s="8"/>
      <c r="P30" s="9" t="b">
        <v>0</v>
      </c>
      <c r="Q30" s="8"/>
    </row>
    <row r="31">
      <c r="A31" s="6"/>
      <c r="B31" s="10" t="b">
        <v>0</v>
      </c>
      <c r="C31" s="7"/>
      <c r="D31" s="9" t="b">
        <v>0</v>
      </c>
      <c r="E31" s="8"/>
      <c r="F31" s="9" t="b">
        <v>0</v>
      </c>
      <c r="G31" s="8"/>
      <c r="H31" s="9" t="b">
        <v>0</v>
      </c>
      <c r="I31" s="8"/>
      <c r="J31" s="9" t="b">
        <v>0</v>
      </c>
      <c r="K31" s="8"/>
      <c r="L31" s="9" t="b">
        <v>0</v>
      </c>
      <c r="M31" s="8"/>
      <c r="N31" s="9" t="b">
        <v>0</v>
      </c>
      <c r="O31" s="8"/>
      <c r="P31" s="9" t="b">
        <v>0</v>
      </c>
      <c r="Q31" s="8"/>
    </row>
    <row r="32">
      <c r="A32" s="6"/>
      <c r="B32" s="10" t="b">
        <v>0</v>
      </c>
      <c r="C32" s="7"/>
      <c r="D32" s="9" t="b">
        <v>0</v>
      </c>
      <c r="E32" s="8"/>
      <c r="F32" s="9" t="b">
        <v>0</v>
      </c>
      <c r="G32" s="8"/>
      <c r="H32" s="9" t="b">
        <v>0</v>
      </c>
      <c r="I32" s="8"/>
      <c r="J32" s="9" t="b">
        <v>0</v>
      </c>
      <c r="K32" s="8"/>
      <c r="L32" s="9" t="b">
        <v>0</v>
      </c>
      <c r="M32" s="8"/>
      <c r="N32" s="9" t="b">
        <v>0</v>
      </c>
      <c r="O32" s="8"/>
      <c r="P32" s="9" t="b">
        <v>0</v>
      </c>
      <c r="Q32" s="8"/>
    </row>
    <row r="33">
      <c r="A33" s="6"/>
      <c r="B33" s="10" t="b">
        <v>0</v>
      </c>
      <c r="C33" s="7"/>
      <c r="D33" s="9" t="b">
        <v>0</v>
      </c>
      <c r="E33" s="8"/>
      <c r="F33" s="9" t="b">
        <v>0</v>
      </c>
      <c r="G33" s="8"/>
      <c r="H33" s="9" t="b">
        <v>0</v>
      </c>
      <c r="I33" s="8"/>
      <c r="J33" s="9" t="b">
        <v>0</v>
      </c>
      <c r="K33" s="8"/>
      <c r="L33" s="9" t="b">
        <v>0</v>
      </c>
      <c r="M33" s="8"/>
      <c r="N33" s="9" t="b">
        <v>0</v>
      </c>
      <c r="O33" s="8"/>
      <c r="P33" s="9" t="b">
        <v>0</v>
      </c>
      <c r="Q33" s="8"/>
    </row>
    <row r="34">
      <c r="A34" s="6"/>
      <c r="B34" s="10" t="b">
        <v>0</v>
      </c>
      <c r="C34" s="10"/>
      <c r="D34" s="9" t="b">
        <v>0</v>
      </c>
      <c r="E34" s="9"/>
      <c r="F34" s="9" t="b">
        <v>0</v>
      </c>
      <c r="G34" s="9"/>
      <c r="H34" s="9" t="b">
        <v>0</v>
      </c>
      <c r="I34" s="9"/>
      <c r="J34" s="9" t="b">
        <v>0</v>
      </c>
      <c r="K34" s="9"/>
      <c r="L34" s="9" t="b">
        <v>0</v>
      </c>
      <c r="M34" s="9"/>
      <c r="N34" s="9" t="b">
        <v>0</v>
      </c>
      <c r="O34" s="9"/>
      <c r="P34" s="9" t="b">
        <v>0</v>
      </c>
      <c r="Q34" s="9"/>
    </row>
    <row r="35">
      <c r="A35" s="6"/>
      <c r="B35" s="10" t="b">
        <v>0</v>
      </c>
      <c r="C35" s="10"/>
      <c r="D35" s="9" t="b">
        <v>0</v>
      </c>
      <c r="E35" s="9"/>
      <c r="F35" s="9" t="b">
        <v>0</v>
      </c>
      <c r="G35" s="9"/>
      <c r="H35" s="9" t="b">
        <v>0</v>
      </c>
      <c r="I35" s="9"/>
      <c r="J35" s="9" t="b">
        <v>0</v>
      </c>
      <c r="K35" s="9"/>
      <c r="L35" s="9" t="b">
        <v>0</v>
      </c>
      <c r="M35" s="9"/>
      <c r="N35" s="9" t="b">
        <v>0</v>
      </c>
      <c r="O35" s="9"/>
      <c r="P35" s="9" t="b">
        <v>0</v>
      </c>
      <c r="Q35" s="9"/>
    </row>
    <row r="36">
      <c r="A36" s="6"/>
      <c r="B36" s="10" t="b">
        <v>0</v>
      </c>
      <c r="C36" s="10"/>
      <c r="D36" s="9" t="b">
        <v>0</v>
      </c>
      <c r="E36" s="9"/>
      <c r="F36" s="9" t="b">
        <v>0</v>
      </c>
      <c r="G36" s="9"/>
      <c r="H36" s="9" t="b">
        <v>0</v>
      </c>
      <c r="I36" s="9"/>
      <c r="J36" s="9" t="b">
        <v>0</v>
      </c>
      <c r="K36" s="9"/>
      <c r="L36" s="9" t="b">
        <v>0</v>
      </c>
      <c r="M36" s="9"/>
      <c r="N36" s="9" t="b">
        <v>0</v>
      </c>
      <c r="O36" s="9"/>
      <c r="P36" s="9" t="b">
        <v>0</v>
      </c>
      <c r="Q36" s="9"/>
    </row>
    <row r="37">
      <c r="A37" s="6"/>
      <c r="B37" s="10" t="b">
        <v>0</v>
      </c>
      <c r="C37" s="10"/>
      <c r="D37" s="9" t="b">
        <v>0</v>
      </c>
      <c r="E37" s="9"/>
      <c r="F37" s="9" t="b">
        <v>0</v>
      </c>
      <c r="G37" s="9"/>
      <c r="H37" s="9" t="b">
        <v>0</v>
      </c>
      <c r="I37" s="9"/>
      <c r="J37" s="9" t="b">
        <v>0</v>
      </c>
      <c r="K37" s="9"/>
      <c r="L37" s="9" t="b">
        <v>0</v>
      </c>
      <c r="M37" s="9"/>
      <c r="N37" s="9" t="b">
        <v>0</v>
      </c>
      <c r="O37" s="9"/>
      <c r="P37" s="9" t="b">
        <v>0</v>
      </c>
      <c r="Q37" s="9"/>
    </row>
    <row r="38">
      <c r="A38" s="6"/>
      <c r="B38" s="10" t="b">
        <v>0</v>
      </c>
      <c r="C38" s="10"/>
      <c r="D38" s="9" t="b">
        <v>0</v>
      </c>
      <c r="E38" s="9"/>
      <c r="F38" s="9" t="b">
        <v>0</v>
      </c>
      <c r="G38" s="9"/>
      <c r="H38" s="9" t="b">
        <v>0</v>
      </c>
      <c r="I38" s="9"/>
      <c r="J38" s="9" t="b">
        <v>0</v>
      </c>
      <c r="K38" s="9"/>
      <c r="L38" s="9" t="b">
        <v>0</v>
      </c>
      <c r="M38" s="9"/>
      <c r="N38" s="9" t="b">
        <v>0</v>
      </c>
      <c r="O38" s="9"/>
      <c r="P38" s="9" t="b">
        <v>0</v>
      </c>
      <c r="Q38" s="9"/>
    </row>
    <row r="39">
      <c r="A39" s="6"/>
      <c r="B39" s="10" t="b">
        <v>0</v>
      </c>
      <c r="C39" s="10"/>
      <c r="D39" s="9" t="b">
        <v>0</v>
      </c>
      <c r="E39" s="9"/>
      <c r="F39" s="9" t="b">
        <v>0</v>
      </c>
      <c r="G39" s="9"/>
      <c r="H39" s="9" t="b">
        <v>0</v>
      </c>
      <c r="I39" s="9"/>
      <c r="J39" s="9" t="b">
        <v>0</v>
      </c>
      <c r="K39" s="9"/>
      <c r="L39" s="9" t="b">
        <v>0</v>
      </c>
      <c r="M39" s="9"/>
      <c r="N39" s="9" t="b">
        <v>0</v>
      </c>
      <c r="O39" s="9"/>
      <c r="P39" s="9" t="b">
        <v>0</v>
      </c>
      <c r="Q39" s="9"/>
    </row>
    <row r="40">
      <c r="A40" s="6"/>
      <c r="B40" s="10" t="b">
        <v>0</v>
      </c>
      <c r="C40" s="10"/>
      <c r="D40" s="9" t="b">
        <v>0</v>
      </c>
      <c r="E40" s="9"/>
      <c r="F40" s="9" t="b">
        <v>0</v>
      </c>
      <c r="G40" s="9"/>
      <c r="H40" s="9" t="b">
        <v>0</v>
      </c>
      <c r="I40" s="9"/>
      <c r="J40" s="9" t="b">
        <v>0</v>
      </c>
      <c r="K40" s="9"/>
      <c r="L40" s="9" t="b">
        <v>0</v>
      </c>
      <c r="M40" s="9"/>
      <c r="N40" s="9" t="b">
        <v>0</v>
      </c>
      <c r="O40" s="9"/>
      <c r="P40" s="9" t="b">
        <v>0</v>
      </c>
      <c r="Q40" s="9"/>
    </row>
    <row r="41">
      <c r="A41" s="6"/>
      <c r="B41" s="10" t="b">
        <v>0</v>
      </c>
      <c r="C41" s="10"/>
      <c r="D41" s="9" t="b">
        <v>0</v>
      </c>
      <c r="E41" s="9"/>
      <c r="F41" s="9" t="b">
        <v>0</v>
      </c>
      <c r="G41" s="9"/>
      <c r="H41" s="9" t="b">
        <v>0</v>
      </c>
      <c r="I41" s="9"/>
      <c r="J41" s="9" t="b">
        <v>0</v>
      </c>
      <c r="K41" s="9"/>
      <c r="L41" s="9" t="b">
        <v>0</v>
      </c>
      <c r="M41" s="9"/>
      <c r="N41" s="9" t="b">
        <v>0</v>
      </c>
      <c r="O41" s="9"/>
      <c r="P41" s="9" t="b">
        <v>0</v>
      </c>
      <c r="Q41" s="9"/>
    </row>
    <row r="42">
      <c r="A42" s="6"/>
      <c r="B42" s="10" t="b">
        <v>0</v>
      </c>
      <c r="C42" s="10"/>
      <c r="D42" s="9" t="b">
        <v>0</v>
      </c>
      <c r="E42" s="9"/>
      <c r="F42" s="9" t="b">
        <v>0</v>
      </c>
      <c r="G42" s="9"/>
      <c r="H42" s="9" t="b">
        <v>0</v>
      </c>
      <c r="I42" s="9"/>
      <c r="J42" s="9" t="b">
        <v>0</v>
      </c>
      <c r="K42" s="9"/>
      <c r="L42" s="9" t="b">
        <v>0</v>
      </c>
      <c r="M42" s="9"/>
      <c r="N42" s="9" t="b">
        <v>0</v>
      </c>
      <c r="O42" s="9"/>
      <c r="P42" s="9" t="b">
        <v>0</v>
      </c>
      <c r="Q42" s="9"/>
    </row>
    <row r="43">
      <c r="A43" s="6"/>
      <c r="B43" s="10" t="b">
        <v>0</v>
      </c>
      <c r="C43" s="10"/>
      <c r="D43" s="9" t="b">
        <v>0</v>
      </c>
      <c r="E43" s="9"/>
      <c r="F43" s="9" t="b">
        <v>0</v>
      </c>
      <c r="G43" s="9"/>
      <c r="H43" s="9" t="b">
        <v>0</v>
      </c>
      <c r="I43" s="9"/>
      <c r="J43" s="9" t="b">
        <v>0</v>
      </c>
      <c r="K43" s="9"/>
      <c r="L43" s="9" t="b">
        <v>0</v>
      </c>
      <c r="M43" s="9"/>
      <c r="N43" s="9" t="b">
        <v>0</v>
      </c>
      <c r="O43" s="9"/>
      <c r="P43" s="9" t="b">
        <v>0</v>
      </c>
      <c r="Q43" s="9"/>
    </row>
    <row r="44">
      <c r="A44" s="6"/>
      <c r="B44" s="10" t="b">
        <v>0</v>
      </c>
      <c r="C44" s="10"/>
      <c r="D44" s="9" t="b">
        <v>0</v>
      </c>
      <c r="E44" s="9"/>
      <c r="F44" s="9" t="b">
        <v>0</v>
      </c>
      <c r="G44" s="9"/>
      <c r="H44" s="9" t="b">
        <v>0</v>
      </c>
      <c r="I44" s="9"/>
      <c r="J44" s="9" t="b">
        <v>0</v>
      </c>
      <c r="K44" s="9"/>
      <c r="L44" s="9" t="b">
        <v>0</v>
      </c>
      <c r="M44" s="9"/>
      <c r="N44" s="9" t="b">
        <v>0</v>
      </c>
      <c r="O44" s="9"/>
      <c r="P44" s="9" t="b">
        <v>0</v>
      </c>
      <c r="Q44" s="9"/>
    </row>
    <row r="45">
      <c r="A45" s="6"/>
      <c r="B45" s="10" t="b">
        <v>0</v>
      </c>
      <c r="C45" s="10"/>
      <c r="D45" s="9" t="b">
        <v>0</v>
      </c>
      <c r="E45" s="9"/>
      <c r="F45" s="9" t="b">
        <v>0</v>
      </c>
      <c r="G45" s="9"/>
      <c r="H45" s="9" t="b">
        <v>0</v>
      </c>
      <c r="I45" s="9"/>
      <c r="J45" s="9" t="b">
        <v>0</v>
      </c>
      <c r="K45" s="9"/>
      <c r="L45" s="9" t="b">
        <v>0</v>
      </c>
      <c r="M45" s="9"/>
      <c r="N45" s="9" t="b">
        <v>0</v>
      </c>
      <c r="O45" s="9"/>
      <c r="P45" s="9" t="b">
        <v>0</v>
      </c>
      <c r="Q45" s="9"/>
    </row>
    <row r="46">
      <c r="A46" s="6"/>
      <c r="B46" s="10" t="b">
        <v>0</v>
      </c>
      <c r="C46" s="10"/>
      <c r="D46" s="9" t="b">
        <v>0</v>
      </c>
      <c r="E46" s="9"/>
      <c r="F46" s="9" t="b">
        <v>0</v>
      </c>
      <c r="G46" s="9"/>
      <c r="H46" s="9" t="b">
        <v>0</v>
      </c>
      <c r="I46" s="9"/>
      <c r="J46" s="9" t="b">
        <v>0</v>
      </c>
      <c r="K46" s="9"/>
      <c r="L46" s="9" t="b">
        <v>0</v>
      </c>
      <c r="M46" s="9"/>
      <c r="N46" s="9" t="b">
        <v>0</v>
      </c>
      <c r="O46" s="9"/>
      <c r="P46" s="9" t="b">
        <v>0</v>
      </c>
      <c r="Q46" s="9"/>
    </row>
    <row r="47">
      <c r="A47" s="6"/>
      <c r="B47" s="10" t="b">
        <v>0</v>
      </c>
      <c r="C47" s="10"/>
      <c r="D47" s="9" t="b">
        <v>0</v>
      </c>
      <c r="E47" s="9"/>
      <c r="F47" s="9" t="b">
        <v>0</v>
      </c>
      <c r="G47" s="9"/>
      <c r="H47" s="9" t="b">
        <v>0</v>
      </c>
      <c r="I47" s="9"/>
      <c r="J47" s="9" t="b">
        <v>0</v>
      </c>
      <c r="K47" s="9"/>
      <c r="L47" s="9" t="b">
        <v>0</v>
      </c>
      <c r="M47" s="9"/>
      <c r="N47" s="9" t="b">
        <v>0</v>
      </c>
      <c r="O47" s="9"/>
      <c r="P47" s="9" t="b">
        <v>0</v>
      </c>
      <c r="Q47" s="9"/>
    </row>
    <row r="48">
      <c r="A48" s="6"/>
      <c r="B48" s="10" t="b">
        <v>0</v>
      </c>
      <c r="C48" s="10"/>
      <c r="D48" s="9" t="b">
        <v>0</v>
      </c>
      <c r="E48" s="9"/>
      <c r="F48" s="9" t="b">
        <v>0</v>
      </c>
      <c r="G48" s="9"/>
      <c r="H48" s="9" t="b">
        <v>0</v>
      </c>
      <c r="I48" s="9"/>
      <c r="J48" s="9" t="b">
        <v>0</v>
      </c>
      <c r="K48" s="9"/>
      <c r="L48" s="9" t="b">
        <v>0</v>
      </c>
      <c r="M48" s="9"/>
      <c r="N48" s="9" t="b">
        <v>0</v>
      </c>
      <c r="O48" s="9"/>
      <c r="P48" s="9" t="b">
        <v>0</v>
      </c>
      <c r="Q48" s="9"/>
    </row>
    <row r="49">
      <c r="A49" s="6"/>
      <c r="B49" s="10" t="b">
        <v>0</v>
      </c>
      <c r="C49" s="10"/>
      <c r="D49" s="9" t="b">
        <v>0</v>
      </c>
      <c r="E49" s="9"/>
      <c r="F49" s="9" t="b">
        <v>0</v>
      </c>
      <c r="G49" s="9"/>
      <c r="H49" s="9" t="b">
        <v>0</v>
      </c>
      <c r="I49" s="9"/>
      <c r="J49" s="9" t="b">
        <v>0</v>
      </c>
      <c r="K49" s="9"/>
      <c r="L49" s="9" t="b">
        <v>0</v>
      </c>
      <c r="M49" s="9"/>
      <c r="N49" s="9" t="b">
        <v>0</v>
      </c>
      <c r="O49" s="9"/>
      <c r="P49" s="9" t="b">
        <v>0</v>
      </c>
      <c r="Q49" s="9"/>
    </row>
    <row r="50">
      <c r="A50" s="6"/>
      <c r="B50" s="10" t="b">
        <v>0</v>
      </c>
      <c r="C50" s="10"/>
      <c r="D50" s="9" t="b">
        <v>0</v>
      </c>
      <c r="E50" s="9"/>
      <c r="F50" s="9" t="b">
        <v>0</v>
      </c>
      <c r="G50" s="9"/>
      <c r="H50" s="9" t="b">
        <v>0</v>
      </c>
      <c r="I50" s="9"/>
      <c r="J50" s="9" t="b">
        <v>0</v>
      </c>
      <c r="K50" s="9"/>
      <c r="L50" s="9" t="b">
        <v>0</v>
      </c>
      <c r="M50" s="9"/>
      <c r="N50" s="9" t="b">
        <v>0</v>
      </c>
      <c r="O50" s="9"/>
      <c r="P50" s="9" t="b">
        <v>0</v>
      </c>
      <c r="Q50" s="9"/>
    </row>
    <row r="51">
      <c r="A51" s="6"/>
      <c r="B51" s="10" t="b">
        <v>0</v>
      </c>
      <c r="C51" s="10"/>
      <c r="D51" s="9" t="b">
        <v>0</v>
      </c>
      <c r="E51" s="9"/>
      <c r="F51" s="9" t="b">
        <v>0</v>
      </c>
      <c r="G51" s="9"/>
      <c r="H51" s="9" t="b">
        <v>0</v>
      </c>
      <c r="I51" s="9"/>
      <c r="J51" s="9" t="b">
        <v>0</v>
      </c>
      <c r="K51" s="9"/>
      <c r="L51" s="9" t="b">
        <v>0</v>
      </c>
      <c r="M51" s="9"/>
      <c r="N51" s="9" t="b">
        <v>0</v>
      </c>
      <c r="O51" s="9"/>
      <c r="P51" s="9" t="b">
        <v>0</v>
      </c>
      <c r="Q51" s="9"/>
    </row>
    <row r="52">
      <c r="A52" s="6"/>
      <c r="B52" s="10" t="b">
        <v>0</v>
      </c>
      <c r="C52" s="10"/>
      <c r="D52" s="9" t="b">
        <v>0</v>
      </c>
      <c r="E52" s="9"/>
      <c r="F52" s="9" t="b">
        <v>0</v>
      </c>
      <c r="G52" s="9"/>
      <c r="H52" s="9" t="b">
        <v>0</v>
      </c>
      <c r="I52" s="9"/>
      <c r="J52" s="9" t="b">
        <v>0</v>
      </c>
      <c r="K52" s="9"/>
      <c r="L52" s="9" t="b">
        <v>0</v>
      </c>
      <c r="M52" s="9"/>
      <c r="N52" s="9" t="b">
        <v>0</v>
      </c>
      <c r="O52" s="9"/>
      <c r="P52" s="9" t="b">
        <v>0</v>
      </c>
      <c r="Q52" s="9"/>
    </row>
    <row r="53">
      <c r="A53" s="6"/>
      <c r="B53" s="10" t="b">
        <v>0</v>
      </c>
      <c r="C53" s="10"/>
      <c r="D53" s="9" t="b">
        <v>0</v>
      </c>
      <c r="E53" s="9"/>
      <c r="F53" s="9" t="b">
        <v>0</v>
      </c>
      <c r="G53" s="9"/>
      <c r="H53" s="9" t="b">
        <v>0</v>
      </c>
      <c r="I53" s="9"/>
      <c r="J53" s="9" t="b">
        <v>0</v>
      </c>
      <c r="K53" s="9"/>
      <c r="L53" s="9" t="b">
        <v>0</v>
      </c>
      <c r="M53" s="9"/>
      <c r="N53" s="9" t="b">
        <v>0</v>
      </c>
      <c r="O53" s="9"/>
      <c r="P53" s="9" t="b">
        <v>0</v>
      </c>
      <c r="Q53" s="9"/>
    </row>
    <row r="54">
      <c r="A54" s="6"/>
      <c r="B54" s="10" t="b">
        <v>0</v>
      </c>
      <c r="C54" s="10"/>
      <c r="D54" s="9" t="b">
        <v>0</v>
      </c>
      <c r="E54" s="9"/>
      <c r="F54" s="9" t="b">
        <v>0</v>
      </c>
      <c r="G54" s="9"/>
      <c r="H54" s="9" t="b">
        <v>0</v>
      </c>
      <c r="I54" s="9"/>
      <c r="J54" s="9" t="b">
        <v>0</v>
      </c>
      <c r="K54" s="9"/>
      <c r="L54" s="9" t="b">
        <v>0</v>
      </c>
      <c r="M54" s="9"/>
      <c r="N54" s="9" t="b">
        <v>0</v>
      </c>
      <c r="O54" s="9"/>
      <c r="P54" s="9" t="b">
        <v>0</v>
      </c>
      <c r="Q54" s="9"/>
    </row>
    <row r="55">
      <c r="A55" s="6"/>
      <c r="B55" s="10" t="b">
        <v>0</v>
      </c>
      <c r="C55" s="10"/>
      <c r="D55" s="9" t="b">
        <v>0</v>
      </c>
      <c r="E55" s="9"/>
      <c r="F55" s="9" t="b">
        <v>0</v>
      </c>
      <c r="G55" s="9"/>
      <c r="H55" s="9" t="b">
        <v>0</v>
      </c>
      <c r="I55" s="9"/>
      <c r="J55" s="9" t="b">
        <v>0</v>
      </c>
      <c r="K55" s="9"/>
      <c r="L55" s="9" t="b">
        <v>0</v>
      </c>
      <c r="M55" s="9"/>
      <c r="N55" s="9" t="b">
        <v>0</v>
      </c>
      <c r="O55" s="9"/>
      <c r="P55" s="9" t="b">
        <v>0</v>
      </c>
      <c r="Q55" s="9"/>
    </row>
    <row r="56">
      <c r="A56" s="6"/>
      <c r="B56" s="10" t="b">
        <v>0</v>
      </c>
      <c r="C56" s="10"/>
      <c r="D56" s="9" t="b">
        <v>0</v>
      </c>
      <c r="E56" s="9"/>
      <c r="F56" s="9" t="b">
        <v>0</v>
      </c>
      <c r="G56" s="9"/>
      <c r="H56" s="9" t="b">
        <v>0</v>
      </c>
      <c r="I56" s="9"/>
      <c r="J56" s="9" t="b">
        <v>0</v>
      </c>
      <c r="K56" s="9"/>
      <c r="L56" s="9" t="b">
        <v>0</v>
      </c>
      <c r="M56" s="9"/>
      <c r="N56" s="9" t="b">
        <v>0</v>
      </c>
      <c r="O56" s="9"/>
      <c r="P56" s="9" t="b">
        <v>0</v>
      </c>
      <c r="Q56" s="9"/>
    </row>
    <row r="57">
      <c r="A57" s="6"/>
      <c r="B57" s="10" t="b">
        <v>0</v>
      </c>
      <c r="C57" s="10"/>
      <c r="D57" s="9" t="b">
        <v>0</v>
      </c>
      <c r="E57" s="9"/>
      <c r="F57" s="9" t="b">
        <v>0</v>
      </c>
      <c r="G57" s="9"/>
      <c r="H57" s="9" t="b">
        <v>0</v>
      </c>
      <c r="I57" s="9"/>
      <c r="J57" s="9" t="b">
        <v>0</v>
      </c>
      <c r="K57" s="9"/>
      <c r="L57" s="9" t="b">
        <v>0</v>
      </c>
      <c r="M57" s="9"/>
      <c r="N57" s="9" t="b">
        <v>0</v>
      </c>
      <c r="O57" s="9"/>
      <c r="P57" s="9" t="b">
        <v>0</v>
      </c>
      <c r="Q57" s="9"/>
    </row>
    <row r="58">
      <c r="A58" s="6"/>
      <c r="B58" s="10" t="b">
        <v>0</v>
      </c>
      <c r="C58" s="10"/>
      <c r="D58" s="9" t="b">
        <v>0</v>
      </c>
      <c r="E58" s="9"/>
      <c r="F58" s="9" t="b">
        <v>0</v>
      </c>
      <c r="G58" s="9"/>
      <c r="H58" s="9" t="b">
        <v>0</v>
      </c>
      <c r="I58" s="9"/>
      <c r="J58" s="9" t="b">
        <v>0</v>
      </c>
      <c r="K58" s="9"/>
      <c r="L58" s="9" t="b">
        <v>0</v>
      </c>
      <c r="M58" s="9"/>
      <c r="N58" s="9" t="b">
        <v>0</v>
      </c>
      <c r="O58" s="9"/>
      <c r="P58" s="9" t="b">
        <v>0</v>
      </c>
      <c r="Q58" s="9"/>
    </row>
    <row r="59">
      <c r="A59" s="6"/>
      <c r="B59" s="10" t="b">
        <v>0</v>
      </c>
      <c r="C59" s="10"/>
      <c r="D59" s="9" t="b">
        <v>0</v>
      </c>
      <c r="E59" s="9"/>
      <c r="F59" s="9" t="b">
        <v>0</v>
      </c>
      <c r="G59" s="9"/>
      <c r="H59" s="9" t="b">
        <v>0</v>
      </c>
      <c r="I59" s="9"/>
      <c r="J59" s="9" t="b">
        <v>0</v>
      </c>
      <c r="K59" s="9"/>
      <c r="L59" s="9" t="b">
        <v>0</v>
      </c>
      <c r="M59" s="9"/>
      <c r="N59" s="9" t="b">
        <v>0</v>
      </c>
      <c r="O59" s="9"/>
      <c r="P59" s="9" t="b">
        <v>0</v>
      </c>
      <c r="Q59" s="9"/>
    </row>
    <row r="60">
      <c r="A60" s="6"/>
      <c r="B60" s="10" t="b">
        <v>0</v>
      </c>
      <c r="C60" s="10"/>
      <c r="D60" s="9" t="b">
        <v>0</v>
      </c>
      <c r="E60" s="9"/>
      <c r="F60" s="9" t="b">
        <v>0</v>
      </c>
      <c r="G60" s="9"/>
      <c r="H60" s="9" t="b">
        <v>0</v>
      </c>
      <c r="I60" s="9"/>
      <c r="J60" s="9" t="b">
        <v>0</v>
      </c>
      <c r="K60" s="9"/>
      <c r="L60" s="9" t="b">
        <v>0</v>
      </c>
      <c r="M60" s="9"/>
      <c r="N60" s="9" t="b">
        <v>0</v>
      </c>
      <c r="O60" s="9"/>
      <c r="P60" s="9" t="b">
        <v>0</v>
      </c>
      <c r="Q60" s="9"/>
    </row>
    <row r="61">
      <c r="A61" s="6"/>
      <c r="B61" s="10" t="b">
        <v>0</v>
      </c>
      <c r="C61" s="10"/>
      <c r="D61" s="9" t="b">
        <v>0</v>
      </c>
      <c r="E61" s="9"/>
      <c r="F61" s="9" t="b">
        <v>0</v>
      </c>
      <c r="G61" s="9"/>
      <c r="H61" s="9" t="b">
        <v>0</v>
      </c>
      <c r="I61" s="9"/>
      <c r="J61" s="9" t="b">
        <v>0</v>
      </c>
      <c r="K61" s="9"/>
      <c r="L61" s="9" t="b">
        <v>0</v>
      </c>
      <c r="M61" s="9"/>
      <c r="N61" s="9" t="b">
        <v>0</v>
      </c>
      <c r="O61" s="9"/>
      <c r="P61" s="9" t="b">
        <v>0</v>
      </c>
      <c r="Q61" s="9"/>
    </row>
    <row r="62">
      <c r="A62" s="6"/>
      <c r="B62" s="10" t="b">
        <v>0</v>
      </c>
      <c r="C62" s="10"/>
      <c r="D62" s="9" t="b">
        <v>0</v>
      </c>
      <c r="E62" s="9"/>
      <c r="F62" s="9" t="b">
        <v>0</v>
      </c>
      <c r="G62" s="9"/>
      <c r="H62" s="9" t="b">
        <v>0</v>
      </c>
      <c r="I62" s="9"/>
      <c r="J62" s="9" t="b">
        <v>0</v>
      </c>
      <c r="K62" s="9"/>
      <c r="L62" s="9" t="b">
        <v>0</v>
      </c>
      <c r="M62" s="9"/>
      <c r="N62" s="9" t="b">
        <v>0</v>
      </c>
      <c r="O62" s="9"/>
      <c r="P62" s="9" t="b">
        <v>0</v>
      </c>
      <c r="Q62" s="9"/>
    </row>
    <row r="63">
      <c r="A63" s="6"/>
      <c r="B63" s="10" t="b">
        <v>0</v>
      </c>
      <c r="C63" s="10"/>
      <c r="D63" s="9" t="b">
        <v>0</v>
      </c>
      <c r="E63" s="9"/>
      <c r="F63" s="9" t="b">
        <v>0</v>
      </c>
      <c r="G63" s="9"/>
      <c r="H63" s="9" t="b">
        <v>0</v>
      </c>
      <c r="I63" s="9"/>
      <c r="J63" s="9" t="b">
        <v>0</v>
      </c>
      <c r="K63" s="9"/>
      <c r="L63" s="9" t="b">
        <v>0</v>
      </c>
      <c r="M63" s="9"/>
      <c r="N63" s="9" t="b">
        <v>0</v>
      </c>
      <c r="O63" s="9"/>
      <c r="P63" s="9" t="b">
        <v>0</v>
      </c>
      <c r="Q63" s="9"/>
    </row>
    <row r="64">
      <c r="A64" s="6"/>
      <c r="B64" s="10" t="b">
        <v>0</v>
      </c>
      <c r="C64" s="10"/>
      <c r="D64" s="9" t="b">
        <v>0</v>
      </c>
      <c r="E64" s="9"/>
      <c r="F64" s="9" t="b">
        <v>0</v>
      </c>
      <c r="G64" s="9"/>
      <c r="H64" s="9" t="b">
        <v>0</v>
      </c>
      <c r="I64" s="9"/>
      <c r="J64" s="9" t="b">
        <v>0</v>
      </c>
      <c r="K64" s="9"/>
      <c r="L64" s="9" t="b">
        <v>0</v>
      </c>
      <c r="M64" s="9"/>
      <c r="N64" s="9" t="b">
        <v>0</v>
      </c>
      <c r="O64" s="9"/>
      <c r="P64" s="9" t="b">
        <v>0</v>
      </c>
      <c r="Q64" s="9"/>
    </row>
    <row r="65">
      <c r="A65" s="6"/>
      <c r="B65" s="10" t="b">
        <v>0</v>
      </c>
      <c r="C65" s="10"/>
      <c r="D65" s="9" t="b">
        <v>0</v>
      </c>
      <c r="E65" s="9"/>
      <c r="F65" s="9" t="b">
        <v>0</v>
      </c>
      <c r="G65" s="9"/>
      <c r="H65" s="9" t="b">
        <v>0</v>
      </c>
      <c r="I65" s="9"/>
      <c r="J65" s="9" t="b">
        <v>0</v>
      </c>
      <c r="K65" s="9"/>
      <c r="L65" s="9" t="b">
        <v>0</v>
      </c>
      <c r="M65" s="9"/>
      <c r="N65" s="9" t="b">
        <v>0</v>
      </c>
      <c r="O65" s="9"/>
      <c r="P65" s="9" t="b">
        <v>0</v>
      </c>
      <c r="Q65" s="9"/>
    </row>
    <row r="66">
      <c r="A66" s="6"/>
      <c r="B66" s="10" t="b">
        <v>0</v>
      </c>
      <c r="C66" s="10"/>
      <c r="D66" s="9" t="b">
        <v>0</v>
      </c>
      <c r="E66" s="9"/>
      <c r="F66" s="9" t="b">
        <v>0</v>
      </c>
      <c r="G66" s="9"/>
      <c r="H66" s="9" t="b">
        <v>0</v>
      </c>
      <c r="I66" s="9"/>
      <c r="J66" s="9" t="b">
        <v>0</v>
      </c>
      <c r="K66" s="9"/>
      <c r="L66" s="9" t="b">
        <v>0</v>
      </c>
      <c r="M66" s="9"/>
      <c r="N66" s="9" t="b">
        <v>0</v>
      </c>
      <c r="O66" s="9"/>
      <c r="P66" s="9" t="b">
        <v>0</v>
      </c>
      <c r="Q66" s="9"/>
    </row>
    <row r="67">
      <c r="A67" s="6"/>
      <c r="B67" s="10" t="b">
        <v>0</v>
      </c>
      <c r="C67" s="10"/>
      <c r="D67" s="9" t="b">
        <v>0</v>
      </c>
      <c r="E67" s="9"/>
      <c r="F67" s="9" t="b">
        <v>0</v>
      </c>
      <c r="G67" s="9"/>
      <c r="H67" s="9" t="b">
        <v>0</v>
      </c>
      <c r="I67" s="9"/>
      <c r="J67" s="9" t="b">
        <v>0</v>
      </c>
      <c r="K67" s="9"/>
      <c r="L67" s="9" t="b">
        <v>0</v>
      </c>
      <c r="M67" s="9"/>
      <c r="N67" s="9" t="b">
        <v>0</v>
      </c>
      <c r="O67" s="9"/>
      <c r="P67" s="9" t="b">
        <v>0</v>
      </c>
      <c r="Q67" s="9"/>
    </row>
    <row r="68">
      <c r="A68" s="6"/>
      <c r="B68" s="10" t="b">
        <v>0</v>
      </c>
      <c r="C68" s="10"/>
      <c r="D68" s="9" t="b">
        <v>0</v>
      </c>
      <c r="E68" s="9"/>
      <c r="F68" s="9" t="b">
        <v>0</v>
      </c>
      <c r="G68" s="9"/>
      <c r="H68" s="9" t="b">
        <v>0</v>
      </c>
      <c r="I68" s="9"/>
      <c r="J68" s="9" t="b">
        <v>0</v>
      </c>
      <c r="K68" s="9"/>
      <c r="L68" s="9" t="b">
        <v>0</v>
      </c>
      <c r="M68" s="9"/>
      <c r="N68" s="9" t="b">
        <v>0</v>
      </c>
      <c r="O68" s="9"/>
      <c r="P68" s="9" t="b">
        <v>0</v>
      </c>
      <c r="Q68" s="9"/>
    </row>
    <row r="69">
      <c r="A69" s="6"/>
      <c r="B69" s="10" t="b">
        <v>0</v>
      </c>
      <c r="C69" s="10"/>
      <c r="D69" s="9" t="b">
        <v>0</v>
      </c>
      <c r="E69" s="9"/>
      <c r="F69" s="9" t="b">
        <v>0</v>
      </c>
      <c r="G69" s="9"/>
      <c r="H69" s="9" t="b">
        <v>0</v>
      </c>
      <c r="I69" s="9"/>
      <c r="J69" s="9" t="b">
        <v>0</v>
      </c>
      <c r="K69" s="9"/>
      <c r="L69" s="9" t="b">
        <v>0</v>
      </c>
      <c r="M69" s="9"/>
      <c r="N69" s="9" t="b">
        <v>0</v>
      </c>
      <c r="O69" s="9"/>
      <c r="P69" s="9" t="b">
        <v>0</v>
      </c>
      <c r="Q69" s="9"/>
    </row>
    <row r="70">
      <c r="A70" s="6"/>
      <c r="B70" s="10" t="b">
        <v>0</v>
      </c>
      <c r="C70" s="10"/>
      <c r="D70" s="9" t="b">
        <v>0</v>
      </c>
      <c r="E70" s="9"/>
      <c r="F70" s="9" t="b">
        <v>0</v>
      </c>
      <c r="G70" s="9"/>
      <c r="H70" s="9" t="b">
        <v>0</v>
      </c>
      <c r="I70" s="9"/>
      <c r="J70" s="9" t="b">
        <v>0</v>
      </c>
      <c r="K70" s="9"/>
      <c r="L70" s="9" t="b">
        <v>0</v>
      </c>
      <c r="M70" s="9"/>
      <c r="N70" s="9" t="b">
        <v>0</v>
      </c>
      <c r="O70" s="9"/>
      <c r="P70" s="9" t="b">
        <v>0</v>
      </c>
      <c r="Q70" s="9"/>
    </row>
    <row r="71">
      <c r="A71" s="6"/>
      <c r="B71" s="10" t="b">
        <v>0</v>
      </c>
      <c r="C71" s="10"/>
      <c r="D71" s="9" t="b">
        <v>0</v>
      </c>
      <c r="E71" s="9"/>
      <c r="F71" s="9" t="b">
        <v>0</v>
      </c>
      <c r="G71" s="9"/>
      <c r="H71" s="9" t="b">
        <v>0</v>
      </c>
      <c r="I71" s="9"/>
      <c r="J71" s="9" t="b">
        <v>0</v>
      </c>
      <c r="K71" s="9"/>
      <c r="L71" s="9" t="b">
        <v>0</v>
      </c>
      <c r="M71" s="9"/>
      <c r="N71" s="9" t="b">
        <v>0</v>
      </c>
      <c r="O71" s="9"/>
      <c r="P71" s="9" t="b">
        <v>0</v>
      </c>
      <c r="Q71" s="9"/>
    </row>
    <row r="72">
      <c r="A72" s="6"/>
      <c r="B72" s="10" t="b">
        <v>0</v>
      </c>
      <c r="C72" s="10"/>
      <c r="D72" s="9" t="b">
        <v>0</v>
      </c>
      <c r="E72" s="9"/>
      <c r="F72" s="9" t="b">
        <v>0</v>
      </c>
      <c r="G72" s="9"/>
      <c r="H72" s="9" t="b">
        <v>0</v>
      </c>
      <c r="I72" s="9"/>
      <c r="J72" s="9" t="b">
        <v>0</v>
      </c>
      <c r="K72" s="9"/>
      <c r="L72" s="9" t="b">
        <v>0</v>
      </c>
      <c r="M72" s="9"/>
      <c r="N72" s="9" t="b">
        <v>0</v>
      </c>
      <c r="O72" s="9"/>
      <c r="P72" s="9" t="b">
        <v>0</v>
      </c>
      <c r="Q72" s="9"/>
    </row>
    <row r="73">
      <c r="A73" s="6"/>
      <c r="B73" s="10" t="b">
        <v>0</v>
      </c>
      <c r="C73" s="10"/>
      <c r="D73" s="9" t="b">
        <v>0</v>
      </c>
      <c r="E73" s="9"/>
      <c r="F73" s="9" t="b">
        <v>0</v>
      </c>
      <c r="G73" s="9"/>
      <c r="H73" s="9" t="b">
        <v>0</v>
      </c>
      <c r="I73" s="9"/>
      <c r="J73" s="9" t="b">
        <v>0</v>
      </c>
      <c r="K73" s="9"/>
      <c r="L73" s="9" t="b">
        <v>0</v>
      </c>
      <c r="M73" s="9"/>
      <c r="N73" s="9" t="b">
        <v>0</v>
      </c>
      <c r="O73" s="9"/>
      <c r="P73" s="9" t="b">
        <v>0</v>
      </c>
      <c r="Q73" s="9"/>
    </row>
    <row r="74">
      <c r="A74" s="6"/>
      <c r="B74" s="10" t="b">
        <v>0</v>
      </c>
      <c r="C74" s="10"/>
      <c r="D74" s="9" t="b">
        <v>0</v>
      </c>
      <c r="E74" s="9"/>
      <c r="F74" s="9" t="b">
        <v>0</v>
      </c>
      <c r="G74" s="9"/>
      <c r="H74" s="9" t="b">
        <v>0</v>
      </c>
      <c r="I74" s="9"/>
      <c r="J74" s="9" t="b">
        <v>0</v>
      </c>
      <c r="K74" s="9"/>
      <c r="L74" s="9" t="b">
        <v>0</v>
      </c>
      <c r="M74" s="9"/>
      <c r="N74" s="9" t="b">
        <v>0</v>
      </c>
      <c r="O74" s="9"/>
      <c r="P74" s="9" t="b">
        <v>0</v>
      </c>
      <c r="Q74" s="9"/>
    </row>
    <row r="75">
      <c r="A75" s="6"/>
      <c r="B75" s="10" t="b">
        <v>0</v>
      </c>
      <c r="C75" s="10"/>
      <c r="D75" s="9" t="b">
        <v>0</v>
      </c>
      <c r="E75" s="9"/>
      <c r="F75" s="9" t="b">
        <v>0</v>
      </c>
      <c r="G75" s="9"/>
      <c r="H75" s="9" t="b">
        <v>0</v>
      </c>
      <c r="I75" s="9"/>
      <c r="J75" s="9" t="b">
        <v>0</v>
      </c>
      <c r="K75" s="9"/>
      <c r="L75" s="9" t="b">
        <v>0</v>
      </c>
      <c r="M75" s="9"/>
      <c r="N75" s="9" t="b">
        <v>0</v>
      </c>
      <c r="O75" s="9"/>
      <c r="P75" s="9" t="b">
        <v>0</v>
      </c>
      <c r="Q75" s="9"/>
    </row>
    <row r="76">
      <c r="A76" s="6"/>
      <c r="B76" s="10" t="b">
        <v>0</v>
      </c>
      <c r="C76" s="10"/>
      <c r="D76" s="9" t="b">
        <v>0</v>
      </c>
      <c r="E76" s="9"/>
      <c r="F76" s="9" t="b">
        <v>0</v>
      </c>
      <c r="G76" s="9"/>
      <c r="H76" s="9" t="b">
        <v>0</v>
      </c>
      <c r="I76" s="9"/>
      <c r="J76" s="9" t="b">
        <v>0</v>
      </c>
      <c r="K76" s="9"/>
      <c r="L76" s="9" t="b">
        <v>0</v>
      </c>
      <c r="M76" s="9"/>
      <c r="N76" s="9" t="b">
        <v>0</v>
      </c>
      <c r="O76" s="9"/>
      <c r="P76" s="9" t="b">
        <v>0</v>
      </c>
      <c r="Q76" s="9"/>
    </row>
    <row r="77">
      <c r="A77" s="6"/>
      <c r="B77" s="10" t="b">
        <v>0</v>
      </c>
      <c r="C77" s="10"/>
      <c r="D77" s="9" t="b">
        <v>0</v>
      </c>
      <c r="E77" s="9"/>
      <c r="F77" s="9" t="b">
        <v>0</v>
      </c>
      <c r="G77" s="9"/>
      <c r="H77" s="9" t="b">
        <v>0</v>
      </c>
      <c r="I77" s="9"/>
      <c r="J77" s="9" t="b">
        <v>0</v>
      </c>
      <c r="K77" s="9"/>
      <c r="L77" s="9" t="b">
        <v>0</v>
      </c>
      <c r="M77" s="9"/>
      <c r="N77" s="9" t="b">
        <v>0</v>
      </c>
      <c r="O77" s="9"/>
      <c r="P77" s="9" t="b">
        <v>0</v>
      </c>
      <c r="Q77" s="9"/>
    </row>
    <row r="78">
      <c r="A78" s="6"/>
      <c r="B78" s="10" t="b">
        <v>0</v>
      </c>
      <c r="C78" s="10"/>
      <c r="D78" s="9" t="b">
        <v>0</v>
      </c>
      <c r="E78" s="9"/>
      <c r="F78" s="9" t="b">
        <v>0</v>
      </c>
      <c r="G78" s="9"/>
      <c r="H78" s="9" t="b">
        <v>0</v>
      </c>
      <c r="I78" s="9"/>
      <c r="J78" s="9" t="b">
        <v>0</v>
      </c>
      <c r="K78" s="9"/>
      <c r="L78" s="9" t="b">
        <v>0</v>
      </c>
      <c r="M78" s="9"/>
      <c r="N78" s="9" t="b">
        <v>0</v>
      </c>
      <c r="O78" s="9"/>
      <c r="P78" s="9" t="b">
        <v>0</v>
      </c>
      <c r="Q78" s="9"/>
    </row>
    <row r="79">
      <c r="A79" s="6"/>
      <c r="B79" s="10" t="b">
        <v>0</v>
      </c>
      <c r="C79" s="10"/>
      <c r="D79" s="9" t="b">
        <v>0</v>
      </c>
      <c r="E79" s="9"/>
      <c r="F79" s="9" t="b">
        <v>0</v>
      </c>
      <c r="G79" s="9"/>
      <c r="H79" s="9" t="b">
        <v>0</v>
      </c>
      <c r="I79" s="9"/>
      <c r="J79" s="9" t="b">
        <v>0</v>
      </c>
      <c r="K79" s="9"/>
      <c r="L79" s="9" t="b">
        <v>0</v>
      </c>
      <c r="M79" s="9"/>
      <c r="N79" s="9" t="b">
        <v>0</v>
      </c>
      <c r="O79" s="9"/>
      <c r="P79" s="9" t="b">
        <v>0</v>
      </c>
      <c r="Q79" s="9"/>
    </row>
    <row r="80">
      <c r="A80" s="6"/>
      <c r="B80" s="10" t="b">
        <v>0</v>
      </c>
      <c r="C80" s="10"/>
      <c r="D80" s="9" t="b">
        <v>0</v>
      </c>
      <c r="E80" s="9"/>
      <c r="F80" s="9" t="b">
        <v>0</v>
      </c>
      <c r="G80" s="9"/>
      <c r="H80" s="9" t="b">
        <v>0</v>
      </c>
      <c r="I80" s="9"/>
      <c r="J80" s="9" t="b">
        <v>0</v>
      </c>
      <c r="K80" s="9"/>
      <c r="L80" s="9" t="b">
        <v>0</v>
      </c>
      <c r="M80" s="9"/>
      <c r="N80" s="9" t="b">
        <v>0</v>
      </c>
      <c r="O80" s="9"/>
      <c r="P80" s="9" t="b">
        <v>0</v>
      </c>
      <c r="Q80" s="9"/>
    </row>
    <row r="81">
      <c r="A81" s="6"/>
      <c r="B81" s="10" t="b">
        <v>0</v>
      </c>
      <c r="C81" s="10"/>
      <c r="D81" s="9" t="b">
        <v>0</v>
      </c>
      <c r="E81" s="9"/>
      <c r="F81" s="9" t="b">
        <v>0</v>
      </c>
      <c r="G81" s="9"/>
      <c r="H81" s="9" t="b">
        <v>0</v>
      </c>
      <c r="I81" s="9"/>
      <c r="J81" s="9" t="b">
        <v>0</v>
      </c>
      <c r="K81" s="9"/>
      <c r="L81" s="9" t="b">
        <v>0</v>
      </c>
      <c r="M81" s="9"/>
      <c r="N81" s="9" t="b">
        <v>0</v>
      </c>
      <c r="O81" s="9"/>
      <c r="P81" s="9" t="b">
        <v>0</v>
      </c>
      <c r="Q81" s="9"/>
    </row>
    <row r="82">
      <c r="A82" s="6"/>
      <c r="B82" s="10" t="b">
        <v>0</v>
      </c>
      <c r="C82" s="10"/>
      <c r="D82" s="9" t="b">
        <v>0</v>
      </c>
      <c r="E82" s="9"/>
      <c r="F82" s="9" t="b">
        <v>0</v>
      </c>
      <c r="G82" s="9"/>
      <c r="H82" s="9" t="b">
        <v>0</v>
      </c>
      <c r="I82" s="9"/>
      <c r="J82" s="9" t="b">
        <v>0</v>
      </c>
      <c r="K82" s="9"/>
      <c r="L82" s="9" t="b">
        <v>0</v>
      </c>
      <c r="M82" s="9"/>
      <c r="N82" s="9" t="b">
        <v>0</v>
      </c>
      <c r="O82" s="9"/>
      <c r="P82" s="9" t="b">
        <v>0</v>
      </c>
      <c r="Q82" s="9"/>
    </row>
    <row r="83">
      <c r="A83" s="6"/>
      <c r="B83" s="10" t="b">
        <v>0</v>
      </c>
      <c r="C83" s="10"/>
      <c r="D83" s="9" t="b">
        <v>0</v>
      </c>
      <c r="E83" s="9"/>
      <c r="F83" s="9" t="b">
        <v>0</v>
      </c>
      <c r="G83" s="9"/>
      <c r="H83" s="9" t="b">
        <v>0</v>
      </c>
      <c r="I83" s="9"/>
      <c r="J83" s="9" t="b">
        <v>0</v>
      </c>
      <c r="K83" s="9"/>
      <c r="L83" s="9" t="b">
        <v>0</v>
      </c>
      <c r="M83" s="9"/>
      <c r="N83" s="9" t="b">
        <v>0</v>
      </c>
      <c r="O83" s="9"/>
      <c r="P83" s="9" t="b">
        <v>0</v>
      </c>
      <c r="Q83" s="9"/>
    </row>
    <row r="84">
      <c r="A84" s="6"/>
      <c r="B84" s="10" t="b">
        <v>0</v>
      </c>
      <c r="C84" s="10"/>
      <c r="D84" s="9" t="b">
        <v>0</v>
      </c>
      <c r="E84" s="9"/>
      <c r="F84" s="9" t="b">
        <v>0</v>
      </c>
      <c r="G84" s="9"/>
      <c r="H84" s="9" t="b">
        <v>0</v>
      </c>
      <c r="I84" s="9"/>
      <c r="J84" s="9" t="b">
        <v>0</v>
      </c>
      <c r="K84" s="9"/>
      <c r="L84" s="9" t="b">
        <v>0</v>
      </c>
      <c r="M84" s="9"/>
      <c r="N84" s="9" t="b">
        <v>0</v>
      </c>
      <c r="O84" s="9"/>
      <c r="P84" s="9" t="b">
        <v>0</v>
      </c>
      <c r="Q84" s="9"/>
    </row>
    <row r="85">
      <c r="A85" s="6"/>
      <c r="B85" s="10" t="b">
        <v>0</v>
      </c>
      <c r="C85" s="10"/>
      <c r="D85" s="9" t="b">
        <v>0</v>
      </c>
      <c r="E85" s="9"/>
      <c r="F85" s="9" t="b">
        <v>0</v>
      </c>
      <c r="G85" s="9"/>
      <c r="H85" s="9" t="b">
        <v>0</v>
      </c>
      <c r="I85" s="9"/>
      <c r="J85" s="9" t="b">
        <v>0</v>
      </c>
      <c r="K85" s="9"/>
      <c r="L85" s="9" t="b">
        <v>0</v>
      </c>
      <c r="M85" s="9"/>
      <c r="N85" s="9" t="b">
        <v>0</v>
      </c>
      <c r="O85" s="9"/>
      <c r="P85" s="9" t="b">
        <v>0</v>
      </c>
      <c r="Q85" s="9"/>
    </row>
    <row r="86">
      <c r="A86" s="6"/>
      <c r="B86" s="10" t="b">
        <v>0</v>
      </c>
      <c r="C86" s="10"/>
      <c r="D86" s="9" t="b">
        <v>0</v>
      </c>
      <c r="E86" s="9"/>
      <c r="F86" s="9" t="b">
        <v>0</v>
      </c>
      <c r="G86" s="9"/>
      <c r="H86" s="9" t="b">
        <v>0</v>
      </c>
      <c r="I86" s="9"/>
      <c r="J86" s="9" t="b">
        <v>0</v>
      </c>
      <c r="K86" s="9"/>
      <c r="L86" s="9" t="b">
        <v>0</v>
      </c>
      <c r="M86" s="9"/>
      <c r="N86" s="9" t="b">
        <v>0</v>
      </c>
      <c r="O86" s="9"/>
      <c r="P86" s="9" t="b">
        <v>0</v>
      </c>
      <c r="Q86" s="9"/>
    </row>
    <row r="87">
      <c r="A87" s="6"/>
      <c r="B87" s="10" t="b">
        <v>0</v>
      </c>
      <c r="C87" s="10"/>
      <c r="D87" s="9" t="b">
        <v>0</v>
      </c>
      <c r="E87" s="9"/>
      <c r="F87" s="9" t="b">
        <v>0</v>
      </c>
      <c r="G87" s="9"/>
      <c r="H87" s="9" t="b">
        <v>0</v>
      </c>
      <c r="I87" s="9"/>
      <c r="J87" s="9" t="b">
        <v>0</v>
      </c>
      <c r="K87" s="9"/>
      <c r="L87" s="9" t="b">
        <v>0</v>
      </c>
      <c r="M87" s="9"/>
      <c r="N87" s="9" t="b">
        <v>0</v>
      </c>
      <c r="O87" s="9"/>
      <c r="P87" s="9" t="b">
        <v>0</v>
      </c>
      <c r="Q87" s="9"/>
    </row>
    <row r="88">
      <c r="A88" s="6"/>
      <c r="B88" s="10" t="b">
        <v>0</v>
      </c>
      <c r="C88" s="10"/>
      <c r="D88" s="9" t="b">
        <v>0</v>
      </c>
      <c r="E88" s="9"/>
      <c r="F88" s="9" t="b">
        <v>0</v>
      </c>
      <c r="G88" s="9"/>
      <c r="H88" s="9" t="b">
        <v>0</v>
      </c>
      <c r="I88" s="9"/>
      <c r="J88" s="9" t="b">
        <v>0</v>
      </c>
      <c r="K88" s="9"/>
      <c r="L88" s="9" t="b">
        <v>0</v>
      </c>
      <c r="M88" s="9"/>
      <c r="N88" s="9" t="b">
        <v>0</v>
      </c>
      <c r="O88" s="9"/>
      <c r="P88" s="9" t="b">
        <v>0</v>
      </c>
      <c r="Q88" s="9"/>
    </row>
    <row r="89">
      <c r="A89" s="6"/>
      <c r="B89" s="10" t="b">
        <v>0</v>
      </c>
      <c r="C89" s="10"/>
      <c r="D89" s="9" t="b">
        <v>0</v>
      </c>
      <c r="E89" s="9"/>
      <c r="F89" s="9" t="b">
        <v>0</v>
      </c>
      <c r="G89" s="9"/>
      <c r="H89" s="9" t="b">
        <v>0</v>
      </c>
      <c r="I89" s="9"/>
      <c r="J89" s="9" t="b">
        <v>0</v>
      </c>
      <c r="K89" s="9"/>
      <c r="L89" s="9" t="b">
        <v>0</v>
      </c>
      <c r="M89" s="9"/>
      <c r="N89" s="9" t="b">
        <v>0</v>
      </c>
      <c r="O89" s="9"/>
      <c r="P89" s="9" t="b">
        <v>0</v>
      </c>
      <c r="Q89" s="9"/>
    </row>
    <row r="90">
      <c r="A90" s="6"/>
      <c r="B90" s="10" t="b">
        <v>0</v>
      </c>
      <c r="C90" s="10"/>
      <c r="D90" s="9" t="b">
        <v>0</v>
      </c>
      <c r="E90" s="9"/>
      <c r="F90" s="9" t="b">
        <v>0</v>
      </c>
      <c r="G90" s="9"/>
      <c r="H90" s="9" t="b">
        <v>0</v>
      </c>
      <c r="I90" s="9"/>
      <c r="J90" s="9" t="b">
        <v>0</v>
      </c>
      <c r="K90" s="9"/>
      <c r="L90" s="9" t="b">
        <v>0</v>
      </c>
      <c r="M90" s="9"/>
      <c r="N90" s="9" t="b">
        <v>0</v>
      </c>
      <c r="O90" s="9"/>
      <c r="P90" s="9" t="b">
        <v>0</v>
      </c>
      <c r="Q90" s="9"/>
    </row>
    <row r="91">
      <c r="A91" s="6"/>
      <c r="B91" s="10" t="b">
        <v>0</v>
      </c>
      <c r="C91" s="10"/>
      <c r="D91" s="9" t="b">
        <v>0</v>
      </c>
      <c r="E91" s="9"/>
      <c r="F91" s="9" t="b">
        <v>0</v>
      </c>
      <c r="G91" s="9"/>
      <c r="H91" s="9" t="b">
        <v>0</v>
      </c>
      <c r="I91" s="9"/>
      <c r="J91" s="9" t="b">
        <v>0</v>
      </c>
      <c r="K91" s="9"/>
      <c r="L91" s="9" t="b">
        <v>0</v>
      </c>
      <c r="M91" s="9"/>
      <c r="N91" s="9" t="b">
        <v>0</v>
      </c>
      <c r="O91" s="9"/>
      <c r="P91" s="9" t="b">
        <v>0</v>
      </c>
      <c r="Q91" s="9"/>
    </row>
    <row r="92">
      <c r="A92" s="6"/>
      <c r="B92" s="10" t="b">
        <v>0</v>
      </c>
      <c r="C92" s="10"/>
      <c r="D92" s="9" t="b">
        <v>0</v>
      </c>
      <c r="E92" s="9"/>
      <c r="F92" s="9" t="b">
        <v>0</v>
      </c>
      <c r="G92" s="9"/>
      <c r="H92" s="9" t="b">
        <v>0</v>
      </c>
      <c r="I92" s="9"/>
      <c r="J92" s="9" t="b">
        <v>0</v>
      </c>
      <c r="K92" s="9"/>
      <c r="L92" s="9" t="b">
        <v>0</v>
      </c>
      <c r="M92" s="9"/>
      <c r="N92" s="9" t="b">
        <v>0</v>
      </c>
      <c r="O92" s="9"/>
      <c r="P92" s="9" t="b">
        <v>0</v>
      </c>
      <c r="Q92" s="9"/>
    </row>
    <row r="93">
      <c r="A93" s="6"/>
      <c r="B93" s="10" t="b">
        <v>0</v>
      </c>
      <c r="C93" s="10"/>
      <c r="D93" s="9" t="b">
        <v>0</v>
      </c>
      <c r="E93" s="9"/>
      <c r="F93" s="9" t="b">
        <v>0</v>
      </c>
      <c r="G93" s="9"/>
      <c r="H93" s="9" t="b">
        <v>0</v>
      </c>
      <c r="I93" s="9"/>
      <c r="J93" s="9" t="b">
        <v>0</v>
      </c>
      <c r="K93" s="9"/>
      <c r="L93" s="9" t="b">
        <v>0</v>
      </c>
      <c r="M93" s="9"/>
      <c r="N93" s="9" t="b">
        <v>0</v>
      </c>
      <c r="O93" s="9"/>
      <c r="P93" s="9" t="b">
        <v>0</v>
      </c>
      <c r="Q93" s="9"/>
    </row>
    <row r="94">
      <c r="A94" s="6"/>
      <c r="B94" s="10" t="b">
        <v>0</v>
      </c>
      <c r="C94" s="10"/>
      <c r="D94" s="9" t="b">
        <v>0</v>
      </c>
      <c r="E94" s="9"/>
      <c r="F94" s="9" t="b">
        <v>0</v>
      </c>
      <c r="G94" s="9"/>
      <c r="H94" s="9" t="b">
        <v>0</v>
      </c>
      <c r="I94" s="9"/>
      <c r="J94" s="9" t="b">
        <v>0</v>
      </c>
      <c r="K94" s="9"/>
      <c r="L94" s="9" t="b">
        <v>0</v>
      </c>
      <c r="M94" s="9"/>
      <c r="N94" s="9" t="b">
        <v>0</v>
      </c>
      <c r="O94" s="9"/>
      <c r="P94" s="9" t="b">
        <v>0</v>
      </c>
      <c r="Q94" s="9"/>
    </row>
    <row r="95">
      <c r="A95" s="6"/>
      <c r="B95" s="10" t="b">
        <v>0</v>
      </c>
      <c r="C95" s="10"/>
      <c r="D95" s="9" t="b">
        <v>0</v>
      </c>
      <c r="E95" s="9"/>
      <c r="F95" s="9" t="b">
        <v>0</v>
      </c>
      <c r="G95" s="9"/>
      <c r="H95" s="9" t="b">
        <v>0</v>
      </c>
      <c r="I95" s="9"/>
      <c r="J95" s="9" t="b">
        <v>0</v>
      </c>
      <c r="K95" s="9"/>
      <c r="L95" s="9" t="b">
        <v>0</v>
      </c>
      <c r="M95" s="9"/>
      <c r="N95" s="9" t="b">
        <v>0</v>
      </c>
      <c r="O95" s="9"/>
      <c r="P95" s="9" t="b">
        <v>0</v>
      </c>
      <c r="Q95" s="9"/>
    </row>
    <row r="96">
      <c r="A96" s="6"/>
      <c r="B96" s="10" t="b">
        <v>0</v>
      </c>
      <c r="C96" s="10"/>
      <c r="D96" s="9" t="b">
        <v>0</v>
      </c>
      <c r="E96" s="9"/>
      <c r="F96" s="9" t="b">
        <v>0</v>
      </c>
      <c r="G96" s="9"/>
      <c r="H96" s="9" t="b">
        <v>0</v>
      </c>
      <c r="I96" s="9"/>
      <c r="J96" s="9" t="b">
        <v>0</v>
      </c>
      <c r="K96" s="9"/>
      <c r="L96" s="9" t="b">
        <v>0</v>
      </c>
      <c r="M96" s="9"/>
      <c r="N96" s="9" t="b">
        <v>0</v>
      </c>
      <c r="O96" s="9"/>
      <c r="P96" s="9" t="b">
        <v>0</v>
      </c>
      <c r="Q96" s="9"/>
    </row>
    <row r="97">
      <c r="A97" s="6"/>
      <c r="B97" s="10" t="b">
        <v>0</v>
      </c>
      <c r="C97" s="10"/>
      <c r="D97" s="9" t="b">
        <v>0</v>
      </c>
      <c r="E97" s="9"/>
      <c r="F97" s="9" t="b">
        <v>0</v>
      </c>
      <c r="G97" s="9"/>
      <c r="H97" s="9" t="b">
        <v>0</v>
      </c>
      <c r="I97" s="9"/>
      <c r="J97" s="9" t="b">
        <v>0</v>
      </c>
      <c r="K97" s="9"/>
      <c r="L97" s="9" t="b">
        <v>0</v>
      </c>
      <c r="M97" s="9"/>
      <c r="N97" s="9" t="b">
        <v>0</v>
      </c>
      <c r="O97" s="9"/>
      <c r="P97" s="9" t="b">
        <v>0</v>
      </c>
      <c r="Q97" s="9"/>
    </row>
    <row r="98">
      <c r="A98" s="6"/>
      <c r="B98" s="10" t="b">
        <v>0</v>
      </c>
      <c r="C98" s="10"/>
      <c r="D98" s="9" t="b">
        <v>0</v>
      </c>
      <c r="E98" s="9"/>
      <c r="F98" s="9" t="b">
        <v>0</v>
      </c>
      <c r="G98" s="9"/>
      <c r="H98" s="9" t="b">
        <v>0</v>
      </c>
      <c r="I98" s="9"/>
      <c r="J98" s="9" t="b">
        <v>0</v>
      </c>
      <c r="K98" s="9"/>
      <c r="L98" s="9" t="b">
        <v>0</v>
      </c>
      <c r="M98" s="9"/>
      <c r="N98" s="9" t="b">
        <v>0</v>
      </c>
      <c r="O98" s="9"/>
      <c r="P98" s="9" t="b">
        <v>0</v>
      </c>
      <c r="Q98" s="9"/>
    </row>
    <row r="99">
      <c r="A99" s="6"/>
      <c r="B99" s="10" t="b">
        <v>0</v>
      </c>
      <c r="C99" s="10"/>
      <c r="D99" s="9" t="b">
        <v>0</v>
      </c>
      <c r="E99" s="9"/>
      <c r="F99" s="9" t="b">
        <v>0</v>
      </c>
      <c r="G99" s="9"/>
      <c r="H99" s="9" t="b">
        <v>0</v>
      </c>
      <c r="I99" s="9"/>
      <c r="J99" s="9" t="b">
        <v>0</v>
      </c>
      <c r="K99" s="9"/>
      <c r="L99" s="9" t="b">
        <v>0</v>
      </c>
      <c r="M99" s="9"/>
      <c r="N99" s="9" t="b">
        <v>0</v>
      </c>
      <c r="O99" s="9"/>
      <c r="P99" s="9" t="b">
        <v>0</v>
      </c>
      <c r="Q99" s="9"/>
    </row>
    <row r="100">
      <c r="A100" s="6"/>
      <c r="B100" s="10" t="b">
        <v>0</v>
      </c>
      <c r="C100" s="10"/>
      <c r="D100" s="9" t="b">
        <v>0</v>
      </c>
      <c r="E100" s="9"/>
      <c r="F100" s="9" t="b">
        <v>0</v>
      </c>
      <c r="G100" s="9"/>
      <c r="H100" s="9" t="b">
        <v>0</v>
      </c>
      <c r="I100" s="9"/>
      <c r="J100" s="9" t="b">
        <v>0</v>
      </c>
      <c r="K100" s="9"/>
      <c r="L100" s="9" t="b">
        <v>0</v>
      </c>
      <c r="M100" s="9"/>
      <c r="N100" s="9" t="b">
        <v>0</v>
      </c>
      <c r="O100" s="9"/>
      <c r="P100" s="9" t="b">
        <v>0</v>
      </c>
      <c r="Q100" s="9"/>
    </row>
  </sheetData>
  <mergeCells count="2">
    <mergeCell ref="B1:C1"/>
    <mergeCell ref="D1:Q1"/>
  </mergeCells>
  <dataValidations>
    <dataValidation type="list" allowBlank="1" sqref="A2:A100">
      <formula1>Categories!$A$1:$A$10</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s>
  <sheetData>
    <row r="1">
      <c r="A1" s="1" t="s">
        <v>0</v>
      </c>
      <c r="B1" s="2" t="s">
        <v>1</v>
      </c>
      <c r="C1" s="3"/>
      <c r="D1" s="4" t="s">
        <v>2</v>
      </c>
      <c r="E1" s="5"/>
      <c r="F1" s="5"/>
      <c r="G1" s="5"/>
      <c r="H1" s="5"/>
      <c r="I1" s="5"/>
      <c r="J1" s="5"/>
      <c r="K1" s="5"/>
      <c r="L1" s="5"/>
      <c r="M1" s="5"/>
    </row>
    <row r="2">
      <c r="A2" s="6" t="s">
        <v>64</v>
      </c>
      <c r="B2" s="7" t="b">
        <v>0</v>
      </c>
      <c r="C2" s="7" t="s">
        <v>172</v>
      </c>
      <c r="D2" s="8" t="b">
        <v>0</v>
      </c>
      <c r="E2" s="8" t="s">
        <v>173</v>
      </c>
      <c r="F2" s="9" t="b">
        <v>0</v>
      </c>
      <c r="G2" s="8" t="s">
        <v>174</v>
      </c>
      <c r="H2" s="9" t="b">
        <v>0</v>
      </c>
      <c r="I2" s="8"/>
      <c r="J2" s="9" t="b">
        <v>0</v>
      </c>
      <c r="K2" s="8"/>
      <c r="L2" s="9" t="b">
        <v>0</v>
      </c>
      <c r="M2" s="8"/>
    </row>
    <row r="3">
      <c r="A3" s="6" t="s">
        <v>64</v>
      </c>
      <c r="B3" s="10" t="b">
        <v>0</v>
      </c>
      <c r="C3" s="7" t="s">
        <v>175</v>
      </c>
      <c r="D3" s="9" t="b">
        <v>0</v>
      </c>
      <c r="E3" s="8" t="s">
        <v>173</v>
      </c>
      <c r="F3" s="9" t="b">
        <v>0</v>
      </c>
      <c r="G3" s="8" t="s">
        <v>174</v>
      </c>
      <c r="H3" s="9" t="b">
        <v>0</v>
      </c>
      <c r="I3" s="8" t="s">
        <v>176</v>
      </c>
      <c r="J3" s="9" t="b">
        <v>0</v>
      </c>
      <c r="K3" s="8" t="s">
        <v>49</v>
      </c>
      <c r="L3" s="9" t="b">
        <v>0</v>
      </c>
      <c r="M3" s="8"/>
    </row>
    <row r="4">
      <c r="A4" s="6" t="s">
        <v>60</v>
      </c>
      <c r="B4" s="10" t="b">
        <v>0</v>
      </c>
      <c r="C4" s="7" t="s">
        <v>177</v>
      </c>
      <c r="D4" s="9" t="b">
        <v>0</v>
      </c>
      <c r="E4" s="8" t="s">
        <v>173</v>
      </c>
      <c r="F4" s="9" t="b">
        <v>0</v>
      </c>
      <c r="G4" s="8" t="s">
        <v>178</v>
      </c>
      <c r="H4" s="9" t="b">
        <v>0</v>
      </c>
      <c r="I4" s="8" t="s">
        <v>113</v>
      </c>
      <c r="J4" s="9" t="b">
        <v>0</v>
      </c>
      <c r="K4" s="8" t="s">
        <v>179</v>
      </c>
      <c r="L4" s="9" t="b">
        <v>0</v>
      </c>
      <c r="M4" s="8"/>
    </row>
    <row r="5">
      <c r="A5" s="6" t="s">
        <v>71</v>
      </c>
      <c r="B5" s="10" t="b">
        <v>0</v>
      </c>
      <c r="C5" s="7" t="s">
        <v>180</v>
      </c>
      <c r="D5" s="9" t="b">
        <v>0</v>
      </c>
      <c r="E5" s="8" t="s">
        <v>181</v>
      </c>
      <c r="F5" s="9" t="b">
        <v>0</v>
      </c>
      <c r="G5" s="8" t="s">
        <v>182</v>
      </c>
      <c r="H5" s="9" t="b">
        <v>0</v>
      </c>
      <c r="I5" s="8" t="s">
        <v>45</v>
      </c>
      <c r="J5" s="9" t="b">
        <v>0</v>
      </c>
      <c r="K5" s="8"/>
      <c r="L5" s="9" t="b">
        <v>0</v>
      </c>
      <c r="M5" s="8"/>
    </row>
    <row r="6">
      <c r="A6" s="6" t="s">
        <v>71</v>
      </c>
      <c r="B6" s="10" t="b">
        <v>0</v>
      </c>
      <c r="C6" s="7" t="s">
        <v>183</v>
      </c>
      <c r="D6" s="9" t="b">
        <v>0</v>
      </c>
      <c r="E6" s="8" t="s">
        <v>184</v>
      </c>
      <c r="F6" s="9" t="b">
        <v>0</v>
      </c>
      <c r="G6" s="8" t="s">
        <v>185</v>
      </c>
      <c r="H6" s="9" t="b">
        <v>0</v>
      </c>
      <c r="I6" s="8" t="s">
        <v>186</v>
      </c>
      <c r="J6" s="9" t="b">
        <v>0</v>
      </c>
      <c r="K6" s="8" t="s">
        <v>187</v>
      </c>
      <c r="L6" s="9" t="b">
        <v>0</v>
      </c>
      <c r="M6" s="8" t="s">
        <v>188</v>
      </c>
    </row>
    <row r="7">
      <c r="A7" s="6" t="s">
        <v>71</v>
      </c>
      <c r="B7" s="10" t="b">
        <v>0</v>
      </c>
      <c r="C7" s="7" t="s">
        <v>189</v>
      </c>
      <c r="D7" s="9" t="b">
        <v>0</v>
      </c>
      <c r="E7" s="8" t="s">
        <v>190</v>
      </c>
      <c r="F7" s="9" t="b">
        <v>0</v>
      </c>
      <c r="G7" s="8" t="s">
        <v>182</v>
      </c>
      <c r="H7" s="9" t="b">
        <v>0</v>
      </c>
      <c r="I7" s="8" t="s">
        <v>45</v>
      </c>
      <c r="J7" s="9" t="b">
        <v>0</v>
      </c>
      <c r="K7" s="8" t="s">
        <v>139</v>
      </c>
      <c r="L7" s="9" t="b">
        <v>0</v>
      </c>
      <c r="M7" s="8"/>
    </row>
    <row r="8">
      <c r="A8" s="6" t="s">
        <v>71</v>
      </c>
      <c r="B8" s="10" t="b">
        <v>0</v>
      </c>
      <c r="C8" s="7" t="s">
        <v>191</v>
      </c>
      <c r="D8" s="9" t="b">
        <v>0</v>
      </c>
      <c r="E8" s="8" t="s">
        <v>192</v>
      </c>
      <c r="F8" s="9" t="b">
        <v>0</v>
      </c>
      <c r="G8" s="8" t="s">
        <v>193</v>
      </c>
      <c r="H8" s="9" t="b">
        <v>0</v>
      </c>
      <c r="I8" s="8" t="s">
        <v>156</v>
      </c>
      <c r="J8" s="9" t="b">
        <v>0</v>
      </c>
      <c r="K8" s="8"/>
      <c r="L8" s="9" t="b">
        <v>0</v>
      </c>
      <c r="M8" s="8"/>
    </row>
    <row r="9">
      <c r="A9" s="6" t="s">
        <v>71</v>
      </c>
      <c r="B9" s="10" t="b">
        <v>0</v>
      </c>
      <c r="C9" s="7" t="s">
        <v>194</v>
      </c>
      <c r="D9" s="8" t="b">
        <v>0</v>
      </c>
      <c r="E9" s="8" t="s">
        <v>195</v>
      </c>
      <c r="F9" s="9" t="b">
        <v>0</v>
      </c>
      <c r="G9" s="8" t="s">
        <v>196</v>
      </c>
      <c r="H9" s="9" t="b">
        <v>0</v>
      </c>
      <c r="I9" s="8" t="s">
        <v>136</v>
      </c>
      <c r="J9" s="9" t="b">
        <v>0</v>
      </c>
      <c r="K9" s="8" t="s">
        <v>157</v>
      </c>
      <c r="L9" s="9" t="b">
        <v>0</v>
      </c>
      <c r="M9" s="8"/>
    </row>
    <row r="10">
      <c r="A10" s="6" t="s">
        <v>71</v>
      </c>
      <c r="B10" s="10" t="b">
        <v>0</v>
      </c>
      <c r="C10" s="7" t="s">
        <v>197</v>
      </c>
      <c r="D10" s="9" t="b">
        <v>0</v>
      </c>
      <c r="E10" s="8"/>
      <c r="F10" s="9" t="b">
        <v>0</v>
      </c>
      <c r="G10" s="8"/>
      <c r="H10" s="9" t="b">
        <v>0</v>
      </c>
      <c r="I10" s="8"/>
      <c r="J10" s="9" t="b">
        <v>0</v>
      </c>
      <c r="K10" s="8"/>
      <c r="L10" s="9" t="b">
        <v>0</v>
      </c>
      <c r="M10" s="8"/>
    </row>
    <row r="11">
      <c r="A11" s="6" t="s">
        <v>71</v>
      </c>
      <c r="B11" s="10" t="b">
        <v>0</v>
      </c>
      <c r="C11" s="7" t="s">
        <v>198</v>
      </c>
      <c r="D11" s="9" t="b">
        <v>0</v>
      </c>
      <c r="E11" s="8" t="s">
        <v>199</v>
      </c>
      <c r="F11" s="9" t="b">
        <v>0</v>
      </c>
      <c r="G11" s="8"/>
      <c r="H11" s="9" t="b">
        <v>0</v>
      </c>
      <c r="I11" s="8"/>
      <c r="J11" s="9" t="b">
        <v>0</v>
      </c>
      <c r="K11" s="8"/>
      <c r="L11" s="9" t="b">
        <v>0</v>
      </c>
      <c r="M11" s="8"/>
    </row>
    <row r="12">
      <c r="A12" s="6" t="s">
        <v>71</v>
      </c>
      <c r="B12" s="10" t="b">
        <v>0</v>
      </c>
      <c r="C12" s="7" t="s">
        <v>200</v>
      </c>
      <c r="D12" s="9" t="b">
        <v>0</v>
      </c>
      <c r="E12" s="8"/>
      <c r="F12" s="8" t="b">
        <v>0</v>
      </c>
      <c r="G12" s="8"/>
      <c r="H12" s="9" t="b">
        <v>0</v>
      </c>
      <c r="I12" s="8"/>
      <c r="J12" s="9" t="b">
        <v>0</v>
      </c>
      <c r="K12" s="8"/>
      <c r="L12" s="9" t="b">
        <v>0</v>
      </c>
      <c r="M12" s="8"/>
    </row>
    <row r="13">
      <c r="A13" s="6" t="s">
        <v>3</v>
      </c>
      <c r="B13" s="10" t="b">
        <v>0</v>
      </c>
      <c r="C13" s="7" t="s">
        <v>201</v>
      </c>
      <c r="D13" s="9" t="b">
        <v>0</v>
      </c>
      <c r="E13" s="13" t="s">
        <v>202</v>
      </c>
      <c r="F13" s="9" t="b">
        <v>0</v>
      </c>
      <c r="G13" s="8" t="s">
        <v>179</v>
      </c>
      <c r="H13" s="9" t="b">
        <v>0</v>
      </c>
      <c r="I13" s="8"/>
      <c r="J13" s="9" t="b">
        <v>0</v>
      </c>
      <c r="K13" s="8"/>
      <c r="L13" s="9" t="b">
        <v>0</v>
      </c>
      <c r="M13" s="8"/>
    </row>
    <row r="14">
      <c r="A14" s="6" t="s">
        <v>3</v>
      </c>
      <c r="B14" s="10" t="b">
        <v>0</v>
      </c>
      <c r="C14" s="7" t="s">
        <v>203</v>
      </c>
      <c r="D14" s="9" t="b">
        <v>0</v>
      </c>
      <c r="E14" s="14" t="s">
        <v>202</v>
      </c>
      <c r="F14" s="9" t="b">
        <v>0</v>
      </c>
      <c r="G14" s="8"/>
      <c r="H14" s="9" t="b">
        <v>0</v>
      </c>
      <c r="I14" s="8"/>
      <c r="J14" s="9" t="b">
        <v>0</v>
      </c>
      <c r="K14" s="8"/>
      <c r="L14" s="9" t="b">
        <v>0</v>
      </c>
      <c r="M14" s="8"/>
    </row>
    <row r="15">
      <c r="A15" s="6" t="s">
        <v>3</v>
      </c>
      <c r="B15" s="10" t="b">
        <v>0</v>
      </c>
      <c r="C15" s="7" t="s">
        <v>204</v>
      </c>
      <c r="D15" s="9" t="b">
        <v>0</v>
      </c>
      <c r="E15" s="8" t="s">
        <v>205</v>
      </c>
      <c r="F15" s="9" t="b">
        <v>0</v>
      </c>
      <c r="G15" s="8"/>
      <c r="H15" s="9" t="b">
        <v>0</v>
      </c>
      <c r="I15" s="8"/>
      <c r="J15" s="9" t="b">
        <v>0</v>
      </c>
      <c r="K15" s="8"/>
      <c r="L15" s="9" t="b">
        <v>0</v>
      </c>
      <c r="M15" s="8"/>
    </row>
    <row r="16">
      <c r="A16" s="6" t="s">
        <v>3</v>
      </c>
      <c r="B16" s="10" t="b">
        <v>0</v>
      </c>
      <c r="C16" s="7" t="s">
        <v>206</v>
      </c>
      <c r="D16" s="9" t="b">
        <v>0</v>
      </c>
      <c r="E16" s="8" t="s">
        <v>207</v>
      </c>
      <c r="F16" s="9" t="b">
        <v>0</v>
      </c>
      <c r="G16" s="8"/>
      <c r="H16" s="9" t="b">
        <v>0</v>
      </c>
      <c r="I16" s="8"/>
      <c r="J16" s="9" t="b">
        <v>0</v>
      </c>
      <c r="K16" s="8"/>
      <c r="L16" s="9" t="b">
        <v>0</v>
      </c>
      <c r="M16" s="8"/>
    </row>
    <row r="17">
      <c r="A17" s="6" t="s">
        <v>3</v>
      </c>
      <c r="B17" s="10" t="b">
        <v>0</v>
      </c>
      <c r="C17" s="7" t="s">
        <v>208</v>
      </c>
      <c r="D17" s="9" t="b">
        <v>0</v>
      </c>
      <c r="E17" s="8" t="s">
        <v>209</v>
      </c>
      <c r="F17" s="9" t="b">
        <v>0</v>
      </c>
      <c r="G17" s="8" t="s">
        <v>210</v>
      </c>
      <c r="H17" s="9" t="b">
        <v>0</v>
      </c>
      <c r="I17" s="8" t="s">
        <v>211</v>
      </c>
      <c r="J17" s="9" t="b">
        <v>0</v>
      </c>
      <c r="K17" s="8" t="s">
        <v>212</v>
      </c>
      <c r="L17" s="9" t="b">
        <v>0</v>
      </c>
      <c r="M17" s="8" t="s">
        <v>213</v>
      </c>
    </row>
    <row r="18">
      <c r="A18" s="6" t="s">
        <v>3</v>
      </c>
      <c r="B18" s="10" t="b">
        <v>0</v>
      </c>
      <c r="C18" s="7" t="s">
        <v>214</v>
      </c>
      <c r="D18" s="9" t="b">
        <v>0</v>
      </c>
      <c r="E18" s="8" t="s">
        <v>209</v>
      </c>
      <c r="F18" s="9" t="b">
        <v>0</v>
      </c>
      <c r="G18" s="8" t="s">
        <v>215</v>
      </c>
      <c r="H18" s="9" t="b">
        <v>0</v>
      </c>
      <c r="I18" s="8"/>
      <c r="J18" s="9" t="b">
        <v>0</v>
      </c>
      <c r="K18" s="8"/>
      <c r="L18" s="9" t="b">
        <v>0</v>
      </c>
      <c r="M18" s="8"/>
    </row>
    <row r="19">
      <c r="A19" s="6" t="s">
        <v>3</v>
      </c>
      <c r="B19" s="10" t="b">
        <v>0</v>
      </c>
      <c r="C19" s="7" t="s">
        <v>216</v>
      </c>
      <c r="D19" s="9" t="b">
        <v>0</v>
      </c>
      <c r="E19" s="8" t="s">
        <v>209</v>
      </c>
      <c r="F19" s="9" t="b">
        <v>0</v>
      </c>
      <c r="G19" s="8" t="s">
        <v>205</v>
      </c>
      <c r="H19" s="9" t="b">
        <v>0</v>
      </c>
      <c r="I19" s="8" t="s">
        <v>215</v>
      </c>
      <c r="J19" s="9" t="b">
        <v>0</v>
      </c>
      <c r="K19" s="8"/>
      <c r="L19" s="9" t="b">
        <v>0</v>
      </c>
      <c r="M19" s="8"/>
    </row>
    <row r="20">
      <c r="A20" s="6"/>
      <c r="B20" s="10" t="b">
        <v>0</v>
      </c>
      <c r="C20" s="7"/>
      <c r="D20" s="9" t="b">
        <v>0</v>
      </c>
      <c r="E20" s="8"/>
      <c r="F20" s="9" t="b">
        <v>0</v>
      </c>
      <c r="G20" s="8"/>
      <c r="H20" s="9" t="b">
        <v>0</v>
      </c>
      <c r="I20" s="8"/>
      <c r="J20" s="9" t="b">
        <v>0</v>
      </c>
      <c r="K20" s="8"/>
      <c r="L20" s="9" t="b">
        <v>0</v>
      </c>
      <c r="M20" s="8"/>
    </row>
    <row r="21">
      <c r="A21" s="6"/>
      <c r="B21" s="10" t="b">
        <v>0</v>
      </c>
      <c r="C21" s="7"/>
      <c r="D21" s="9" t="b">
        <v>0</v>
      </c>
      <c r="E21" s="8"/>
      <c r="F21" s="9" t="b">
        <v>0</v>
      </c>
      <c r="G21" s="8"/>
      <c r="H21" s="9" t="b">
        <v>0</v>
      </c>
      <c r="I21" s="8"/>
      <c r="J21" s="9" t="b">
        <v>0</v>
      </c>
      <c r="K21" s="8"/>
      <c r="L21" s="9" t="b">
        <v>0</v>
      </c>
      <c r="M21" s="8"/>
    </row>
    <row r="22">
      <c r="A22" s="6"/>
      <c r="B22" s="10" t="b">
        <v>0</v>
      </c>
      <c r="C22" s="7"/>
      <c r="D22" s="9" t="b">
        <v>0</v>
      </c>
      <c r="E22" s="8"/>
      <c r="F22" s="9" t="b">
        <v>0</v>
      </c>
      <c r="G22" s="8"/>
      <c r="H22" s="9" t="b">
        <v>0</v>
      </c>
      <c r="I22" s="8"/>
      <c r="J22" s="9" t="b">
        <v>0</v>
      </c>
      <c r="K22" s="8"/>
      <c r="L22" s="9" t="b">
        <v>0</v>
      </c>
      <c r="M22" s="8"/>
    </row>
    <row r="23">
      <c r="A23" s="6"/>
      <c r="B23" s="10" t="b">
        <v>0</v>
      </c>
      <c r="C23" s="7"/>
      <c r="D23" s="9" t="b">
        <v>0</v>
      </c>
      <c r="E23" s="8"/>
      <c r="F23" s="9" t="b">
        <v>0</v>
      </c>
      <c r="G23" s="8"/>
      <c r="H23" s="9" t="b">
        <v>0</v>
      </c>
      <c r="I23" s="8"/>
      <c r="J23" s="9" t="b">
        <v>0</v>
      </c>
      <c r="K23" s="8"/>
      <c r="L23" s="9" t="b">
        <v>0</v>
      </c>
      <c r="M23" s="8"/>
    </row>
    <row r="24">
      <c r="A24" s="6"/>
      <c r="B24" s="10" t="b">
        <v>0</v>
      </c>
      <c r="C24" s="7"/>
      <c r="D24" s="9" t="b">
        <v>0</v>
      </c>
      <c r="E24" s="8"/>
      <c r="F24" s="9" t="b">
        <v>0</v>
      </c>
      <c r="G24" s="8"/>
      <c r="H24" s="9" t="b">
        <v>0</v>
      </c>
      <c r="I24" s="8"/>
      <c r="J24" s="9" t="b">
        <v>0</v>
      </c>
      <c r="K24" s="8"/>
      <c r="L24" s="9" t="b">
        <v>0</v>
      </c>
      <c r="M24" s="8"/>
    </row>
    <row r="25">
      <c r="A25" s="6"/>
      <c r="B25" s="10" t="b">
        <v>0</v>
      </c>
      <c r="C25" s="10"/>
      <c r="D25" s="9" t="b">
        <v>0</v>
      </c>
      <c r="E25" s="9"/>
      <c r="F25" s="9" t="b">
        <v>0</v>
      </c>
      <c r="G25" s="9"/>
      <c r="H25" s="9" t="b">
        <v>0</v>
      </c>
      <c r="I25" s="9"/>
      <c r="J25" s="9" t="b">
        <v>0</v>
      </c>
      <c r="K25" s="9"/>
      <c r="L25" s="9" t="b">
        <v>0</v>
      </c>
      <c r="M25" s="9"/>
    </row>
    <row r="26">
      <c r="A26" s="6"/>
      <c r="B26" s="10" t="b">
        <v>0</v>
      </c>
      <c r="C26" s="10"/>
      <c r="D26" s="9" t="b">
        <v>0</v>
      </c>
      <c r="E26" s="9"/>
      <c r="F26" s="9" t="b">
        <v>0</v>
      </c>
      <c r="G26" s="9"/>
      <c r="H26" s="9" t="b">
        <v>0</v>
      </c>
      <c r="I26" s="9"/>
      <c r="J26" s="9" t="b">
        <v>0</v>
      </c>
      <c r="K26" s="9"/>
      <c r="L26" s="9" t="b">
        <v>0</v>
      </c>
      <c r="M26" s="9"/>
    </row>
    <row r="27">
      <c r="A27" s="6"/>
      <c r="B27" s="10" t="b">
        <v>0</v>
      </c>
      <c r="C27" s="10"/>
      <c r="D27" s="9" t="b">
        <v>0</v>
      </c>
      <c r="E27" s="9"/>
      <c r="F27" s="9" t="b">
        <v>0</v>
      </c>
      <c r="G27" s="9"/>
      <c r="H27" s="9" t="b">
        <v>0</v>
      </c>
      <c r="I27" s="9"/>
      <c r="J27" s="9" t="b">
        <v>0</v>
      </c>
      <c r="K27" s="9"/>
      <c r="L27" s="9" t="b">
        <v>0</v>
      </c>
      <c r="M27" s="9"/>
    </row>
    <row r="28">
      <c r="A28" s="6"/>
      <c r="B28" s="10" t="b">
        <v>0</v>
      </c>
      <c r="C28" s="10"/>
      <c r="D28" s="9" t="b">
        <v>0</v>
      </c>
      <c r="E28" s="9"/>
      <c r="F28" s="9" t="b">
        <v>0</v>
      </c>
      <c r="G28" s="9"/>
      <c r="H28" s="9" t="b">
        <v>0</v>
      </c>
      <c r="I28" s="9"/>
      <c r="J28" s="9" t="b">
        <v>0</v>
      </c>
      <c r="K28" s="9"/>
      <c r="L28" s="9" t="b">
        <v>0</v>
      </c>
      <c r="M28" s="9"/>
    </row>
    <row r="29">
      <c r="A29" s="6"/>
      <c r="B29" s="10" t="b">
        <v>0</v>
      </c>
      <c r="C29" s="10"/>
      <c r="D29" s="9" t="b">
        <v>0</v>
      </c>
      <c r="E29" s="9"/>
      <c r="F29" s="9" t="b">
        <v>0</v>
      </c>
      <c r="G29" s="9"/>
      <c r="H29" s="9" t="b">
        <v>0</v>
      </c>
      <c r="I29" s="9"/>
      <c r="J29" s="9" t="b">
        <v>0</v>
      </c>
      <c r="K29" s="9"/>
      <c r="L29" s="9" t="b">
        <v>0</v>
      </c>
      <c r="M29" s="9"/>
    </row>
    <row r="30">
      <c r="A30" s="6"/>
      <c r="B30" s="10" t="b">
        <v>0</v>
      </c>
      <c r="C30" s="10"/>
      <c r="D30" s="9" t="b">
        <v>0</v>
      </c>
      <c r="E30" s="9"/>
      <c r="F30" s="9" t="b">
        <v>0</v>
      </c>
      <c r="G30" s="9"/>
      <c r="H30" s="9" t="b">
        <v>0</v>
      </c>
      <c r="I30" s="9"/>
      <c r="J30" s="9" t="b">
        <v>0</v>
      </c>
      <c r="K30" s="9"/>
      <c r="L30" s="9" t="b">
        <v>0</v>
      </c>
      <c r="M30" s="9"/>
    </row>
    <row r="31">
      <c r="A31" s="6"/>
      <c r="B31" s="10" t="b">
        <v>0</v>
      </c>
      <c r="C31" s="10"/>
      <c r="D31" s="9" t="b">
        <v>0</v>
      </c>
      <c r="E31" s="9"/>
      <c r="F31" s="9" t="b">
        <v>0</v>
      </c>
      <c r="G31" s="9"/>
      <c r="H31" s="9" t="b">
        <v>0</v>
      </c>
      <c r="I31" s="9"/>
      <c r="J31" s="9" t="b">
        <v>0</v>
      </c>
      <c r="K31" s="9"/>
      <c r="L31" s="9" t="b">
        <v>0</v>
      </c>
      <c r="M31" s="9"/>
    </row>
    <row r="32">
      <c r="A32" s="6"/>
      <c r="B32" s="10" t="b">
        <v>0</v>
      </c>
      <c r="C32" s="10"/>
      <c r="D32" s="9" t="b">
        <v>0</v>
      </c>
      <c r="E32" s="9"/>
      <c r="F32" s="9" t="b">
        <v>0</v>
      </c>
      <c r="G32" s="9"/>
      <c r="H32" s="9" t="b">
        <v>0</v>
      </c>
      <c r="I32" s="9"/>
      <c r="J32" s="9" t="b">
        <v>0</v>
      </c>
      <c r="K32" s="9"/>
      <c r="L32" s="9" t="b">
        <v>0</v>
      </c>
      <c r="M32" s="9"/>
    </row>
    <row r="33">
      <c r="A33" s="6"/>
      <c r="B33" s="10" t="b">
        <v>0</v>
      </c>
      <c r="C33" s="10"/>
      <c r="D33" s="9" t="b">
        <v>0</v>
      </c>
      <c r="E33" s="9"/>
      <c r="F33" s="9" t="b">
        <v>0</v>
      </c>
      <c r="G33" s="9"/>
      <c r="H33" s="9" t="b">
        <v>0</v>
      </c>
      <c r="I33" s="9"/>
      <c r="J33" s="9" t="b">
        <v>0</v>
      </c>
      <c r="K33" s="9"/>
      <c r="L33" s="9" t="b">
        <v>0</v>
      </c>
      <c r="M33" s="9"/>
    </row>
    <row r="34">
      <c r="A34" s="6"/>
      <c r="B34" s="10" t="b">
        <v>0</v>
      </c>
      <c r="C34" s="10"/>
      <c r="D34" s="9" t="b">
        <v>0</v>
      </c>
      <c r="E34" s="9"/>
      <c r="F34" s="9" t="b">
        <v>0</v>
      </c>
      <c r="G34" s="9"/>
      <c r="H34" s="9" t="b">
        <v>0</v>
      </c>
      <c r="I34" s="9"/>
      <c r="J34" s="9" t="b">
        <v>0</v>
      </c>
      <c r="K34" s="9"/>
      <c r="L34" s="9" t="b">
        <v>0</v>
      </c>
      <c r="M34" s="9"/>
    </row>
    <row r="35">
      <c r="A35" s="6"/>
      <c r="B35" s="10" t="b">
        <v>0</v>
      </c>
      <c r="C35" s="10"/>
      <c r="D35" s="9" t="b">
        <v>0</v>
      </c>
      <c r="E35" s="9"/>
      <c r="F35" s="9" t="b">
        <v>0</v>
      </c>
      <c r="G35" s="9"/>
      <c r="H35" s="9" t="b">
        <v>0</v>
      </c>
      <c r="I35" s="9"/>
      <c r="J35" s="9" t="b">
        <v>0</v>
      </c>
      <c r="K35" s="9"/>
      <c r="L35" s="9" t="b">
        <v>0</v>
      </c>
      <c r="M35" s="9"/>
    </row>
    <row r="36">
      <c r="A36" s="6"/>
      <c r="B36" s="10" t="b">
        <v>0</v>
      </c>
      <c r="C36" s="10"/>
      <c r="D36" s="9" t="b">
        <v>0</v>
      </c>
      <c r="E36" s="9"/>
      <c r="F36" s="9" t="b">
        <v>0</v>
      </c>
      <c r="G36" s="9"/>
      <c r="H36" s="9" t="b">
        <v>0</v>
      </c>
      <c r="I36" s="9"/>
      <c r="J36" s="9" t="b">
        <v>0</v>
      </c>
      <c r="K36" s="9"/>
      <c r="L36" s="9" t="b">
        <v>0</v>
      </c>
      <c r="M36" s="9"/>
    </row>
    <row r="37">
      <c r="A37" s="6"/>
      <c r="B37" s="10" t="b">
        <v>0</v>
      </c>
      <c r="C37" s="10"/>
      <c r="D37" s="9" t="b">
        <v>0</v>
      </c>
      <c r="E37" s="9"/>
      <c r="F37" s="9" t="b">
        <v>0</v>
      </c>
      <c r="G37" s="9"/>
      <c r="H37" s="9" t="b">
        <v>0</v>
      </c>
      <c r="I37" s="9"/>
      <c r="J37" s="9" t="b">
        <v>0</v>
      </c>
      <c r="K37" s="9"/>
      <c r="L37" s="9" t="b">
        <v>0</v>
      </c>
      <c r="M37" s="9"/>
    </row>
    <row r="38">
      <c r="A38" s="6"/>
      <c r="B38" s="10" t="b">
        <v>0</v>
      </c>
      <c r="C38" s="10"/>
      <c r="D38" s="9" t="b">
        <v>0</v>
      </c>
      <c r="E38" s="9"/>
      <c r="F38" s="9" t="b">
        <v>0</v>
      </c>
      <c r="G38" s="9"/>
      <c r="H38" s="9" t="b">
        <v>0</v>
      </c>
      <c r="I38" s="9"/>
      <c r="J38" s="9" t="b">
        <v>0</v>
      </c>
      <c r="K38" s="9"/>
      <c r="L38" s="9" t="b">
        <v>0</v>
      </c>
      <c r="M38" s="9"/>
    </row>
    <row r="39">
      <c r="A39" s="6"/>
      <c r="B39" s="10" t="b">
        <v>0</v>
      </c>
      <c r="C39" s="10"/>
      <c r="D39" s="9" t="b">
        <v>0</v>
      </c>
      <c r="E39" s="9"/>
      <c r="F39" s="9" t="b">
        <v>0</v>
      </c>
      <c r="G39" s="9"/>
      <c r="H39" s="9" t="b">
        <v>0</v>
      </c>
      <c r="I39" s="9"/>
      <c r="J39" s="9" t="b">
        <v>0</v>
      </c>
      <c r="K39" s="9"/>
      <c r="L39" s="9" t="b">
        <v>0</v>
      </c>
      <c r="M39" s="9"/>
    </row>
    <row r="40">
      <c r="A40" s="6"/>
      <c r="B40" s="10" t="b">
        <v>0</v>
      </c>
      <c r="C40" s="10"/>
      <c r="D40" s="9" t="b">
        <v>0</v>
      </c>
      <c r="E40" s="9"/>
      <c r="F40" s="9" t="b">
        <v>0</v>
      </c>
      <c r="G40" s="9"/>
      <c r="H40" s="9" t="b">
        <v>0</v>
      </c>
      <c r="I40" s="9"/>
      <c r="J40" s="9" t="b">
        <v>0</v>
      </c>
      <c r="K40" s="9"/>
      <c r="L40" s="9" t="b">
        <v>0</v>
      </c>
      <c r="M40" s="9"/>
    </row>
    <row r="41">
      <c r="A41" s="6"/>
      <c r="B41" s="10" t="b">
        <v>0</v>
      </c>
      <c r="C41" s="10"/>
      <c r="D41" s="9" t="b">
        <v>0</v>
      </c>
      <c r="E41" s="9"/>
      <c r="F41" s="9" t="b">
        <v>0</v>
      </c>
      <c r="G41" s="9"/>
      <c r="H41" s="9" t="b">
        <v>0</v>
      </c>
      <c r="I41" s="9"/>
      <c r="J41" s="9" t="b">
        <v>0</v>
      </c>
      <c r="K41" s="9"/>
      <c r="L41" s="9" t="b">
        <v>0</v>
      </c>
      <c r="M41" s="9"/>
    </row>
    <row r="42">
      <c r="A42" s="6"/>
      <c r="B42" s="10" t="b">
        <v>0</v>
      </c>
      <c r="C42" s="10"/>
      <c r="D42" s="9" t="b">
        <v>0</v>
      </c>
      <c r="E42" s="9"/>
      <c r="F42" s="9" t="b">
        <v>0</v>
      </c>
      <c r="G42" s="9"/>
      <c r="H42" s="9" t="b">
        <v>0</v>
      </c>
      <c r="I42" s="9"/>
      <c r="J42" s="9" t="b">
        <v>0</v>
      </c>
      <c r="K42" s="9"/>
      <c r="L42" s="9" t="b">
        <v>0</v>
      </c>
      <c r="M42" s="9"/>
    </row>
    <row r="43">
      <c r="A43" s="6"/>
      <c r="B43" s="10" t="b">
        <v>0</v>
      </c>
      <c r="C43" s="10"/>
      <c r="D43" s="9" t="b">
        <v>0</v>
      </c>
      <c r="E43" s="9"/>
      <c r="F43" s="9" t="b">
        <v>0</v>
      </c>
      <c r="G43" s="9"/>
      <c r="H43" s="9" t="b">
        <v>0</v>
      </c>
      <c r="I43" s="9"/>
      <c r="J43" s="9" t="b">
        <v>0</v>
      </c>
      <c r="K43" s="9"/>
      <c r="L43" s="9" t="b">
        <v>0</v>
      </c>
      <c r="M43" s="9"/>
    </row>
    <row r="44">
      <c r="A44" s="6"/>
      <c r="B44" s="10" t="b">
        <v>0</v>
      </c>
      <c r="C44" s="10"/>
      <c r="D44" s="9" t="b">
        <v>0</v>
      </c>
      <c r="E44" s="9"/>
      <c r="F44" s="9" t="b">
        <v>0</v>
      </c>
      <c r="G44" s="9"/>
      <c r="H44" s="9" t="b">
        <v>0</v>
      </c>
      <c r="I44" s="9"/>
      <c r="J44" s="9" t="b">
        <v>0</v>
      </c>
      <c r="K44" s="9"/>
      <c r="L44" s="9" t="b">
        <v>0</v>
      </c>
      <c r="M44" s="9"/>
    </row>
    <row r="45">
      <c r="A45" s="6"/>
      <c r="B45" s="10" t="b">
        <v>0</v>
      </c>
      <c r="C45" s="10"/>
      <c r="D45" s="9" t="b">
        <v>0</v>
      </c>
      <c r="E45" s="9"/>
      <c r="F45" s="9" t="b">
        <v>0</v>
      </c>
      <c r="G45" s="9"/>
      <c r="H45" s="9" t="b">
        <v>0</v>
      </c>
      <c r="I45" s="9"/>
      <c r="J45" s="9" t="b">
        <v>0</v>
      </c>
      <c r="K45" s="9"/>
      <c r="L45" s="9" t="b">
        <v>0</v>
      </c>
      <c r="M45" s="9"/>
    </row>
    <row r="46">
      <c r="A46" s="6"/>
      <c r="B46" s="10" t="b">
        <v>0</v>
      </c>
      <c r="C46" s="10"/>
      <c r="D46" s="9" t="b">
        <v>0</v>
      </c>
      <c r="E46" s="9"/>
      <c r="F46" s="9" t="b">
        <v>0</v>
      </c>
      <c r="G46" s="9"/>
      <c r="H46" s="9" t="b">
        <v>0</v>
      </c>
      <c r="I46" s="9"/>
      <c r="J46" s="9" t="b">
        <v>0</v>
      </c>
      <c r="K46" s="9"/>
      <c r="L46" s="9" t="b">
        <v>0</v>
      </c>
      <c r="M46" s="9"/>
    </row>
    <row r="47">
      <c r="A47" s="6"/>
      <c r="B47" s="10" t="b">
        <v>0</v>
      </c>
      <c r="C47" s="10"/>
      <c r="D47" s="9" t="b">
        <v>0</v>
      </c>
      <c r="E47" s="9"/>
      <c r="F47" s="9" t="b">
        <v>0</v>
      </c>
      <c r="G47" s="9"/>
      <c r="H47" s="9" t="b">
        <v>0</v>
      </c>
      <c r="I47" s="9"/>
      <c r="J47" s="9" t="b">
        <v>0</v>
      </c>
      <c r="K47" s="9"/>
      <c r="L47" s="9" t="b">
        <v>0</v>
      </c>
      <c r="M47" s="9"/>
    </row>
    <row r="48">
      <c r="A48" s="6"/>
      <c r="B48" s="10" t="b">
        <v>0</v>
      </c>
      <c r="C48" s="10"/>
      <c r="D48" s="9" t="b">
        <v>0</v>
      </c>
      <c r="E48" s="9"/>
      <c r="F48" s="9" t="b">
        <v>0</v>
      </c>
      <c r="G48" s="9"/>
      <c r="H48" s="9" t="b">
        <v>0</v>
      </c>
      <c r="I48" s="9"/>
      <c r="J48" s="9" t="b">
        <v>0</v>
      </c>
      <c r="K48" s="9"/>
      <c r="L48" s="9" t="b">
        <v>0</v>
      </c>
      <c r="M48" s="9"/>
    </row>
    <row r="49">
      <c r="A49" s="6"/>
      <c r="B49" s="10" t="b">
        <v>0</v>
      </c>
      <c r="C49" s="10"/>
      <c r="D49" s="9" t="b">
        <v>0</v>
      </c>
      <c r="E49" s="9"/>
      <c r="F49" s="9" t="b">
        <v>0</v>
      </c>
      <c r="G49" s="9"/>
      <c r="H49" s="9" t="b">
        <v>0</v>
      </c>
      <c r="I49" s="9"/>
      <c r="J49" s="9" t="b">
        <v>0</v>
      </c>
      <c r="K49" s="9"/>
      <c r="L49" s="9" t="b">
        <v>0</v>
      </c>
      <c r="M49" s="9"/>
    </row>
    <row r="50">
      <c r="A50" s="6"/>
      <c r="B50" s="10" t="b">
        <v>0</v>
      </c>
      <c r="C50" s="10"/>
      <c r="D50" s="9" t="b">
        <v>0</v>
      </c>
      <c r="E50" s="9"/>
      <c r="F50" s="9" t="b">
        <v>0</v>
      </c>
      <c r="G50" s="9"/>
      <c r="H50" s="9" t="b">
        <v>0</v>
      </c>
      <c r="I50" s="9"/>
      <c r="J50" s="9" t="b">
        <v>0</v>
      </c>
      <c r="K50" s="9"/>
      <c r="L50" s="9" t="b">
        <v>0</v>
      </c>
      <c r="M50" s="9"/>
    </row>
    <row r="51">
      <c r="A51" s="6"/>
      <c r="B51" s="10" t="b">
        <v>0</v>
      </c>
      <c r="C51" s="10"/>
      <c r="D51" s="9" t="b">
        <v>0</v>
      </c>
      <c r="E51" s="9"/>
      <c r="F51" s="9" t="b">
        <v>0</v>
      </c>
      <c r="G51" s="9"/>
      <c r="H51" s="9" t="b">
        <v>0</v>
      </c>
      <c r="I51" s="9"/>
      <c r="J51" s="9" t="b">
        <v>0</v>
      </c>
      <c r="K51" s="9"/>
      <c r="L51" s="9" t="b">
        <v>0</v>
      </c>
      <c r="M51" s="9"/>
    </row>
    <row r="52">
      <c r="A52" s="6"/>
      <c r="B52" s="10" t="b">
        <v>0</v>
      </c>
      <c r="C52" s="10"/>
      <c r="D52" s="9" t="b">
        <v>0</v>
      </c>
      <c r="E52" s="9"/>
      <c r="F52" s="9" t="b">
        <v>0</v>
      </c>
      <c r="G52" s="9"/>
      <c r="H52" s="9" t="b">
        <v>0</v>
      </c>
      <c r="I52" s="9"/>
      <c r="J52" s="9" t="b">
        <v>0</v>
      </c>
      <c r="K52" s="9"/>
      <c r="L52" s="9" t="b">
        <v>0</v>
      </c>
      <c r="M52" s="9"/>
    </row>
    <row r="53">
      <c r="A53" s="6"/>
      <c r="B53" s="10" t="b">
        <v>0</v>
      </c>
      <c r="C53" s="10"/>
      <c r="D53" s="9" t="b">
        <v>0</v>
      </c>
      <c r="E53" s="9"/>
      <c r="F53" s="9" t="b">
        <v>0</v>
      </c>
      <c r="G53" s="9"/>
      <c r="H53" s="9" t="b">
        <v>0</v>
      </c>
      <c r="I53" s="9"/>
      <c r="J53" s="9" t="b">
        <v>0</v>
      </c>
      <c r="K53" s="9"/>
      <c r="L53" s="9" t="b">
        <v>0</v>
      </c>
      <c r="M53" s="9"/>
    </row>
    <row r="54">
      <c r="A54" s="6"/>
      <c r="B54" s="10" t="b">
        <v>0</v>
      </c>
      <c r="C54" s="10"/>
      <c r="D54" s="9" t="b">
        <v>0</v>
      </c>
      <c r="E54" s="9"/>
      <c r="F54" s="9" t="b">
        <v>0</v>
      </c>
      <c r="G54" s="9"/>
      <c r="H54" s="9" t="b">
        <v>0</v>
      </c>
      <c r="I54" s="9"/>
      <c r="J54" s="9" t="b">
        <v>0</v>
      </c>
      <c r="K54" s="9"/>
      <c r="L54" s="9" t="b">
        <v>0</v>
      </c>
      <c r="M54" s="9"/>
    </row>
    <row r="55">
      <c r="A55" s="6"/>
      <c r="B55" s="10" t="b">
        <v>0</v>
      </c>
      <c r="C55" s="10"/>
      <c r="D55" s="9" t="b">
        <v>0</v>
      </c>
      <c r="E55" s="9"/>
      <c r="F55" s="9" t="b">
        <v>0</v>
      </c>
      <c r="G55" s="9"/>
      <c r="H55" s="9" t="b">
        <v>0</v>
      </c>
      <c r="I55" s="9"/>
      <c r="J55" s="9" t="b">
        <v>0</v>
      </c>
      <c r="K55" s="9"/>
      <c r="L55" s="9" t="b">
        <v>0</v>
      </c>
      <c r="M55" s="9"/>
    </row>
    <row r="56">
      <c r="A56" s="6"/>
      <c r="B56" s="10" t="b">
        <v>0</v>
      </c>
      <c r="C56" s="10"/>
      <c r="D56" s="9" t="b">
        <v>0</v>
      </c>
      <c r="E56" s="9"/>
      <c r="F56" s="9" t="b">
        <v>0</v>
      </c>
      <c r="G56" s="9"/>
      <c r="H56" s="9" t="b">
        <v>0</v>
      </c>
      <c r="I56" s="9"/>
      <c r="J56" s="9" t="b">
        <v>0</v>
      </c>
      <c r="K56" s="9"/>
      <c r="L56" s="9" t="b">
        <v>0</v>
      </c>
      <c r="M56" s="9"/>
    </row>
    <row r="57">
      <c r="A57" s="6"/>
      <c r="B57" s="10" t="b">
        <v>0</v>
      </c>
      <c r="C57" s="10"/>
      <c r="D57" s="9" t="b">
        <v>0</v>
      </c>
      <c r="E57" s="9"/>
      <c r="F57" s="9" t="b">
        <v>0</v>
      </c>
      <c r="G57" s="9"/>
      <c r="H57" s="9" t="b">
        <v>0</v>
      </c>
      <c r="I57" s="9"/>
      <c r="J57" s="9" t="b">
        <v>0</v>
      </c>
      <c r="K57" s="9"/>
      <c r="L57" s="9" t="b">
        <v>0</v>
      </c>
      <c r="M57" s="9"/>
    </row>
    <row r="58">
      <c r="A58" s="6"/>
      <c r="B58" s="10" t="b">
        <v>0</v>
      </c>
      <c r="C58" s="10"/>
      <c r="D58" s="9" t="b">
        <v>0</v>
      </c>
      <c r="E58" s="9"/>
      <c r="F58" s="9" t="b">
        <v>0</v>
      </c>
      <c r="G58" s="9"/>
      <c r="H58" s="9" t="b">
        <v>0</v>
      </c>
      <c r="I58" s="9"/>
      <c r="J58" s="9" t="b">
        <v>0</v>
      </c>
      <c r="K58" s="9"/>
      <c r="L58" s="9" t="b">
        <v>0</v>
      </c>
      <c r="M58" s="9"/>
    </row>
    <row r="59">
      <c r="A59" s="6"/>
      <c r="B59" s="10" t="b">
        <v>0</v>
      </c>
      <c r="C59" s="10"/>
      <c r="D59" s="9" t="b">
        <v>0</v>
      </c>
      <c r="E59" s="9"/>
      <c r="F59" s="9" t="b">
        <v>0</v>
      </c>
      <c r="G59" s="9"/>
      <c r="H59" s="9" t="b">
        <v>0</v>
      </c>
      <c r="I59" s="9"/>
      <c r="J59" s="9" t="b">
        <v>0</v>
      </c>
      <c r="K59" s="9"/>
      <c r="L59" s="9" t="b">
        <v>0</v>
      </c>
      <c r="M59" s="9"/>
    </row>
    <row r="60">
      <c r="A60" s="6"/>
      <c r="B60" s="10" t="b">
        <v>0</v>
      </c>
      <c r="C60" s="10"/>
      <c r="D60" s="9" t="b">
        <v>0</v>
      </c>
      <c r="E60" s="9"/>
      <c r="F60" s="9" t="b">
        <v>0</v>
      </c>
      <c r="G60" s="9"/>
      <c r="H60" s="9" t="b">
        <v>0</v>
      </c>
      <c r="I60" s="9"/>
      <c r="J60" s="9" t="b">
        <v>0</v>
      </c>
      <c r="K60" s="9"/>
      <c r="L60" s="9" t="b">
        <v>0</v>
      </c>
      <c r="M60" s="9"/>
    </row>
    <row r="61">
      <c r="A61" s="6"/>
      <c r="B61" s="10" t="b">
        <v>0</v>
      </c>
      <c r="C61" s="10"/>
      <c r="D61" s="9" t="b">
        <v>0</v>
      </c>
      <c r="E61" s="9"/>
      <c r="F61" s="9" t="b">
        <v>0</v>
      </c>
      <c r="G61" s="9"/>
      <c r="H61" s="9" t="b">
        <v>0</v>
      </c>
      <c r="I61" s="9"/>
      <c r="J61" s="9" t="b">
        <v>0</v>
      </c>
      <c r="K61" s="9"/>
      <c r="L61" s="9" t="b">
        <v>0</v>
      </c>
      <c r="M61" s="9"/>
    </row>
    <row r="62">
      <c r="A62" s="6"/>
      <c r="B62" s="10" t="b">
        <v>0</v>
      </c>
      <c r="C62" s="10"/>
      <c r="D62" s="9" t="b">
        <v>0</v>
      </c>
      <c r="E62" s="9"/>
      <c r="F62" s="9" t="b">
        <v>0</v>
      </c>
      <c r="G62" s="9"/>
      <c r="H62" s="9" t="b">
        <v>0</v>
      </c>
      <c r="I62" s="9"/>
      <c r="J62" s="9" t="b">
        <v>0</v>
      </c>
      <c r="K62" s="9"/>
      <c r="L62" s="9" t="b">
        <v>0</v>
      </c>
      <c r="M62" s="9"/>
    </row>
    <row r="63">
      <c r="A63" s="6"/>
      <c r="B63" s="10" t="b">
        <v>0</v>
      </c>
      <c r="C63" s="10"/>
      <c r="D63" s="9" t="b">
        <v>0</v>
      </c>
      <c r="E63" s="9"/>
      <c r="F63" s="9" t="b">
        <v>0</v>
      </c>
      <c r="G63" s="9"/>
      <c r="H63" s="9" t="b">
        <v>0</v>
      </c>
      <c r="I63" s="9"/>
      <c r="J63" s="9" t="b">
        <v>0</v>
      </c>
      <c r="K63" s="9"/>
      <c r="L63" s="9" t="b">
        <v>0</v>
      </c>
      <c r="M63" s="9"/>
    </row>
    <row r="64">
      <c r="A64" s="6"/>
      <c r="B64" s="10" t="b">
        <v>0</v>
      </c>
      <c r="C64" s="10"/>
      <c r="D64" s="9" t="b">
        <v>0</v>
      </c>
      <c r="E64" s="9"/>
      <c r="F64" s="9" t="b">
        <v>0</v>
      </c>
      <c r="G64" s="9"/>
      <c r="H64" s="9" t="b">
        <v>0</v>
      </c>
      <c r="I64" s="9"/>
      <c r="J64" s="9" t="b">
        <v>0</v>
      </c>
      <c r="K64" s="9"/>
      <c r="L64" s="9" t="b">
        <v>0</v>
      </c>
      <c r="M64" s="9"/>
    </row>
    <row r="65">
      <c r="A65" s="6"/>
      <c r="B65" s="10" t="b">
        <v>0</v>
      </c>
      <c r="C65" s="10"/>
      <c r="D65" s="9" t="b">
        <v>0</v>
      </c>
      <c r="E65" s="9"/>
      <c r="F65" s="9" t="b">
        <v>0</v>
      </c>
      <c r="G65" s="9"/>
      <c r="H65" s="9" t="b">
        <v>0</v>
      </c>
      <c r="I65" s="9"/>
      <c r="J65" s="9" t="b">
        <v>0</v>
      </c>
      <c r="K65" s="9"/>
      <c r="L65" s="9" t="b">
        <v>0</v>
      </c>
      <c r="M65" s="9"/>
    </row>
    <row r="66">
      <c r="A66" s="6"/>
      <c r="B66" s="10" t="b">
        <v>0</v>
      </c>
      <c r="C66" s="10"/>
      <c r="D66" s="9" t="b">
        <v>0</v>
      </c>
      <c r="E66" s="9"/>
      <c r="F66" s="9" t="b">
        <v>0</v>
      </c>
      <c r="G66" s="9"/>
      <c r="H66" s="9" t="b">
        <v>0</v>
      </c>
      <c r="I66" s="9"/>
      <c r="J66" s="9" t="b">
        <v>0</v>
      </c>
      <c r="K66" s="9"/>
      <c r="L66" s="9" t="b">
        <v>0</v>
      </c>
      <c r="M66" s="9"/>
    </row>
    <row r="67">
      <c r="A67" s="6"/>
      <c r="B67" s="10" t="b">
        <v>0</v>
      </c>
      <c r="C67" s="10"/>
      <c r="D67" s="9" t="b">
        <v>0</v>
      </c>
      <c r="E67" s="9"/>
      <c r="F67" s="9" t="b">
        <v>0</v>
      </c>
      <c r="G67" s="9"/>
      <c r="H67" s="9" t="b">
        <v>0</v>
      </c>
      <c r="I67" s="9"/>
      <c r="J67" s="9" t="b">
        <v>0</v>
      </c>
      <c r="K67" s="9"/>
      <c r="L67" s="9" t="b">
        <v>0</v>
      </c>
      <c r="M67" s="9"/>
    </row>
    <row r="68">
      <c r="A68" s="6"/>
      <c r="B68" s="10" t="b">
        <v>0</v>
      </c>
      <c r="C68" s="10"/>
      <c r="D68" s="9" t="b">
        <v>0</v>
      </c>
      <c r="E68" s="9"/>
      <c r="F68" s="9" t="b">
        <v>0</v>
      </c>
      <c r="G68" s="9"/>
      <c r="H68" s="9" t="b">
        <v>0</v>
      </c>
      <c r="I68" s="9"/>
      <c r="J68" s="9" t="b">
        <v>0</v>
      </c>
      <c r="K68" s="9"/>
      <c r="L68" s="9" t="b">
        <v>0</v>
      </c>
      <c r="M68" s="9"/>
    </row>
    <row r="69">
      <c r="A69" s="6"/>
      <c r="B69" s="10" t="b">
        <v>0</v>
      </c>
      <c r="C69" s="10"/>
      <c r="D69" s="9" t="b">
        <v>0</v>
      </c>
      <c r="E69" s="9"/>
      <c r="F69" s="9" t="b">
        <v>0</v>
      </c>
      <c r="G69" s="9"/>
      <c r="H69" s="9" t="b">
        <v>0</v>
      </c>
      <c r="I69" s="9"/>
      <c r="J69" s="9" t="b">
        <v>0</v>
      </c>
      <c r="K69" s="9"/>
      <c r="L69" s="9" t="b">
        <v>0</v>
      </c>
      <c r="M69" s="9"/>
    </row>
    <row r="70">
      <c r="A70" s="6"/>
      <c r="B70" s="10" t="b">
        <v>0</v>
      </c>
      <c r="C70" s="10"/>
      <c r="D70" s="9" t="b">
        <v>0</v>
      </c>
      <c r="E70" s="9"/>
      <c r="F70" s="9" t="b">
        <v>0</v>
      </c>
      <c r="G70" s="9"/>
      <c r="H70" s="9" t="b">
        <v>0</v>
      </c>
      <c r="I70" s="9"/>
      <c r="J70" s="9" t="b">
        <v>0</v>
      </c>
      <c r="K70" s="9"/>
      <c r="L70" s="9" t="b">
        <v>0</v>
      </c>
      <c r="M70" s="9"/>
    </row>
    <row r="71">
      <c r="A71" s="6"/>
      <c r="B71" s="10" t="b">
        <v>0</v>
      </c>
      <c r="C71" s="10"/>
      <c r="D71" s="9" t="b">
        <v>0</v>
      </c>
      <c r="E71" s="9"/>
      <c r="F71" s="9" t="b">
        <v>0</v>
      </c>
      <c r="G71" s="9"/>
      <c r="H71" s="9" t="b">
        <v>0</v>
      </c>
      <c r="I71" s="9"/>
      <c r="J71" s="9" t="b">
        <v>0</v>
      </c>
      <c r="K71" s="9"/>
      <c r="L71" s="9" t="b">
        <v>0</v>
      </c>
      <c r="M71" s="9"/>
    </row>
    <row r="72">
      <c r="A72" s="6"/>
      <c r="B72" s="10" t="b">
        <v>0</v>
      </c>
      <c r="C72" s="10"/>
      <c r="D72" s="9" t="b">
        <v>0</v>
      </c>
      <c r="E72" s="9"/>
      <c r="F72" s="9" t="b">
        <v>0</v>
      </c>
      <c r="G72" s="9"/>
      <c r="H72" s="9" t="b">
        <v>0</v>
      </c>
      <c r="I72" s="9"/>
      <c r="J72" s="9" t="b">
        <v>0</v>
      </c>
      <c r="K72" s="9"/>
      <c r="L72" s="9" t="b">
        <v>0</v>
      </c>
      <c r="M72" s="9"/>
    </row>
    <row r="73">
      <c r="A73" s="6"/>
      <c r="B73" s="10" t="b">
        <v>0</v>
      </c>
      <c r="C73" s="10"/>
      <c r="D73" s="9" t="b">
        <v>0</v>
      </c>
      <c r="E73" s="9"/>
      <c r="F73" s="9" t="b">
        <v>0</v>
      </c>
      <c r="G73" s="9"/>
      <c r="H73" s="9" t="b">
        <v>0</v>
      </c>
      <c r="I73" s="9"/>
      <c r="J73" s="9" t="b">
        <v>0</v>
      </c>
      <c r="K73" s="9"/>
      <c r="L73" s="9" t="b">
        <v>0</v>
      </c>
      <c r="M73" s="9"/>
    </row>
    <row r="74">
      <c r="A74" s="6"/>
      <c r="B74" s="10" t="b">
        <v>0</v>
      </c>
      <c r="C74" s="10"/>
      <c r="D74" s="9" t="b">
        <v>0</v>
      </c>
      <c r="E74" s="9"/>
      <c r="F74" s="9" t="b">
        <v>0</v>
      </c>
      <c r="G74" s="9"/>
      <c r="H74" s="9" t="b">
        <v>0</v>
      </c>
      <c r="I74" s="9"/>
      <c r="J74" s="9" t="b">
        <v>0</v>
      </c>
      <c r="K74" s="9"/>
      <c r="L74" s="9" t="b">
        <v>0</v>
      </c>
      <c r="M74" s="9"/>
    </row>
    <row r="75">
      <c r="A75" s="6"/>
      <c r="B75" s="10" t="b">
        <v>0</v>
      </c>
      <c r="C75" s="10"/>
      <c r="D75" s="9" t="b">
        <v>0</v>
      </c>
      <c r="E75" s="9"/>
      <c r="F75" s="9" t="b">
        <v>0</v>
      </c>
      <c r="G75" s="9"/>
      <c r="H75" s="9" t="b">
        <v>0</v>
      </c>
      <c r="I75" s="9"/>
      <c r="J75" s="9" t="b">
        <v>0</v>
      </c>
      <c r="K75" s="9"/>
      <c r="L75" s="9" t="b">
        <v>0</v>
      </c>
      <c r="M75" s="9"/>
    </row>
    <row r="76">
      <c r="A76" s="6"/>
      <c r="B76" s="10" t="b">
        <v>0</v>
      </c>
      <c r="C76" s="10"/>
      <c r="D76" s="9" t="b">
        <v>0</v>
      </c>
      <c r="E76" s="9"/>
      <c r="F76" s="9" t="b">
        <v>0</v>
      </c>
      <c r="G76" s="9"/>
      <c r="H76" s="9" t="b">
        <v>0</v>
      </c>
      <c r="I76" s="9"/>
      <c r="J76" s="9" t="b">
        <v>0</v>
      </c>
      <c r="K76" s="9"/>
      <c r="L76" s="9" t="b">
        <v>0</v>
      </c>
      <c r="M76" s="9"/>
    </row>
    <row r="77">
      <c r="A77" s="6"/>
      <c r="B77" s="10" t="b">
        <v>0</v>
      </c>
      <c r="C77" s="10"/>
      <c r="D77" s="9" t="b">
        <v>0</v>
      </c>
      <c r="E77" s="9"/>
      <c r="F77" s="9" t="b">
        <v>0</v>
      </c>
      <c r="G77" s="9"/>
      <c r="H77" s="9" t="b">
        <v>0</v>
      </c>
      <c r="I77" s="9"/>
      <c r="J77" s="9" t="b">
        <v>0</v>
      </c>
      <c r="K77" s="9"/>
      <c r="L77" s="9" t="b">
        <v>0</v>
      </c>
      <c r="M77" s="9"/>
    </row>
    <row r="78">
      <c r="A78" s="6"/>
      <c r="B78" s="10" t="b">
        <v>0</v>
      </c>
      <c r="C78" s="10"/>
      <c r="D78" s="9" t="b">
        <v>0</v>
      </c>
      <c r="E78" s="9"/>
      <c r="F78" s="9" t="b">
        <v>0</v>
      </c>
      <c r="G78" s="9"/>
      <c r="H78" s="9" t="b">
        <v>0</v>
      </c>
      <c r="I78" s="9"/>
      <c r="J78" s="9" t="b">
        <v>0</v>
      </c>
      <c r="K78" s="9"/>
      <c r="L78" s="9" t="b">
        <v>0</v>
      </c>
      <c r="M78" s="9"/>
    </row>
    <row r="79">
      <c r="A79" s="6"/>
      <c r="B79" s="10" t="b">
        <v>0</v>
      </c>
      <c r="C79" s="10"/>
      <c r="D79" s="9" t="b">
        <v>0</v>
      </c>
      <c r="E79" s="9"/>
      <c r="F79" s="9" t="b">
        <v>0</v>
      </c>
      <c r="G79" s="9"/>
      <c r="H79" s="9" t="b">
        <v>0</v>
      </c>
      <c r="I79" s="9"/>
      <c r="J79" s="9" t="b">
        <v>0</v>
      </c>
      <c r="K79" s="9"/>
      <c r="L79" s="9" t="b">
        <v>0</v>
      </c>
      <c r="M79" s="9"/>
    </row>
    <row r="80">
      <c r="A80" s="6"/>
      <c r="B80" s="10" t="b">
        <v>0</v>
      </c>
      <c r="C80" s="10"/>
      <c r="D80" s="9" t="b">
        <v>0</v>
      </c>
      <c r="E80" s="9"/>
      <c r="F80" s="9" t="b">
        <v>0</v>
      </c>
      <c r="G80" s="9"/>
      <c r="H80" s="9" t="b">
        <v>0</v>
      </c>
      <c r="I80" s="9"/>
      <c r="J80" s="9" t="b">
        <v>0</v>
      </c>
      <c r="K80" s="9"/>
      <c r="L80" s="9" t="b">
        <v>0</v>
      </c>
      <c r="M80" s="9"/>
    </row>
    <row r="81">
      <c r="A81" s="6"/>
      <c r="B81" s="10" t="b">
        <v>0</v>
      </c>
      <c r="C81" s="10"/>
      <c r="D81" s="9" t="b">
        <v>0</v>
      </c>
      <c r="E81" s="9"/>
      <c r="F81" s="9" t="b">
        <v>0</v>
      </c>
      <c r="G81" s="9"/>
      <c r="H81" s="9" t="b">
        <v>0</v>
      </c>
      <c r="I81" s="9"/>
      <c r="J81" s="9" t="b">
        <v>0</v>
      </c>
      <c r="K81" s="9"/>
      <c r="L81" s="9" t="b">
        <v>0</v>
      </c>
      <c r="M81" s="9"/>
    </row>
    <row r="82">
      <c r="A82" s="6"/>
      <c r="B82" s="10" t="b">
        <v>0</v>
      </c>
      <c r="C82" s="10"/>
      <c r="D82" s="9" t="b">
        <v>0</v>
      </c>
      <c r="E82" s="9"/>
      <c r="F82" s="9" t="b">
        <v>0</v>
      </c>
      <c r="G82" s="9"/>
      <c r="H82" s="9" t="b">
        <v>0</v>
      </c>
      <c r="I82" s="9"/>
      <c r="J82" s="9" t="b">
        <v>0</v>
      </c>
      <c r="K82" s="9"/>
      <c r="L82" s="9" t="b">
        <v>0</v>
      </c>
      <c r="M82" s="9"/>
    </row>
    <row r="83">
      <c r="A83" s="6"/>
      <c r="B83" s="10" t="b">
        <v>0</v>
      </c>
      <c r="C83" s="10"/>
      <c r="D83" s="9" t="b">
        <v>0</v>
      </c>
      <c r="E83" s="9"/>
      <c r="F83" s="9" t="b">
        <v>0</v>
      </c>
      <c r="G83" s="9"/>
      <c r="H83" s="9" t="b">
        <v>0</v>
      </c>
      <c r="I83" s="9"/>
      <c r="J83" s="9" t="b">
        <v>0</v>
      </c>
      <c r="K83" s="9"/>
      <c r="L83" s="9" t="b">
        <v>0</v>
      </c>
      <c r="M83" s="9"/>
    </row>
    <row r="84">
      <c r="A84" s="6"/>
      <c r="B84" s="10" t="b">
        <v>0</v>
      </c>
      <c r="C84" s="10"/>
      <c r="D84" s="9" t="b">
        <v>0</v>
      </c>
      <c r="E84" s="9"/>
      <c r="F84" s="9" t="b">
        <v>0</v>
      </c>
      <c r="G84" s="9"/>
      <c r="H84" s="9" t="b">
        <v>0</v>
      </c>
      <c r="I84" s="9"/>
      <c r="J84" s="9" t="b">
        <v>0</v>
      </c>
      <c r="K84" s="9"/>
      <c r="L84" s="9" t="b">
        <v>0</v>
      </c>
      <c r="M84" s="9"/>
    </row>
    <row r="85">
      <c r="A85" s="6"/>
      <c r="B85" s="10" t="b">
        <v>0</v>
      </c>
      <c r="C85" s="10"/>
      <c r="D85" s="9" t="b">
        <v>0</v>
      </c>
      <c r="E85" s="9"/>
      <c r="F85" s="9" t="b">
        <v>0</v>
      </c>
      <c r="G85" s="9"/>
      <c r="H85" s="9" t="b">
        <v>0</v>
      </c>
      <c r="I85" s="9"/>
      <c r="J85" s="9" t="b">
        <v>0</v>
      </c>
      <c r="K85" s="9"/>
      <c r="L85" s="9" t="b">
        <v>0</v>
      </c>
      <c r="M85" s="9"/>
    </row>
    <row r="86">
      <c r="A86" s="6"/>
      <c r="B86" s="10" t="b">
        <v>0</v>
      </c>
      <c r="C86" s="10"/>
      <c r="D86" s="9" t="b">
        <v>0</v>
      </c>
      <c r="E86" s="9"/>
      <c r="F86" s="9" t="b">
        <v>0</v>
      </c>
      <c r="G86" s="9"/>
      <c r="H86" s="9" t="b">
        <v>0</v>
      </c>
      <c r="I86" s="9"/>
      <c r="J86" s="9" t="b">
        <v>0</v>
      </c>
      <c r="K86" s="9"/>
      <c r="L86" s="9" t="b">
        <v>0</v>
      </c>
      <c r="M86" s="9"/>
    </row>
    <row r="87">
      <c r="A87" s="6"/>
      <c r="B87" s="10" t="b">
        <v>0</v>
      </c>
      <c r="C87" s="10"/>
      <c r="D87" s="9" t="b">
        <v>0</v>
      </c>
      <c r="E87" s="9"/>
      <c r="F87" s="9" t="b">
        <v>0</v>
      </c>
      <c r="G87" s="9"/>
      <c r="H87" s="9" t="b">
        <v>0</v>
      </c>
      <c r="I87" s="9"/>
      <c r="J87" s="9" t="b">
        <v>0</v>
      </c>
      <c r="K87" s="9"/>
      <c r="L87" s="9" t="b">
        <v>0</v>
      </c>
      <c r="M87" s="9"/>
    </row>
    <row r="88">
      <c r="A88" s="6"/>
      <c r="B88" s="10" t="b">
        <v>0</v>
      </c>
      <c r="C88" s="10"/>
      <c r="D88" s="9" t="b">
        <v>0</v>
      </c>
      <c r="E88" s="9"/>
      <c r="F88" s="9" t="b">
        <v>0</v>
      </c>
      <c r="G88" s="9"/>
      <c r="H88" s="9" t="b">
        <v>0</v>
      </c>
      <c r="I88" s="9"/>
      <c r="J88" s="9" t="b">
        <v>0</v>
      </c>
      <c r="K88" s="9"/>
      <c r="L88" s="9" t="b">
        <v>0</v>
      </c>
      <c r="M88" s="9"/>
    </row>
    <row r="89">
      <c r="A89" s="6"/>
      <c r="B89" s="10" t="b">
        <v>0</v>
      </c>
      <c r="C89" s="10"/>
      <c r="D89" s="9" t="b">
        <v>0</v>
      </c>
      <c r="E89" s="9"/>
      <c r="F89" s="9" t="b">
        <v>0</v>
      </c>
      <c r="G89" s="9"/>
      <c r="H89" s="9" t="b">
        <v>0</v>
      </c>
      <c r="I89" s="9"/>
      <c r="J89" s="9" t="b">
        <v>0</v>
      </c>
      <c r="K89" s="9"/>
      <c r="L89" s="9" t="b">
        <v>0</v>
      </c>
      <c r="M89" s="9"/>
    </row>
    <row r="90">
      <c r="A90" s="6"/>
      <c r="B90" s="10" t="b">
        <v>0</v>
      </c>
      <c r="C90" s="10"/>
      <c r="D90" s="9" t="b">
        <v>0</v>
      </c>
      <c r="E90" s="9"/>
      <c r="F90" s="9" t="b">
        <v>0</v>
      </c>
      <c r="G90" s="9"/>
      <c r="H90" s="9" t="b">
        <v>0</v>
      </c>
      <c r="I90" s="9"/>
      <c r="J90" s="9" t="b">
        <v>0</v>
      </c>
      <c r="K90" s="9"/>
      <c r="L90" s="9" t="b">
        <v>0</v>
      </c>
      <c r="M90" s="9"/>
    </row>
    <row r="91">
      <c r="A91" s="6"/>
      <c r="B91" s="10" t="b">
        <v>0</v>
      </c>
      <c r="C91" s="10"/>
      <c r="D91" s="9" t="b">
        <v>0</v>
      </c>
      <c r="E91" s="9"/>
      <c r="F91" s="9" t="b">
        <v>0</v>
      </c>
      <c r="G91" s="9"/>
      <c r="H91" s="9" t="b">
        <v>0</v>
      </c>
      <c r="I91" s="9"/>
      <c r="J91" s="9" t="b">
        <v>0</v>
      </c>
      <c r="K91" s="9"/>
      <c r="L91" s="9" t="b">
        <v>0</v>
      </c>
      <c r="M91" s="9"/>
    </row>
    <row r="92">
      <c r="A92" s="6"/>
      <c r="B92" s="10" t="b">
        <v>0</v>
      </c>
      <c r="C92" s="10"/>
      <c r="D92" s="9" t="b">
        <v>0</v>
      </c>
      <c r="E92" s="9"/>
      <c r="F92" s="9" t="b">
        <v>0</v>
      </c>
      <c r="G92" s="9"/>
      <c r="H92" s="9" t="b">
        <v>0</v>
      </c>
      <c r="I92" s="9"/>
      <c r="J92" s="9" t="b">
        <v>0</v>
      </c>
      <c r="K92" s="9"/>
      <c r="L92" s="9" t="b">
        <v>0</v>
      </c>
      <c r="M92" s="9"/>
    </row>
    <row r="93">
      <c r="A93" s="6"/>
      <c r="B93" s="10" t="b">
        <v>0</v>
      </c>
      <c r="C93" s="10"/>
      <c r="D93" s="9" t="b">
        <v>0</v>
      </c>
      <c r="E93" s="9"/>
      <c r="F93" s="9" t="b">
        <v>0</v>
      </c>
      <c r="G93" s="9"/>
      <c r="H93" s="9" t="b">
        <v>0</v>
      </c>
      <c r="I93" s="9"/>
      <c r="J93" s="9" t="b">
        <v>0</v>
      </c>
      <c r="K93" s="9"/>
      <c r="L93" s="9" t="b">
        <v>0</v>
      </c>
      <c r="M93" s="9"/>
    </row>
    <row r="94">
      <c r="A94" s="6"/>
      <c r="B94" s="10" t="b">
        <v>0</v>
      </c>
      <c r="C94" s="10"/>
      <c r="D94" s="9" t="b">
        <v>0</v>
      </c>
      <c r="E94" s="9"/>
      <c r="F94" s="9" t="b">
        <v>0</v>
      </c>
      <c r="G94" s="9"/>
      <c r="H94" s="9" t="b">
        <v>0</v>
      </c>
      <c r="I94" s="9"/>
      <c r="J94" s="9" t="b">
        <v>0</v>
      </c>
      <c r="K94" s="9"/>
      <c r="L94" s="9" t="b">
        <v>0</v>
      </c>
      <c r="M94" s="9"/>
    </row>
    <row r="95">
      <c r="A95" s="6"/>
      <c r="B95" s="10" t="b">
        <v>0</v>
      </c>
      <c r="C95" s="10"/>
      <c r="D95" s="9" t="b">
        <v>0</v>
      </c>
      <c r="E95" s="9"/>
      <c r="F95" s="9" t="b">
        <v>0</v>
      </c>
      <c r="G95" s="9"/>
      <c r="H95" s="9" t="b">
        <v>0</v>
      </c>
      <c r="I95" s="9"/>
      <c r="J95" s="9" t="b">
        <v>0</v>
      </c>
      <c r="K95" s="9"/>
      <c r="L95" s="9" t="b">
        <v>0</v>
      </c>
      <c r="M95" s="9"/>
    </row>
    <row r="96">
      <c r="A96" s="6"/>
      <c r="B96" s="10" t="b">
        <v>0</v>
      </c>
      <c r="C96" s="10"/>
      <c r="D96" s="9" t="b">
        <v>0</v>
      </c>
      <c r="E96" s="9"/>
      <c r="F96" s="9" t="b">
        <v>0</v>
      </c>
      <c r="G96" s="9"/>
      <c r="H96" s="9" t="b">
        <v>0</v>
      </c>
      <c r="I96" s="9"/>
      <c r="J96" s="9" t="b">
        <v>0</v>
      </c>
      <c r="K96" s="9"/>
      <c r="L96" s="9" t="b">
        <v>0</v>
      </c>
      <c r="M96" s="9"/>
    </row>
    <row r="97">
      <c r="A97" s="6"/>
      <c r="B97" s="10" t="b">
        <v>0</v>
      </c>
      <c r="C97" s="10"/>
      <c r="D97" s="9" t="b">
        <v>0</v>
      </c>
      <c r="E97" s="9"/>
      <c r="F97" s="9" t="b">
        <v>0</v>
      </c>
      <c r="G97" s="9"/>
      <c r="H97" s="9" t="b">
        <v>0</v>
      </c>
      <c r="I97" s="9"/>
      <c r="J97" s="9" t="b">
        <v>0</v>
      </c>
      <c r="K97" s="9"/>
      <c r="L97" s="9" t="b">
        <v>0</v>
      </c>
      <c r="M97" s="9"/>
    </row>
    <row r="98">
      <c r="A98" s="6"/>
      <c r="B98" s="10" t="b">
        <v>0</v>
      </c>
      <c r="C98" s="10"/>
      <c r="D98" s="9" t="b">
        <v>0</v>
      </c>
      <c r="E98" s="9"/>
      <c r="F98" s="9" t="b">
        <v>0</v>
      </c>
      <c r="G98" s="9"/>
      <c r="H98" s="9" t="b">
        <v>0</v>
      </c>
      <c r="I98" s="9"/>
      <c r="J98" s="9" t="b">
        <v>0</v>
      </c>
      <c r="K98" s="9"/>
      <c r="L98" s="9" t="b">
        <v>0</v>
      </c>
      <c r="M98" s="9"/>
    </row>
    <row r="99">
      <c r="A99" s="6"/>
      <c r="B99" s="10" t="b">
        <v>0</v>
      </c>
      <c r="C99" s="10"/>
      <c r="D99" s="9" t="b">
        <v>0</v>
      </c>
      <c r="E99" s="9"/>
      <c r="F99" s="9" t="b">
        <v>0</v>
      </c>
      <c r="G99" s="9"/>
      <c r="H99" s="9" t="b">
        <v>0</v>
      </c>
      <c r="I99" s="9"/>
      <c r="J99" s="9" t="b">
        <v>0</v>
      </c>
      <c r="K99" s="9"/>
      <c r="L99" s="9" t="b">
        <v>0</v>
      </c>
      <c r="M99" s="9"/>
    </row>
    <row r="100">
      <c r="A100" s="6"/>
      <c r="B100" s="10" t="b">
        <v>0</v>
      </c>
      <c r="C100" s="10"/>
      <c r="D100" s="9" t="b">
        <v>0</v>
      </c>
      <c r="E100" s="9"/>
      <c r="F100" s="9" t="b">
        <v>0</v>
      </c>
      <c r="G100" s="9"/>
      <c r="H100" s="9" t="b">
        <v>0</v>
      </c>
      <c r="I100" s="9"/>
      <c r="J100" s="9" t="b">
        <v>0</v>
      </c>
      <c r="K100" s="9"/>
      <c r="L100" s="9" t="b">
        <v>0</v>
      </c>
      <c r="M100" s="9"/>
    </row>
  </sheetData>
  <mergeCells count="2">
    <mergeCell ref="B1:C1"/>
    <mergeCell ref="D1:M1"/>
  </mergeCells>
  <dataValidations>
    <dataValidation type="list" allowBlank="1" sqref="A2:A100">
      <formula1>Categories!$A$1:$A$10</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 customWidth="1" min="14" max="14" width="3.43"/>
    <col customWidth="1" min="15" max="15" width="29.14"/>
    <col customWidth="1" min="16" max="16" width="3.43"/>
    <col customWidth="1" min="17" max="17" width="29.14"/>
  </cols>
  <sheetData>
    <row r="1">
      <c r="A1" s="1" t="s">
        <v>0</v>
      </c>
      <c r="B1" s="2" t="s">
        <v>1</v>
      </c>
      <c r="C1" s="3"/>
      <c r="D1" s="4" t="s">
        <v>2</v>
      </c>
      <c r="E1" s="5"/>
      <c r="F1" s="5"/>
      <c r="G1" s="5"/>
      <c r="H1" s="5"/>
      <c r="I1" s="5"/>
      <c r="J1" s="5"/>
      <c r="K1" s="5"/>
      <c r="L1" s="5"/>
      <c r="M1" s="5"/>
      <c r="N1" s="5"/>
      <c r="O1" s="5"/>
      <c r="P1" s="5"/>
      <c r="Q1" s="5"/>
    </row>
    <row r="2">
      <c r="A2" s="6" t="s">
        <v>64</v>
      </c>
      <c r="B2" s="7" t="b">
        <v>0</v>
      </c>
      <c r="C2" s="7" t="s">
        <v>217</v>
      </c>
      <c r="D2" s="8" t="b">
        <v>0</v>
      </c>
      <c r="E2" s="8" t="s">
        <v>218</v>
      </c>
      <c r="F2" s="9" t="b">
        <v>0</v>
      </c>
      <c r="G2" s="8"/>
      <c r="H2" s="9" t="b">
        <v>0</v>
      </c>
      <c r="I2" s="8"/>
      <c r="J2" s="9" t="b">
        <v>0</v>
      </c>
      <c r="K2" s="8"/>
      <c r="L2" s="9" t="b">
        <v>0</v>
      </c>
      <c r="M2" s="8"/>
      <c r="N2" s="9" t="b">
        <v>0</v>
      </c>
      <c r="O2" s="8"/>
      <c r="P2" s="9" t="b">
        <v>0</v>
      </c>
      <c r="Q2" s="8"/>
    </row>
    <row r="3">
      <c r="A3" s="6" t="s">
        <v>64</v>
      </c>
      <c r="B3" s="10" t="b">
        <v>0</v>
      </c>
      <c r="C3" s="7" t="s">
        <v>219</v>
      </c>
      <c r="D3" s="9" t="b">
        <v>0</v>
      </c>
      <c r="E3" s="8" t="s">
        <v>218</v>
      </c>
      <c r="F3" s="9" t="b">
        <v>0</v>
      </c>
      <c r="G3" s="8"/>
      <c r="H3" s="9" t="b">
        <v>0</v>
      </c>
      <c r="I3" s="8"/>
      <c r="J3" s="9" t="b">
        <v>0</v>
      </c>
      <c r="K3" s="8"/>
      <c r="L3" s="9" t="b">
        <v>0</v>
      </c>
      <c r="M3" s="8"/>
      <c r="N3" s="9" t="b">
        <v>0</v>
      </c>
      <c r="O3" s="8"/>
      <c r="P3" s="9" t="b">
        <v>0</v>
      </c>
      <c r="Q3" s="8"/>
    </row>
    <row r="4">
      <c r="A4" s="6" t="s">
        <v>60</v>
      </c>
      <c r="B4" s="10" t="b">
        <v>0</v>
      </c>
      <c r="C4" s="7" t="s">
        <v>220</v>
      </c>
      <c r="D4" s="9" t="b">
        <v>0</v>
      </c>
      <c r="E4" s="8"/>
      <c r="F4" s="9" t="b">
        <v>0</v>
      </c>
      <c r="G4" s="8"/>
      <c r="H4" s="9" t="b">
        <v>0</v>
      </c>
      <c r="I4" s="8"/>
      <c r="J4" s="9" t="b">
        <v>0</v>
      </c>
      <c r="K4" s="8"/>
      <c r="L4" s="9" t="b">
        <v>0</v>
      </c>
      <c r="M4" s="8"/>
      <c r="N4" s="9" t="b">
        <v>0</v>
      </c>
      <c r="O4" s="8"/>
      <c r="P4" s="9" t="b">
        <v>0</v>
      </c>
      <c r="Q4" s="8"/>
    </row>
    <row r="5">
      <c r="A5" s="6" t="s">
        <v>60</v>
      </c>
      <c r="B5" s="10" t="b">
        <v>0</v>
      </c>
      <c r="C5" s="7" t="s">
        <v>221</v>
      </c>
      <c r="D5" s="9" t="b">
        <v>0</v>
      </c>
      <c r="E5" s="8" t="s">
        <v>222</v>
      </c>
      <c r="F5" s="9"/>
      <c r="G5" s="8" t="s">
        <v>223</v>
      </c>
      <c r="H5" s="9" t="b">
        <v>0</v>
      </c>
      <c r="I5" s="8"/>
      <c r="J5" s="9" t="b">
        <v>0</v>
      </c>
      <c r="K5" s="8"/>
      <c r="L5" s="9" t="b">
        <v>0</v>
      </c>
      <c r="M5" s="8"/>
      <c r="N5" s="9" t="b">
        <v>0</v>
      </c>
      <c r="O5" s="8"/>
      <c r="P5" s="9" t="b">
        <v>0</v>
      </c>
      <c r="Q5" s="8"/>
    </row>
    <row r="6">
      <c r="A6" s="6" t="s">
        <v>71</v>
      </c>
      <c r="B6" s="10" t="b">
        <v>0</v>
      </c>
      <c r="C6" s="7" t="s">
        <v>224</v>
      </c>
      <c r="D6" s="9" t="b">
        <v>0</v>
      </c>
      <c r="E6" s="8" t="s">
        <v>225</v>
      </c>
      <c r="F6" s="9" t="b">
        <v>0</v>
      </c>
      <c r="G6" s="8"/>
      <c r="H6" s="9" t="b">
        <v>0</v>
      </c>
      <c r="I6" s="8"/>
      <c r="J6" s="9" t="b">
        <v>0</v>
      </c>
      <c r="K6" s="8"/>
      <c r="L6" s="9" t="b">
        <v>0</v>
      </c>
      <c r="M6" s="8"/>
      <c r="N6" s="9" t="b">
        <v>0</v>
      </c>
      <c r="O6" s="8"/>
      <c r="P6" s="9" t="b">
        <v>0</v>
      </c>
      <c r="Q6" s="8"/>
    </row>
    <row r="7">
      <c r="A7" s="6" t="s">
        <v>64</v>
      </c>
      <c r="B7" s="10" t="b">
        <v>0</v>
      </c>
      <c r="C7" s="7" t="s">
        <v>226</v>
      </c>
      <c r="D7" s="9" t="b">
        <v>0</v>
      </c>
      <c r="E7" s="8" t="s">
        <v>225</v>
      </c>
      <c r="F7" s="9" t="b">
        <v>0</v>
      </c>
      <c r="G7" s="8"/>
      <c r="H7" s="9" t="b">
        <v>0</v>
      </c>
      <c r="I7" s="8"/>
      <c r="J7" s="9" t="b">
        <v>0</v>
      </c>
      <c r="K7" s="8"/>
      <c r="L7" s="9" t="b">
        <v>0</v>
      </c>
      <c r="M7" s="8"/>
      <c r="N7" s="9" t="b">
        <v>0</v>
      </c>
      <c r="O7" s="8"/>
      <c r="P7" s="9" t="b">
        <v>0</v>
      </c>
      <c r="Q7" s="8"/>
    </row>
    <row r="8">
      <c r="A8" s="6" t="s">
        <v>71</v>
      </c>
      <c r="B8" s="10" t="b">
        <v>0</v>
      </c>
      <c r="C8" s="7" t="s">
        <v>227</v>
      </c>
      <c r="D8" s="9" t="b">
        <v>0</v>
      </c>
      <c r="E8" s="8" t="s">
        <v>228</v>
      </c>
      <c r="F8" s="9" t="b">
        <v>0</v>
      </c>
      <c r="G8" s="8"/>
      <c r="H8" s="9" t="b">
        <v>0</v>
      </c>
      <c r="I8" s="8"/>
      <c r="J8" s="9" t="b">
        <v>0</v>
      </c>
      <c r="K8" s="8"/>
      <c r="L8" s="9" t="b">
        <v>0</v>
      </c>
      <c r="M8" s="8"/>
      <c r="N8" s="9" t="b">
        <v>0</v>
      </c>
      <c r="O8" s="8"/>
      <c r="P8" s="9" t="b">
        <v>0</v>
      </c>
      <c r="Q8" s="8"/>
    </row>
    <row r="9">
      <c r="A9" s="6" t="s">
        <v>71</v>
      </c>
      <c r="B9" s="10" t="b">
        <v>0</v>
      </c>
      <c r="C9" s="7" t="s">
        <v>229</v>
      </c>
      <c r="D9" s="8" t="b">
        <v>0</v>
      </c>
      <c r="E9" s="8"/>
      <c r="F9" s="9" t="b">
        <v>0</v>
      </c>
      <c r="G9" s="8"/>
      <c r="H9" s="9" t="b">
        <v>0</v>
      </c>
      <c r="I9" s="8"/>
      <c r="J9" s="9" t="b">
        <v>0</v>
      </c>
      <c r="K9" s="8"/>
      <c r="L9" s="9" t="b">
        <v>0</v>
      </c>
      <c r="M9" s="8"/>
      <c r="N9" s="9" t="b">
        <v>0</v>
      </c>
      <c r="O9" s="8"/>
      <c r="P9" s="9" t="b">
        <v>0</v>
      </c>
      <c r="Q9" s="8"/>
    </row>
    <row r="10">
      <c r="A10" s="6" t="s">
        <v>71</v>
      </c>
      <c r="B10" s="10" t="b">
        <v>0</v>
      </c>
      <c r="C10" s="7" t="s">
        <v>230</v>
      </c>
      <c r="D10" s="9" t="b">
        <v>0</v>
      </c>
      <c r="E10" s="8" t="s">
        <v>228</v>
      </c>
      <c r="F10" s="9" t="b">
        <v>0</v>
      </c>
      <c r="G10" s="8" t="s">
        <v>231</v>
      </c>
      <c r="H10" s="9" t="b">
        <v>0</v>
      </c>
      <c r="I10" s="8" t="s">
        <v>232</v>
      </c>
      <c r="J10" s="9" t="b">
        <v>0</v>
      </c>
      <c r="K10" s="8" t="s">
        <v>233</v>
      </c>
      <c r="L10" s="9" t="b">
        <v>0</v>
      </c>
      <c r="M10" s="8" t="s">
        <v>45</v>
      </c>
      <c r="N10" s="9" t="b">
        <v>0</v>
      </c>
      <c r="O10" s="8"/>
      <c r="P10" s="9" t="b">
        <v>0</v>
      </c>
      <c r="Q10" s="8"/>
    </row>
    <row r="11">
      <c r="A11" s="6" t="s">
        <v>71</v>
      </c>
      <c r="B11" s="10" t="b">
        <v>0</v>
      </c>
      <c r="C11" s="7" t="s">
        <v>234</v>
      </c>
      <c r="D11" s="9" t="b">
        <v>0</v>
      </c>
      <c r="E11" s="8" t="s">
        <v>225</v>
      </c>
      <c r="F11" s="9" t="b">
        <v>0</v>
      </c>
      <c r="G11" s="8" t="s">
        <v>235</v>
      </c>
      <c r="H11" s="9" t="b">
        <v>0</v>
      </c>
      <c r="I11" s="8" t="s">
        <v>236</v>
      </c>
      <c r="J11" s="9" t="b">
        <v>0</v>
      </c>
      <c r="K11" s="8"/>
      <c r="L11" s="9" t="b">
        <v>0</v>
      </c>
      <c r="M11" s="8"/>
      <c r="N11" s="9" t="b">
        <v>0</v>
      </c>
      <c r="O11" s="8"/>
      <c r="P11" s="9" t="b">
        <v>0</v>
      </c>
      <c r="Q11" s="8"/>
    </row>
    <row r="12">
      <c r="A12" s="6" t="s">
        <v>71</v>
      </c>
      <c r="B12" s="10" t="b">
        <v>0</v>
      </c>
      <c r="C12" s="7" t="s">
        <v>237</v>
      </c>
      <c r="D12" s="9" t="b">
        <v>0</v>
      </c>
      <c r="E12" s="8" t="s">
        <v>225</v>
      </c>
      <c r="F12" s="9" t="b">
        <v>0</v>
      </c>
      <c r="G12" s="8" t="s">
        <v>235</v>
      </c>
      <c r="H12" s="9" t="b">
        <v>0</v>
      </c>
      <c r="I12" s="8" t="s">
        <v>236</v>
      </c>
      <c r="J12" s="9" t="b">
        <v>0</v>
      </c>
      <c r="K12" s="8" t="s">
        <v>238</v>
      </c>
      <c r="L12" s="9" t="b">
        <v>0</v>
      </c>
      <c r="M12" s="8"/>
      <c r="N12" s="9" t="b">
        <v>0</v>
      </c>
      <c r="O12" s="8"/>
      <c r="P12" s="9" t="b">
        <v>0</v>
      </c>
      <c r="Q12" s="8"/>
    </row>
    <row r="13">
      <c r="A13" s="6" t="s">
        <v>71</v>
      </c>
      <c r="B13" s="10" t="b">
        <v>0</v>
      </c>
      <c r="C13" s="7" t="s">
        <v>239</v>
      </c>
      <c r="D13" s="9" t="b">
        <v>0</v>
      </c>
      <c r="E13" s="8" t="s">
        <v>225</v>
      </c>
      <c r="F13" s="9" t="b">
        <v>0</v>
      </c>
      <c r="G13" s="8" t="s">
        <v>235</v>
      </c>
      <c r="H13" s="9" t="b">
        <v>0</v>
      </c>
      <c r="I13" s="8" t="s">
        <v>113</v>
      </c>
      <c r="J13" s="9" t="b">
        <v>0</v>
      </c>
      <c r="K13" s="8" t="s">
        <v>238</v>
      </c>
      <c r="L13" s="9" t="b">
        <v>0</v>
      </c>
      <c r="M13" s="8"/>
      <c r="N13" s="9" t="b">
        <v>0</v>
      </c>
      <c r="O13" s="8"/>
      <c r="P13" s="9" t="b">
        <v>0</v>
      </c>
      <c r="Q13" s="8"/>
    </row>
    <row r="14">
      <c r="A14" s="6" t="s">
        <v>71</v>
      </c>
      <c r="B14" s="10" t="b">
        <v>0</v>
      </c>
      <c r="C14" s="7" t="s">
        <v>240</v>
      </c>
      <c r="D14" s="9" t="b">
        <v>0</v>
      </c>
      <c r="E14" s="8" t="s">
        <v>225</v>
      </c>
      <c r="F14" s="9" t="b">
        <v>0</v>
      </c>
      <c r="G14" s="8" t="s">
        <v>235</v>
      </c>
      <c r="H14" s="9" t="b">
        <v>0</v>
      </c>
      <c r="I14" s="8" t="s">
        <v>241</v>
      </c>
      <c r="J14" s="9" t="b">
        <v>0</v>
      </c>
      <c r="K14" s="8" t="s">
        <v>236</v>
      </c>
      <c r="L14" s="9" t="b">
        <v>0</v>
      </c>
      <c r="M14" s="8" t="s">
        <v>45</v>
      </c>
      <c r="N14" s="9" t="b">
        <v>0</v>
      </c>
      <c r="O14" s="8"/>
      <c r="P14" s="9" t="b">
        <v>0</v>
      </c>
      <c r="Q14" s="8"/>
    </row>
    <row r="15">
      <c r="A15" s="6" t="s">
        <v>71</v>
      </c>
      <c r="B15" s="10" t="b">
        <v>0</v>
      </c>
      <c r="C15" s="7" t="s">
        <v>242</v>
      </c>
      <c r="D15" s="9" t="b">
        <v>0</v>
      </c>
      <c r="E15" s="8" t="s">
        <v>243</v>
      </c>
      <c r="F15" s="9" t="b">
        <v>0</v>
      </c>
      <c r="G15" s="8" t="s">
        <v>244</v>
      </c>
      <c r="H15" s="9" t="b">
        <v>0</v>
      </c>
      <c r="I15" s="8" t="s">
        <v>245</v>
      </c>
      <c r="J15" s="9" t="b">
        <v>0</v>
      </c>
      <c r="K15" s="8" t="s">
        <v>246</v>
      </c>
      <c r="L15" s="9" t="b">
        <v>0</v>
      </c>
      <c r="M15" s="8" t="s">
        <v>247</v>
      </c>
      <c r="N15" s="9" t="b">
        <v>0</v>
      </c>
      <c r="O15" s="8" t="s">
        <v>248</v>
      </c>
      <c r="P15" s="9" t="b">
        <v>0</v>
      </c>
      <c r="Q15" s="8" t="s">
        <v>249</v>
      </c>
    </row>
    <row r="16">
      <c r="A16" s="6" t="s">
        <v>71</v>
      </c>
      <c r="B16" s="10" t="b">
        <v>0</v>
      </c>
      <c r="C16" s="7" t="s">
        <v>250</v>
      </c>
      <c r="D16" s="9" t="b">
        <v>0</v>
      </c>
      <c r="E16" s="8" t="s">
        <v>251</v>
      </c>
      <c r="F16" s="9" t="b">
        <v>0</v>
      </c>
      <c r="G16" s="8" t="s">
        <v>247</v>
      </c>
      <c r="H16" s="9" t="b">
        <v>0</v>
      </c>
      <c r="I16" s="8"/>
      <c r="J16" s="9" t="b">
        <v>0</v>
      </c>
      <c r="K16" s="8"/>
      <c r="L16" s="9" t="b">
        <v>0</v>
      </c>
      <c r="M16" s="8"/>
      <c r="N16" s="9" t="b">
        <v>0</v>
      </c>
      <c r="O16" s="8"/>
      <c r="P16" s="9" t="b">
        <v>0</v>
      </c>
      <c r="Q16" s="8"/>
    </row>
    <row r="17">
      <c r="A17" s="6" t="s">
        <v>71</v>
      </c>
      <c r="B17" s="10" t="b">
        <v>0</v>
      </c>
      <c r="C17" s="7" t="s">
        <v>252</v>
      </c>
      <c r="D17" s="9" t="b">
        <v>0</v>
      </c>
      <c r="E17" s="8" t="s">
        <v>241</v>
      </c>
      <c r="F17" s="9" t="b">
        <v>0</v>
      </c>
      <c r="G17" s="8" t="s">
        <v>113</v>
      </c>
      <c r="H17" s="9" t="b">
        <v>0</v>
      </c>
      <c r="I17" s="8" t="s">
        <v>253</v>
      </c>
      <c r="J17" s="9" t="b">
        <v>0</v>
      </c>
      <c r="K17" s="8" t="s">
        <v>254</v>
      </c>
      <c r="L17" s="9" t="b">
        <v>0</v>
      </c>
      <c r="M17" s="8"/>
      <c r="N17" s="9" t="b">
        <v>0</v>
      </c>
      <c r="O17" s="8"/>
      <c r="P17" s="9" t="b">
        <v>0</v>
      </c>
      <c r="Q17" s="8"/>
    </row>
    <row r="18">
      <c r="A18" s="6" t="s">
        <v>71</v>
      </c>
      <c r="B18" s="10" t="b">
        <v>0</v>
      </c>
      <c r="C18" s="7" t="s">
        <v>255</v>
      </c>
      <c r="D18" s="9" t="b">
        <v>0</v>
      </c>
      <c r="E18" s="8" t="s">
        <v>184</v>
      </c>
      <c r="F18" s="9" t="b">
        <v>0</v>
      </c>
      <c r="G18" s="8" t="s">
        <v>236</v>
      </c>
      <c r="H18" s="9" t="b">
        <v>0</v>
      </c>
      <c r="I18" s="8" t="s">
        <v>187</v>
      </c>
      <c r="J18" s="9" t="b">
        <v>0</v>
      </c>
      <c r="K18" s="8" t="s">
        <v>186</v>
      </c>
      <c r="L18" s="9" t="b">
        <v>0</v>
      </c>
      <c r="M18" s="8" t="s">
        <v>185</v>
      </c>
      <c r="N18" s="9" t="b">
        <v>0</v>
      </c>
      <c r="O18" s="8"/>
      <c r="P18" s="9" t="b">
        <v>0</v>
      </c>
      <c r="Q18" s="8"/>
    </row>
    <row r="19">
      <c r="A19" s="6" t="s">
        <v>71</v>
      </c>
      <c r="B19" s="10" t="b">
        <v>0</v>
      </c>
      <c r="C19" s="7" t="s">
        <v>256</v>
      </c>
      <c r="D19" s="9" t="b">
        <v>0</v>
      </c>
      <c r="E19" s="8" t="s">
        <v>244</v>
      </c>
      <c r="F19" s="9" t="b">
        <v>0</v>
      </c>
      <c r="G19" s="8" t="s">
        <v>247</v>
      </c>
      <c r="H19" s="9" t="b">
        <v>0</v>
      </c>
      <c r="I19" s="8" t="s">
        <v>196</v>
      </c>
      <c r="J19" s="9" t="b">
        <v>0</v>
      </c>
      <c r="K19" s="8" t="s">
        <v>179</v>
      </c>
      <c r="L19" s="9" t="b">
        <v>0</v>
      </c>
      <c r="M19" s="8"/>
      <c r="N19" s="9" t="b">
        <v>0</v>
      </c>
      <c r="O19" s="8"/>
      <c r="P19" s="9" t="b">
        <v>0</v>
      </c>
      <c r="Q19" s="8"/>
    </row>
    <row r="20">
      <c r="A20" s="6" t="s">
        <v>71</v>
      </c>
      <c r="B20" s="10" t="b">
        <v>0</v>
      </c>
      <c r="C20" s="7" t="s">
        <v>257</v>
      </c>
      <c r="D20" s="9" t="b">
        <v>0</v>
      </c>
      <c r="E20" s="8" t="s">
        <v>244</v>
      </c>
      <c r="F20" s="9" t="b">
        <v>0</v>
      </c>
      <c r="G20" s="8" t="s">
        <v>245</v>
      </c>
      <c r="H20" s="9" t="b">
        <v>0</v>
      </c>
      <c r="I20" s="8"/>
      <c r="J20" s="9" t="b">
        <v>0</v>
      </c>
      <c r="K20" s="8"/>
      <c r="L20" s="9" t="b">
        <v>0</v>
      </c>
      <c r="M20" s="8"/>
      <c r="N20" s="9" t="b">
        <v>0</v>
      </c>
      <c r="O20" s="8"/>
      <c r="P20" s="9" t="b">
        <v>0</v>
      </c>
      <c r="Q20" s="8"/>
    </row>
    <row r="21">
      <c r="A21" s="6" t="s">
        <v>71</v>
      </c>
      <c r="B21" s="10" t="b">
        <v>0</v>
      </c>
      <c r="C21" s="7" t="s">
        <v>258</v>
      </c>
      <c r="D21" s="9" t="b">
        <v>0</v>
      </c>
      <c r="E21" s="8" t="s">
        <v>259</v>
      </c>
      <c r="F21" s="9" t="b">
        <v>0</v>
      </c>
      <c r="G21" s="8"/>
      <c r="H21" s="9" t="b">
        <v>0</v>
      </c>
      <c r="I21" s="8"/>
      <c r="J21" s="9" t="b">
        <v>0</v>
      </c>
      <c r="K21" s="8"/>
      <c r="L21" s="9" t="b">
        <v>0</v>
      </c>
      <c r="M21" s="8"/>
      <c r="N21" s="9" t="b">
        <v>0</v>
      </c>
      <c r="O21" s="8"/>
      <c r="P21" s="9" t="b">
        <v>0</v>
      </c>
      <c r="Q21" s="8"/>
    </row>
    <row r="22">
      <c r="A22" s="6" t="s">
        <v>3</v>
      </c>
      <c r="B22" s="10" t="b">
        <v>0</v>
      </c>
      <c r="C22" s="7" t="s">
        <v>260</v>
      </c>
      <c r="D22" s="9" t="b">
        <v>0</v>
      </c>
      <c r="E22" s="8" t="s">
        <v>244</v>
      </c>
      <c r="F22" s="9" t="b">
        <v>0</v>
      </c>
      <c r="G22" s="8"/>
      <c r="H22" s="9" t="b">
        <v>0</v>
      </c>
      <c r="I22" s="8"/>
      <c r="J22" s="9" t="b">
        <v>0</v>
      </c>
      <c r="K22" s="8"/>
      <c r="L22" s="9" t="b">
        <v>0</v>
      </c>
      <c r="M22" s="8"/>
      <c r="N22" s="9" t="b">
        <v>0</v>
      </c>
      <c r="O22" s="8"/>
      <c r="P22" s="9" t="b">
        <v>0</v>
      </c>
      <c r="Q22" s="8"/>
    </row>
    <row r="23">
      <c r="A23" s="6" t="s">
        <v>3</v>
      </c>
      <c r="B23" s="10" t="b">
        <v>0</v>
      </c>
      <c r="C23" s="7" t="s">
        <v>261</v>
      </c>
      <c r="D23" s="8" t="b">
        <v>0</v>
      </c>
      <c r="E23" s="8" t="s">
        <v>244</v>
      </c>
      <c r="F23" s="9" t="b">
        <v>0</v>
      </c>
      <c r="G23" s="8" t="s">
        <v>262</v>
      </c>
      <c r="H23" s="9" t="b">
        <v>0</v>
      </c>
      <c r="I23" s="8" t="s">
        <v>263</v>
      </c>
      <c r="J23" s="9" t="b">
        <v>0</v>
      </c>
      <c r="K23" s="8"/>
      <c r="L23" s="9" t="b">
        <v>0</v>
      </c>
      <c r="M23" s="8"/>
      <c r="N23" s="9" t="b">
        <v>0</v>
      </c>
      <c r="O23" s="8"/>
      <c r="P23" s="9" t="b">
        <v>0</v>
      </c>
      <c r="Q23" s="8"/>
    </row>
    <row r="24">
      <c r="A24" s="6" t="s">
        <v>3</v>
      </c>
      <c r="B24" s="10" t="b">
        <v>0</v>
      </c>
      <c r="C24" s="7" t="s">
        <v>264</v>
      </c>
      <c r="D24" s="9" t="b">
        <v>0</v>
      </c>
      <c r="E24" s="8"/>
      <c r="F24" s="9" t="b">
        <v>0</v>
      </c>
      <c r="G24" s="8"/>
      <c r="H24" s="9" t="b">
        <v>0</v>
      </c>
      <c r="I24" s="8"/>
      <c r="J24" s="9" t="b">
        <v>0</v>
      </c>
      <c r="K24" s="8"/>
      <c r="L24" s="9" t="b">
        <v>0</v>
      </c>
      <c r="M24" s="8"/>
      <c r="N24" s="9" t="b">
        <v>0</v>
      </c>
      <c r="O24" s="8"/>
      <c r="P24" s="9" t="b">
        <v>0</v>
      </c>
      <c r="Q24" s="8"/>
    </row>
    <row r="25">
      <c r="A25" s="6" t="s">
        <v>3</v>
      </c>
      <c r="B25" s="10" t="b">
        <v>0</v>
      </c>
      <c r="C25" s="7" t="s">
        <v>265</v>
      </c>
      <c r="D25" s="9" t="b">
        <v>0</v>
      </c>
      <c r="E25" s="8" t="s">
        <v>210</v>
      </c>
      <c r="F25" s="9" t="b">
        <v>0</v>
      </c>
      <c r="G25" s="8" t="s">
        <v>266</v>
      </c>
      <c r="H25" s="9" t="b">
        <v>0</v>
      </c>
      <c r="I25" s="8"/>
      <c r="J25" s="9" t="b">
        <v>0</v>
      </c>
      <c r="K25" s="8"/>
      <c r="L25" s="9" t="b">
        <v>0</v>
      </c>
      <c r="M25" s="8"/>
      <c r="N25" s="9" t="b">
        <v>0</v>
      </c>
      <c r="O25" s="8"/>
      <c r="P25" s="9" t="b">
        <v>0</v>
      </c>
      <c r="Q25" s="8"/>
    </row>
    <row r="26">
      <c r="A26" s="6" t="s">
        <v>3</v>
      </c>
      <c r="B26" s="10" t="b">
        <v>0</v>
      </c>
      <c r="C26" s="7" t="s">
        <v>267</v>
      </c>
      <c r="D26" s="9" t="b">
        <v>0</v>
      </c>
      <c r="E26" s="8" t="s">
        <v>268</v>
      </c>
      <c r="F26" s="9" t="b">
        <v>0</v>
      </c>
      <c r="G26" s="8"/>
      <c r="H26" s="9" t="b">
        <v>0</v>
      </c>
      <c r="I26" s="8"/>
      <c r="J26" s="9" t="b">
        <v>0</v>
      </c>
      <c r="K26" s="8"/>
      <c r="L26" s="9" t="b">
        <v>0</v>
      </c>
      <c r="M26" s="8"/>
      <c r="N26" s="9" t="b">
        <v>0</v>
      </c>
      <c r="O26" s="8"/>
      <c r="P26" s="9" t="b">
        <v>0</v>
      </c>
      <c r="Q26" s="8"/>
    </row>
    <row r="27">
      <c r="A27" s="6" t="s">
        <v>3</v>
      </c>
      <c r="B27" s="10" t="b">
        <v>0</v>
      </c>
      <c r="C27" s="7" t="s">
        <v>269</v>
      </c>
      <c r="D27" s="9" t="b">
        <v>0</v>
      </c>
      <c r="E27" s="8" t="s">
        <v>270</v>
      </c>
      <c r="F27" s="9" t="b">
        <v>0</v>
      </c>
      <c r="G27" s="8" t="s">
        <v>271</v>
      </c>
      <c r="H27" s="9" t="b">
        <v>0</v>
      </c>
      <c r="I27" s="8"/>
      <c r="J27" s="9" t="b">
        <v>0</v>
      </c>
      <c r="K27" s="8"/>
      <c r="L27" s="9" t="b">
        <v>0</v>
      </c>
      <c r="M27" s="8"/>
      <c r="N27" s="9" t="b">
        <v>0</v>
      </c>
      <c r="O27" s="8"/>
      <c r="P27" s="9" t="b">
        <v>0</v>
      </c>
      <c r="Q27" s="8"/>
    </row>
    <row r="28">
      <c r="A28" s="6"/>
      <c r="B28" s="10" t="b">
        <v>0</v>
      </c>
      <c r="C28" s="7"/>
      <c r="D28" s="9" t="b">
        <v>0</v>
      </c>
      <c r="E28" s="8"/>
      <c r="F28" s="9" t="b">
        <v>0</v>
      </c>
      <c r="G28" s="9"/>
      <c r="H28" s="9" t="b">
        <v>0</v>
      </c>
      <c r="I28" s="9"/>
      <c r="J28" s="9" t="b">
        <v>0</v>
      </c>
      <c r="K28" s="9"/>
      <c r="L28" s="9" t="b">
        <v>0</v>
      </c>
      <c r="M28" s="9"/>
      <c r="N28" s="9" t="b">
        <v>0</v>
      </c>
      <c r="O28" s="9"/>
      <c r="P28" s="9" t="b">
        <v>0</v>
      </c>
      <c r="Q28" s="9"/>
    </row>
    <row r="29">
      <c r="A29" s="6"/>
      <c r="B29" s="10" t="b">
        <v>0</v>
      </c>
      <c r="C29" s="7"/>
      <c r="D29" s="9" t="b">
        <v>0</v>
      </c>
      <c r="E29" s="8"/>
      <c r="F29" s="9" t="b">
        <v>0</v>
      </c>
      <c r="G29" s="9"/>
      <c r="H29" s="9" t="b">
        <v>0</v>
      </c>
      <c r="I29" s="9"/>
      <c r="J29" s="9" t="b">
        <v>0</v>
      </c>
      <c r="K29" s="9"/>
      <c r="L29" s="9" t="b">
        <v>0</v>
      </c>
      <c r="M29" s="9"/>
      <c r="N29" s="9" t="b">
        <v>0</v>
      </c>
      <c r="O29" s="9"/>
      <c r="P29" s="9" t="b">
        <v>0</v>
      </c>
      <c r="Q29" s="9"/>
    </row>
    <row r="30">
      <c r="A30" s="6"/>
      <c r="B30" s="10" t="b">
        <v>0</v>
      </c>
      <c r="C30" s="7"/>
      <c r="D30" s="9" t="b">
        <v>0</v>
      </c>
      <c r="E30" s="8"/>
      <c r="F30" s="9" t="b">
        <v>0</v>
      </c>
      <c r="G30" s="9"/>
      <c r="H30" s="9" t="b">
        <v>0</v>
      </c>
      <c r="I30" s="9"/>
      <c r="J30" s="9" t="b">
        <v>0</v>
      </c>
      <c r="K30" s="9"/>
      <c r="L30" s="9" t="b">
        <v>0</v>
      </c>
      <c r="M30" s="9"/>
      <c r="N30" s="9" t="b">
        <v>0</v>
      </c>
      <c r="O30" s="9"/>
      <c r="P30" s="9" t="b">
        <v>0</v>
      </c>
      <c r="Q30" s="9"/>
    </row>
    <row r="31">
      <c r="A31" s="6"/>
      <c r="B31" s="10" t="b">
        <v>0</v>
      </c>
      <c r="C31" s="7"/>
      <c r="D31" s="9" t="b">
        <v>0</v>
      </c>
      <c r="E31" s="9"/>
      <c r="F31" s="9" t="b">
        <v>0</v>
      </c>
      <c r="G31" s="9"/>
      <c r="H31" s="9" t="b">
        <v>0</v>
      </c>
      <c r="I31" s="9"/>
      <c r="J31" s="9" t="b">
        <v>0</v>
      </c>
      <c r="K31" s="9"/>
      <c r="L31" s="9" t="b">
        <v>0</v>
      </c>
      <c r="M31" s="9"/>
      <c r="N31" s="9" t="b">
        <v>0</v>
      </c>
      <c r="O31" s="9"/>
      <c r="P31" s="9" t="b">
        <v>0</v>
      </c>
      <c r="Q31" s="9"/>
    </row>
    <row r="32">
      <c r="A32" s="6"/>
      <c r="B32" s="10" t="b">
        <v>0</v>
      </c>
      <c r="C32" s="7"/>
      <c r="D32" s="9" t="b">
        <v>0</v>
      </c>
      <c r="E32" s="9"/>
      <c r="F32" s="9" t="b">
        <v>0</v>
      </c>
      <c r="G32" s="9"/>
      <c r="H32" s="9" t="b">
        <v>0</v>
      </c>
      <c r="I32" s="9"/>
      <c r="J32" s="9" t="b">
        <v>0</v>
      </c>
      <c r="K32" s="9"/>
      <c r="L32" s="9" t="b">
        <v>0</v>
      </c>
      <c r="M32" s="9"/>
      <c r="N32" s="9" t="b">
        <v>0</v>
      </c>
      <c r="O32" s="9"/>
      <c r="P32" s="9" t="b">
        <v>0</v>
      </c>
      <c r="Q32" s="9"/>
    </row>
    <row r="33">
      <c r="A33" s="6"/>
      <c r="B33" s="10" t="b">
        <v>0</v>
      </c>
      <c r="C33" s="7"/>
      <c r="D33" s="9" t="b">
        <v>0</v>
      </c>
      <c r="E33" s="9"/>
      <c r="F33" s="9" t="b">
        <v>0</v>
      </c>
      <c r="G33" s="9"/>
      <c r="H33" s="9" t="b">
        <v>0</v>
      </c>
      <c r="I33" s="9"/>
      <c r="J33" s="9" t="b">
        <v>0</v>
      </c>
      <c r="K33" s="9"/>
      <c r="L33" s="9" t="b">
        <v>0</v>
      </c>
      <c r="M33" s="9"/>
      <c r="N33" s="9" t="b">
        <v>0</v>
      </c>
      <c r="O33" s="9"/>
      <c r="P33" s="9" t="b">
        <v>0</v>
      </c>
      <c r="Q33" s="9"/>
    </row>
    <row r="34">
      <c r="A34" s="6"/>
      <c r="B34" s="10" t="b">
        <v>0</v>
      </c>
      <c r="C34" s="7"/>
      <c r="D34" s="9" t="b">
        <v>0</v>
      </c>
      <c r="E34" s="9"/>
      <c r="F34" s="9" t="b">
        <v>0</v>
      </c>
      <c r="G34" s="9"/>
      <c r="H34" s="9" t="b">
        <v>0</v>
      </c>
      <c r="I34" s="9"/>
      <c r="J34" s="9" t="b">
        <v>0</v>
      </c>
      <c r="K34" s="9"/>
      <c r="L34" s="9" t="b">
        <v>0</v>
      </c>
      <c r="M34" s="9"/>
      <c r="N34" s="9" t="b">
        <v>0</v>
      </c>
      <c r="O34" s="9"/>
      <c r="P34" s="9" t="b">
        <v>0</v>
      </c>
      <c r="Q34" s="9"/>
    </row>
    <row r="35">
      <c r="A35" s="6"/>
      <c r="B35" s="10" t="b">
        <v>0</v>
      </c>
      <c r="C35" s="7"/>
      <c r="D35" s="9" t="b">
        <v>0</v>
      </c>
      <c r="E35" s="9"/>
      <c r="F35" s="9" t="b">
        <v>0</v>
      </c>
      <c r="G35" s="9"/>
      <c r="H35" s="9" t="b">
        <v>0</v>
      </c>
      <c r="I35" s="9"/>
      <c r="J35" s="9" t="b">
        <v>0</v>
      </c>
      <c r="K35" s="9"/>
      <c r="L35" s="9" t="b">
        <v>0</v>
      </c>
      <c r="M35" s="9"/>
      <c r="N35" s="9" t="b">
        <v>0</v>
      </c>
      <c r="O35" s="9"/>
      <c r="P35" s="9" t="b">
        <v>0</v>
      </c>
      <c r="Q35" s="9"/>
    </row>
    <row r="36">
      <c r="A36" s="6"/>
      <c r="B36" s="10" t="b">
        <v>0</v>
      </c>
      <c r="C36" s="7"/>
      <c r="D36" s="9" t="b">
        <v>0</v>
      </c>
      <c r="E36" s="9"/>
      <c r="F36" s="9" t="b">
        <v>0</v>
      </c>
      <c r="G36" s="9"/>
      <c r="H36" s="9" t="b">
        <v>0</v>
      </c>
      <c r="I36" s="9"/>
      <c r="J36" s="9" t="b">
        <v>0</v>
      </c>
      <c r="K36" s="9"/>
      <c r="L36" s="9" t="b">
        <v>0</v>
      </c>
      <c r="M36" s="9"/>
      <c r="N36" s="9" t="b">
        <v>0</v>
      </c>
      <c r="O36" s="9"/>
      <c r="P36" s="9" t="b">
        <v>0</v>
      </c>
      <c r="Q36" s="9"/>
    </row>
    <row r="37">
      <c r="A37" s="6"/>
      <c r="B37" s="10" t="b">
        <v>0</v>
      </c>
      <c r="C37" s="7"/>
      <c r="D37" s="9" t="b">
        <v>0</v>
      </c>
      <c r="E37" s="9"/>
      <c r="F37" s="9" t="b">
        <v>0</v>
      </c>
      <c r="G37" s="9"/>
      <c r="H37" s="9" t="b">
        <v>0</v>
      </c>
      <c r="I37" s="9"/>
      <c r="J37" s="9" t="b">
        <v>0</v>
      </c>
      <c r="K37" s="9"/>
      <c r="L37" s="9" t="b">
        <v>0</v>
      </c>
      <c r="M37" s="9"/>
      <c r="N37" s="9" t="b">
        <v>0</v>
      </c>
      <c r="O37" s="9"/>
      <c r="P37" s="9" t="b">
        <v>0</v>
      </c>
      <c r="Q37" s="9"/>
    </row>
    <row r="38">
      <c r="A38" s="6"/>
      <c r="B38" s="10" t="b">
        <v>0</v>
      </c>
      <c r="C38" s="7"/>
      <c r="D38" s="9" t="b">
        <v>0</v>
      </c>
      <c r="E38" s="9"/>
      <c r="F38" s="9" t="b">
        <v>0</v>
      </c>
      <c r="G38" s="9"/>
      <c r="H38" s="9" t="b">
        <v>0</v>
      </c>
      <c r="I38" s="9"/>
      <c r="J38" s="9" t="b">
        <v>0</v>
      </c>
      <c r="K38" s="9"/>
      <c r="L38" s="9" t="b">
        <v>0</v>
      </c>
      <c r="M38" s="9"/>
      <c r="N38" s="9" t="b">
        <v>0</v>
      </c>
      <c r="O38" s="9"/>
      <c r="P38" s="9" t="b">
        <v>0</v>
      </c>
      <c r="Q38" s="9"/>
    </row>
    <row r="39">
      <c r="A39" s="6"/>
      <c r="B39" s="10" t="b">
        <v>0</v>
      </c>
      <c r="C39" s="7"/>
      <c r="D39" s="9" t="b">
        <v>0</v>
      </c>
      <c r="E39" s="9"/>
      <c r="F39" s="9" t="b">
        <v>0</v>
      </c>
      <c r="G39" s="9"/>
      <c r="H39" s="9" t="b">
        <v>0</v>
      </c>
      <c r="I39" s="9"/>
      <c r="J39" s="9" t="b">
        <v>0</v>
      </c>
      <c r="K39" s="9"/>
      <c r="L39" s="9" t="b">
        <v>0</v>
      </c>
      <c r="M39" s="9"/>
      <c r="N39" s="9" t="b">
        <v>0</v>
      </c>
      <c r="O39" s="9"/>
      <c r="P39" s="9" t="b">
        <v>0</v>
      </c>
      <c r="Q39" s="9"/>
    </row>
    <row r="40">
      <c r="A40" s="6"/>
      <c r="B40" s="10" t="b">
        <v>0</v>
      </c>
      <c r="C40" s="7"/>
      <c r="D40" s="9" t="b">
        <v>0</v>
      </c>
      <c r="E40" s="9"/>
      <c r="F40" s="9" t="b">
        <v>0</v>
      </c>
      <c r="G40" s="9"/>
      <c r="H40" s="9" t="b">
        <v>0</v>
      </c>
      <c r="I40" s="9"/>
      <c r="J40" s="9" t="b">
        <v>0</v>
      </c>
      <c r="K40" s="9"/>
      <c r="L40" s="9" t="b">
        <v>0</v>
      </c>
      <c r="M40" s="9"/>
      <c r="N40" s="9" t="b">
        <v>0</v>
      </c>
      <c r="O40" s="9"/>
      <c r="P40" s="9" t="b">
        <v>0</v>
      </c>
      <c r="Q40" s="9"/>
    </row>
    <row r="41">
      <c r="A41" s="6"/>
      <c r="B41" s="10" t="b">
        <v>0</v>
      </c>
      <c r="C41" s="7"/>
      <c r="D41" s="9" t="b">
        <v>0</v>
      </c>
      <c r="E41" s="9"/>
      <c r="F41" s="9" t="b">
        <v>0</v>
      </c>
      <c r="G41" s="9"/>
      <c r="H41" s="9" t="b">
        <v>0</v>
      </c>
      <c r="I41" s="9"/>
      <c r="J41" s="9" t="b">
        <v>0</v>
      </c>
      <c r="K41" s="9"/>
      <c r="L41" s="9" t="b">
        <v>0</v>
      </c>
      <c r="M41" s="9"/>
      <c r="N41" s="9" t="b">
        <v>0</v>
      </c>
      <c r="O41" s="9"/>
      <c r="P41" s="9" t="b">
        <v>0</v>
      </c>
      <c r="Q41" s="9"/>
    </row>
    <row r="42">
      <c r="A42" s="6"/>
      <c r="B42" s="10" t="b">
        <v>0</v>
      </c>
      <c r="C42" s="7"/>
      <c r="D42" s="9" t="b">
        <v>0</v>
      </c>
      <c r="E42" s="9"/>
      <c r="F42" s="9" t="b">
        <v>0</v>
      </c>
      <c r="G42" s="9"/>
      <c r="H42" s="9" t="b">
        <v>0</v>
      </c>
      <c r="I42" s="9"/>
      <c r="J42" s="9" t="b">
        <v>0</v>
      </c>
      <c r="K42" s="9"/>
      <c r="L42" s="9" t="b">
        <v>0</v>
      </c>
      <c r="M42" s="9"/>
      <c r="N42" s="9" t="b">
        <v>0</v>
      </c>
      <c r="O42" s="9"/>
      <c r="P42" s="9" t="b">
        <v>0</v>
      </c>
      <c r="Q42" s="9"/>
    </row>
    <row r="43">
      <c r="A43" s="6"/>
      <c r="B43" s="10" t="b">
        <v>0</v>
      </c>
      <c r="C43" s="7"/>
      <c r="D43" s="9" t="b">
        <v>0</v>
      </c>
      <c r="E43" s="9"/>
      <c r="F43" s="9" t="b">
        <v>0</v>
      </c>
      <c r="G43" s="9"/>
      <c r="H43" s="9" t="b">
        <v>0</v>
      </c>
      <c r="I43" s="9"/>
      <c r="J43" s="9" t="b">
        <v>0</v>
      </c>
      <c r="K43" s="9"/>
      <c r="L43" s="9" t="b">
        <v>0</v>
      </c>
      <c r="M43" s="9"/>
      <c r="N43" s="9" t="b">
        <v>0</v>
      </c>
      <c r="O43" s="9"/>
      <c r="P43" s="9" t="b">
        <v>0</v>
      </c>
      <c r="Q43" s="9"/>
    </row>
    <row r="44">
      <c r="A44" s="6"/>
      <c r="B44" s="10" t="b">
        <v>0</v>
      </c>
      <c r="C44" s="7"/>
      <c r="D44" s="9" t="b">
        <v>0</v>
      </c>
      <c r="E44" s="9"/>
      <c r="F44" s="9" t="b">
        <v>0</v>
      </c>
      <c r="G44" s="9"/>
      <c r="H44" s="9" t="b">
        <v>0</v>
      </c>
      <c r="I44" s="9"/>
      <c r="J44" s="9" t="b">
        <v>0</v>
      </c>
      <c r="K44" s="9"/>
      <c r="L44" s="9" t="b">
        <v>0</v>
      </c>
      <c r="M44" s="9"/>
      <c r="N44" s="9" t="b">
        <v>0</v>
      </c>
      <c r="O44" s="9"/>
      <c r="P44" s="9" t="b">
        <v>0</v>
      </c>
      <c r="Q44" s="9"/>
    </row>
    <row r="45">
      <c r="A45" s="6"/>
      <c r="B45" s="10" t="b">
        <v>0</v>
      </c>
      <c r="C45" s="7"/>
      <c r="D45" s="9" t="b">
        <v>0</v>
      </c>
      <c r="E45" s="9"/>
      <c r="F45" s="9" t="b">
        <v>0</v>
      </c>
      <c r="G45" s="9"/>
      <c r="H45" s="9" t="b">
        <v>0</v>
      </c>
      <c r="I45" s="9"/>
      <c r="J45" s="9" t="b">
        <v>0</v>
      </c>
      <c r="K45" s="9"/>
      <c r="L45" s="9" t="b">
        <v>0</v>
      </c>
      <c r="M45" s="9"/>
      <c r="N45" s="9" t="b">
        <v>0</v>
      </c>
      <c r="O45" s="9"/>
      <c r="P45" s="9" t="b">
        <v>0</v>
      </c>
      <c r="Q45" s="9"/>
    </row>
    <row r="46">
      <c r="A46" s="6"/>
      <c r="B46" s="10" t="b">
        <v>0</v>
      </c>
      <c r="C46" s="7"/>
      <c r="D46" s="9" t="b">
        <v>0</v>
      </c>
      <c r="E46" s="9"/>
      <c r="F46" s="9" t="b">
        <v>0</v>
      </c>
      <c r="G46" s="9"/>
      <c r="H46" s="9" t="b">
        <v>0</v>
      </c>
      <c r="I46" s="9"/>
      <c r="J46" s="9" t="b">
        <v>0</v>
      </c>
      <c r="K46" s="9"/>
      <c r="L46" s="9" t="b">
        <v>0</v>
      </c>
      <c r="M46" s="9"/>
      <c r="N46" s="9" t="b">
        <v>0</v>
      </c>
      <c r="O46" s="9"/>
      <c r="P46" s="9" t="b">
        <v>0</v>
      </c>
      <c r="Q46" s="9"/>
    </row>
    <row r="47">
      <c r="A47" s="6"/>
      <c r="B47" s="10" t="b">
        <v>0</v>
      </c>
      <c r="C47" s="7"/>
      <c r="D47" s="9" t="b">
        <v>0</v>
      </c>
      <c r="E47" s="9"/>
      <c r="F47" s="9" t="b">
        <v>0</v>
      </c>
      <c r="G47" s="9"/>
      <c r="H47" s="9" t="b">
        <v>0</v>
      </c>
      <c r="I47" s="9"/>
      <c r="J47" s="9" t="b">
        <v>0</v>
      </c>
      <c r="K47" s="9"/>
      <c r="L47" s="9" t="b">
        <v>0</v>
      </c>
      <c r="M47" s="9"/>
      <c r="N47" s="9" t="b">
        <v>0</v>
      </c>
      <c r="O47" s="9"/>
      <c r="P47" s="9" t="b">
        <v>0</v>
      </c>
      <c r="Q47" s="9"/>
    </row>
    <row r="48">
      <c r="A48" s="6"/>
      <c r="B48" s="10" t="b">
        <v>0</v>
      </c>
      <c r="C48" s="7"/>
      <c r="D48" s="9" t="b">
        <v>0</v>
      </c>
      <c r="E48" s="9"/>
      <c r="F48" s="9" t="b">
        <v>0</v>
      </c>
      <c r="G48" s="9"/>
      <c r="H48" s="9" t="b">
        <v>0</v>
      </c>
      <c r="I48" s="9"/>
      <c r="J48" s="9" t="b">
        <v>0</v>
      </c>
      <c r="K48" s="9"/>
      <c r="L48" s="9" t="b">
        <v>0</v>
      </c>
      <c r="M48" s="9"/>
      <c r="N48" s="9" t="b">
        <v>0</v>
      </c>
      <c r="O48" s="9"/>
      <c r="P48" s="9" t="b">
        <v>0</v>
      </c>
      <c r="Q48" s="9"/>
    </row>
    <row r="49">
      <c r="A49" s="6"/>
      <c r="B49" s="10" t="b">
        <v>0</v>
      </c>
      <c r="C49" s="7"/>
      <c r="D49" s="9" t="b">
        <v>0</v>
      </c>
      <c r="E49" s="9"/>
      <c r="F49" s="9" t="b">
        <v>0</v>
      </c>
      <c r="G49" s="9"/>
      <c r="H49" s="9" t="b">
        <v>0</v>
      </c>
      <c r="I49" s="9"/>
      <c r="J49" s="9" t="b">
        <v>0</v>
      </c>
      <c r="K49" s="9"/>
      <c r="L49" s="9" t="b">
        <v>0</v>
      </c>
      <c r="M49" s="9"/>
      <c r="N49" s="9" t="b">
        <v>0</v>
      </c>
      <c r="O49" s="9"/>
      <c r="P49" s="9" t="b">
        <v>0</v>
      </c>
      <c r="Q49" s="9"/>
    </row>
    <row r="50">
      <c r="A50" s="6"/>
      <c r="B50" s="10" t="b">
        <v>0</v>
      </c>
      <c r="C50" s="10"/>
      <c r="D50" s="9" t="b">
        <v>0</v>
      </c>
      <c r="E50" s="9"/>
      <c r="F50" s="9" t="b">
        <v>0</v>
      </c>
      <c r="G50" s="9"/>
      <c r="H50" s="9" t="b">
        <v>0</v>
      </c>
      <c r="I50" s="9"/>
      <c r="J50" s="9" t="b">
        <v>0</v>
      </c>
      <c r="K50" s="9"/>
      <c r="L50" s="9" t="b">
        <v>0</v>
      </c>
      <c r="M50" s="9"/>
      <c r="N50" s="9" t="b">
        <v>0</v>
      </c>
      <c r="O50" s="9"/>
      <c r="P50" s="9" t="b">
        <v>0</v>
      </c>
      <c r="Q50" s="9"/>
    </row>
    <row r="51">
      <c r="A51" s="6"/>
      <c r="B51" s="10" t="b">
        <v>0</v>
      </c>
      <c r="C51" s="10"/>
      <c r="D51" s="9" t="b">
        <v>0</v>
      </c>
      <c r="E51" s="9"/>
      <c r="F51" s="9" t="b">
        <v>0</v>
      </c>
      <c r="G51" s="9"/>
      <c r="H51" s="9" t="b">
        <v>0</v>
      </c>
      <c r="I51" s="9"/>
      <c r="J51" s="9" t="b">
        <v>0</v>
      </c>
      <c r="K51" s="9"/>
      <c r="L51" s="9" t="b">
        <v>0</v>
      </c>
      <c r="M51" s="9"/>
      <c r="N51" s="9" t="b">
        <v>0</v>
      </c>
      <c r="O51" s="9"/>
      <c r="P51" s="9" t="b">
        <v>0</v>
      </c>
      <c r="Q51" s="9"/>
    </row>
    <row r="52">
      <c r="A52" s="6"/>
      <c r="B52" s="10" t="b">
        <v>0</v>
      </c>
      <c r="C52" s="10"/>
      <c r="D52" s="9" t="b">
        <v>0</v>
      </c>
      <c r="E52" s="9"/>
      <c r="F52" s="9" t="b">
        <v>0</v>
      </c>
      <c r="G52" s="9"/>
      <c r="H52" s="9" t="b">
        <v>0</v>
      </c>
      <c r="I52" s="9"/>
      <c r="J52" s="9" t="b">
        <v>0</v>
      </c>
      <c r="K52" s="9"/>
      <c r="L52" s="9" t="b">
        <v>0</v>
      </c>
      <c r="M52" s="9"/>
      <c r="N52" s="9" t="b">
        <v>0</v>
      </c>
      <c r="O52" s="9"/>
      <c r="P52" s="9" t="b">
        <v>0</v>
      </c>
      <c r="Q52" s="9"/>
    </row>
    <row r="53">
      <c r="A53" s="6"/>
      <c r="B53" s="10" t="b">
        <v>0</v>
      </c>
      <c r="C53" s="10"/>
      <c r="D53" s="9" t="b">
        <v>0</v>
      </c>
      <c r="E53" s="9"/>
      <c r="F53" s="9" t="b">
        <v>0</v>
      </c>
      <c r="G53" s="9"/>
      <c r="H53" s="9" t="b">
        <v>0</v>
      </c>
      <c r="I53" s="9"/>
      <c r="J53" s="9" t="b">
        <v>0</v>
      </c>
      <c r="K53" s="9"/>
      <c r="L53" s="9" t="b">
        <v>0</v>
      </c>
      <c r="M53" s="9"/>
      <c r="N53" s="9" t="b">
        <v>0</v>
      </c>
      <c r="O53" s="9"/>
      <c r="P53" s="9" t="b">
        <v>0</v>
      </c>
      <c r="Q53" s="9"/>
    </row>
    <row r="54">
      <c r="A54" s="6"/>
      <c r="B54" s="10" t="b">
        <v>0</v>
      </c>
      <c r="C54" s="10"/>
      <c r="D54" s="9" t="b">
        <v>0</v>
      </c>
      <c r="E54" s="9"/>
      <c r="F54" s="9" t="b">
        <v>0</v>
      </c>
      <c r="G54" s="9"/>
      <c r="H54" s="9" t="b">
        <v>0</v>
      </c>
      <c r="I54" s="9"/>
      <c r="J54" s="9" t="b">
        <v>0</v>
      </c>
      <c r="K54" s="9"/>
      <c r="L54" s="9" t="b">
        <v>0</v>
      </c>
      <c r="M54" s="9"/>
      <c r="N54" s="9" t="b">
        <v>0</v>
      </c>
      <c r="O54" s="9"/>
      <c r="P54" s="9" t="b">
        <v>0</v>
      </c>
      <c r="Q54" s="9"/>
    </row>
    <row r="55">
      <c r="A55" s="6"/>
      <c r="B55" s="10" t="b">
        <v>0</v>
      </c>
      <c r="C55" s="10"/>
      <c r="D55" s="9" t="b">
        <v>0</v>
      </c>
      <c r="E55" s="9"/>
      <c r="F55" s="9" t="b">
        <v>0</v>
      </c>
      <c r="G55" s="9"/>
      <c r="H55" s="9" t="b">
        <v>0</v>
      </c>
      <c r="I55" s="9"/>
      <c r="J55" s="9" t="b">
        <v>0</v>
      </c>
      <c r="K55" s="9"/>
      <c r="L55" s="9" t="b">
        <v>0</v>
      </c>
      <c r="M55" s="9"/>
      <c r="N55" s="9" t="b">
        <v>0</v>
      </c>
      <c r="O55" s="9"/>
      <c r="P55" s="9" t="b">
        <v>0</v>
      </c>
      <c r="Q55" s="9"/>
    </row>
    <row r="56">
      <c r="A56" s="6"/>
      <c r="B56" s="10" t="b">
        <v>0</v>
      </c>
      <c r="C56" s="10"/>
      <c r="D56" s="9" t="b">
        <v>0</v>
      </c>
      <c r="E56" s="9"/>
      <c r="F56" s="9" t="b">
        <v>0</v>
      </c>
      <c r="G56" s="9"/>
      <c r="H56" s="9" t="b">
        <v>0</v>
      </c>
      <c r="I56" s="9"/>
      <c r="J56" s="9" t="b">
        <v>0</v>
      </c>
      <c r="K56" s="9"/>
      <c r="L56" s="9" t="b">
        <v>0</v>
      </c>
      <c r="M56" s="9"/>
      <c r="N56" s="9" t="b">
        <v>0</v>
      </c>
      <c r="O56" s="9"/>
      <c r="P56" s="9" t="b">
        <v>0</v>
      </c>
      <c r="Q56" s="9"/>
    </row>
    <row r="57">
      <c r="A57" s="6"/>
      <c r="B57" s="10" t="b">
        <v>0</v>
      </c>
      <c r="C57" s="10"/>
      <c r="D57" s="9" t="b">
        <v>0</v>
      </c>
      <c r="E57" s="9"/>
      <c r="F57" s="9" t="b">
        <v>0</v>
      </c>
      <c r="G57" s="9"/>
      <c r="H57" s="9" t="b">
        <v>0</v>
      </c>
      <c r="I57" s="9"/>
      <c r="J57" s="9" t="b">
        <v>0</v>
      </c>
      <c r="K57" s="9"/>
      <c r="L57" s="9" t="b">
        <v>0</v>
      </c>
      <c r="M57" s="9"/>
      <c r="N57" s="9" t="b">
        <v>0</v>
      </c>
      <c r="O57" s="9"/>
      <c r="P57" s="9" t="b">
        <v>0</v>
      </c>
      <c r="Q57" s="9"/>
    </row>
    <row r="58">
      <c r="A58" s="6"/>
      <c r="B58" s="10" t="b">
        <v>0</v>
      </c>
      <c r="C58" s="10"/>
      <c r="D58" s="9" t="b">
        <v>0</v>
      </c>
      <c r="E58" s="9"/>
      <c r="F58" s="9" t="b">
        <v>0</v>
      </c>
      <c r="G58" s="9"/>
      <c r="H58" s="9" t="b">
        <v>0</v>
      </c>
      <c r="I58" s="9"/>
      <c r="J58" s="9" t="b">
        <v>0</v>
      </c>
      <c r="K58" s="9"/>
      <c r="L58" s="9" t="b">
        <v>0</v>
      </c>
      <c r="M58" s="9"/>
      <c r="N58" s="9" t="b">
        <v>0</v>
      </c>
      <c r="O58" s="9"/>
      <c r="P58" s="9" t="b">
        <v>0</v>
      </c>
      <c r="Q58" s="9"/>
    </row>
    <row r="59">
      <c r="A59" s="6"/>
      <c r="B59" s="10" t="b">
        <v>0</v>
      </c>
      <c r="C59" s="10"/>
      <c r="D59" s="9" t="b">
        <v>0</v>
      </c>
      <c r="E59" s="9"/>
      <c r="F59" s="9" t="b">
        <v>0</v>
      </c>
      <c r="G59" s="9"/>
      <c r="H59" s="9" t="b">
        <v>0</v>
      </c>
      <c r="I59" s="9"/>
      <c r="J59" s="9" t="b">
        <v>0</v>
      </c>
      <c r="K59" s="9"/>
      <c r="L59" s="9" t="b">
        <v>0</v>
      </c>
      <c r="M59" s="9"/>
      <c r="N59" s="9" t="b">
        <v>0</v>
      </c>
      <c r="O59" s="9"/>
      <c r="P59" s="9" t="b">
        <v>0</v>
      </c>
      <c r="Q59" s="9"/>
    </row>
    <row r="60">
      <c r="A60" s="6"/>
      <c r="B60" s="10" t="b">
        <v>0</v>
      </c>
      <c r="C60" s="10"/>
      <c r="D60" s="9" t="b">
        <v>0</v>
      </c>
      <c r="E60" s="9"/>
      <c r="F60" s="9" t="b">
        <v>0</v>
      </c>
      <c r="G60" s="9"/>
      <c r="H60" s="9" t="b">
        <v>0</v>
      </c>
      <c r="I60" s="9"/>
      <c r="J60" s="9" t="b">
        <v>0</v>
      </c>
      <c r="K60" s="9"/>
      <c r="L60" s="9" t="b">
        <v>0</v>
      </c>
      <c r="M60" s="9"/>
      <c r="N60" s="9" t="b">
        <v>0</v>
      </c>
      <c r="O60" s="9"/>
      <c r="P60" s="9" t="b">
        <v>0</v>
      </c>
      <c r="Q60" s="9"/>
    </row>
    <row r="61">
      <c r="A61" s="6"/>
      <c r="B61" s="10" t="b">
        <v>0</v>
      </c>
      <c r="C61" s="10"/>
      <c r="D61" s="9" t="b">
        <v>0</v>
      </c>
      <c r="E61" s="9"/>
      <c r="F61" s="9" t="b">
        <v>0</v>
      </c>
      <c r="G61" s="9"/>
      <c r="H61" s="9" t="b">
        <v>0</v>
      </c>
      <c r="I61" s="9"/>
      <c r="J61" s="9" t="b">
        <v>0</v>
      </c>
      <c r="K61" s="9"/>
      <c r="L61" s="9" t="b">
        <v>0</v>
      </c>
      <c r="M61" s="9"/>
      <c r="N61" s="9" t="b">
        <v>0</v>
      </c>
      <c r="O61" s="9"/>
      <c r="P61" s="9" t="b">
        <v>0</v>
      </c>
      <c r="Q61" s="9"/>
    </row>
    <row r="62">
      <c r="A62" s="6"/>
      <c r="B62" s="10" t="b">
        <v>0</v>
      </c>
      <c r="C62" s="10"/>
      <c r="D62" s="9" t="b">
        <v>0</v>
      </c>
      <c r="E62" s="9"/>
      <c r="F62" s="9" t="b">
        <v>0</v>
      </c>
      <c r="G62" s="9"/>
      <c r="H62" s="9" t="b">
        <v>0</v>
      </c>
      <c r="I62" s="9"/>
      <c r="J62" s="9" t="b">
        <v>0</v>
      </c>
      <c r="K62" s="9"/>
      <c r="L62" s="9" t="b">
        <v>0</v>
      </c>
      <c r="M62" s="9"/>
      <c r="N62" s="9" t="b">
        <v>0</v>
      </c>
      <c r="O62" s="9"/>
      <c r="P62" s="9" t="b">
        <v>0</v>
      </c>
      <c r="Q62" s="9"/>
    </row>
    <row r="63">
      <c r="A63" s="6"/>
      <c r="B63" s="10" t="b">
        <v>0</v>
      </c>
      <c r="C63" s="10"/>
      <c r="D63" s="9" t="b">
        <v>0</v>
      </c>
      <c r="E63" s="9"/>
      <c r="F63" s="9" t="b">
        <v>0</v>
      </c>
      <c r="G63" s="9"/>
      <c r="H63" s="9" t="b">
        <v>0</v>
      </c>
      <c r="I63" s="9"/>
      <c r="J63" s="9" t="b">
        <v>0</v>
      </c>
      <c r="K63" s="9"/>
      <c r="L63" s="9" t="b">
        <v>0</v>
      </c>
      <c r="M63" s="9"/>
      <c r="N63" s="9" t="b">
        <v>0</v>
      </c>
      <c r="O63" s="9"/>
      <c r="P63" s="9" t="b">
        <v>0</v>
      </c>
      <c r="Q63" s="9"/>
    </row>
    <row r="64">
      <c r="A64" s="6"/>
      <c r="B64" s="10" t="b">
        <v>0</v>
      </c>
      <c r="C64" s="10"/>
      <c r="D64" s="9" t="b">
        <v>0</v>
      </c>
      <c r="E64" s="9"/>
      <c r="F64" s="9" t="b">
        <v>0</v>
      </c>
      <c r="G64" s="9"/>
      <c r="H64" s="9" t="b">
        <v>0</v>
      </c>
      <c r="I64" s="9"/>
      <c r="J64" s="9" t="b">
        <v>0</v>
      </c>
      <c r="K64" s="9"/>
      <c r="L64" s="9" t="b">
        <v>0</v>
      </c>
      <c r="M64" s="9"/>
      <c r="N64" s="9" t="b">
        <v>0</v>
      </c>
      <c r="O64" s="9"/>
      <c r="P64" s="9" t="b">
        <v>0</v>
      </c>
      <c r="Q64" s="9"/>
    </row>
    <row r="65">
      <c r="A65" s="6"/>
      <c r="B65" s="10" t="b">
        <v>0</v>
      </c>
      <c r="C65" s="10"/>
      <c r="D65" s="9" t="b">
        <v>0</v>
      </c>
      <c r="E65" s="9"/>
      <c r="F65" s="9" t="b">
        <v>0</v>
      </c>
      <c r="G65" s="9"/>
      <c r="H65" s="9" t="b">
        <v>0</v>
      </c>
      <c r="I65" s="9"/>
      <c r="J65" s="9" t="b">
        <v>0</v>
      </c>
      <c r="K65" s="9"/>
      <c r="L65" s="9" t="b">
        <v>0</v>
      </c>
      <c r="M65" s="9"/>
      <c r="N65" s="9" t="b">
        <v>0</v>
      </c>
      <c r="O65" s="9"/>
      <c r="P65" s="9" t="b">
        <v>0</v>
      </c>
      <c r="Q65" s="9"/>
    </row>
    <row r="66">
      <c r="A66" s="6"/>
      <c r="B66" s="10" t="b">
        <v>0</v>
      </c>
      <c r="C66" s="10"/>
      <c r="D66" s="9" t="b">
        <v>0</v>
      </c>
      <c r="E66" s="9"/>
      <c r="F66" s="9" t="b">
        <v>0</v>
      </c>
      <c r="G66" s="9"/>
      <c r="H66" s="9" t="b">
        <v>0</v>
      </c>
      <c r="I66" s="9"/>
      <c r="J66" s="9" t="b">
        <v>0</v>
      </c>
      <c r="K66" s="9"/>
      <c r="L66" s="9" t="b">
        <v>0</v>
      </c>
      <c r="M66" s="9"/>
      <c r="N66" s="9" t="b">
        <v>0</v>
      </c>
      <c r="O66" s="9"/>
      <c r="P66" s="9" t="b">
        <v>0</v>
      </c>
      <c r="Q66" s="9"/>
    </row>
    <row r="67">
      <c r="A67" s="6"/>
      <c r="B67" s="10" t="b">
        <v>0</v>
      </c>
      <c r="C67" s="10"/>
      <c r="D67" s="9" t="b">
        <v>0</v>
      </c>
      <c r="E67" s="9"/>
      <c r="F67" s="9" t="b">
        <v>0</v>
      </c>
      <c r="G67" s="9"/>
      <c r="H67" s="9" t="b">
        <v>0</v>
      </c>
      <c r="I67" s="9"/>
      <c r="J67" s="9" t="b">
        <v>0</v>
      </c>
      <c r="K67" s="9"/>
      <c r="L67" s="9" t="b">
        <v>0</v>
      </c>
      <c r="M67" s="9"/>
      <c r="N67" s="9" t="b">
        <v>0</v>
      </c>
      <c r="O67" s="9"/>
      <c r="P67" s="9" t="b">
        <v>0</v>
      </c>
      <c r="Q67" s="9"/>
    </row>
    <row r="68">
      <c r="A68" s="6"/>
      <c r="B68" s="10" t="b">
        <v>0</v>
      </c>
      <c r="C68" s="10"/>
      <c r="D68" s="9" t="b">
        <v>0</v>
      </c>
      <c r="E68" s="9"/>
      <c r="F68" s="9" t="b">
        <v>0</v>
      </c>
      <c r="G68" s="9"/>
      <c r="H68" s="9" t="b">
        <v>0</v>
      </c>
      <c r="I68" s="9"/>
      <c r="J68" s="9" t="b">
        <v>0</v>
      </c>
      <c r="K68" s="9"/>
      <c r="L68" s="9" t="b">
        <v>0</v>
      </c>
      <c r="M68" s="9"/>
      <c r="N68" s="9" t="b">
        <v>0</v>
      </c>
      <c r="O68" s="9"/>
      <c r="P68" s="9" t="b">
        <v>0</v>
      </c>
      <c r="Q68" s="9"/>
    </row>
    <row r="69">
      <c r="A69" s="6"/>
      <c r="B69" s="10" t="b">
        <v>0</v>
      </c>
      <c r="C69" s="10"/>
      <c r="D69" s="9" t="b">
        <v>0</v>
      </c>
      <c r="E69" s="9"/>
      <c r="F69" s="9" t="b">
        <v>0</v>
      </c>
      <c r="G69" s="9"/>
      <c r="H69" s="9" t="b">
        <v>0</v>
      </c>
      <c r="I69" s="9"/>
      <c r="J69" s="9" t="b">
        <v>0</v>
      </c>
      <c r="K69" s="9"/>
      <c r="L69" s="9" t="b">
        <v>0</v>
      </c>
      <c r="M69" s="9"/>
      <c r="N69" s="9" t="b">
        <v>0</v>
      </c>
      <c r="O69" s="9"/>
      <c r="P69" s="9" t="b">
        <v>0</v>
      </c>
      <c r="Q69" s="9"/>
    </row>
    <row r="70">
      <c r="A70" s="6"/>
      <c r="B70" s="10" t="b">
        <v>0</v>
      </c>
      <c r="C70" s="10"/>
      <c r="D70" s="9" t="b">
        <v>0</v>
      </c>
      <c r="E70" s="9"/>
      <c r="F70" s="9" t="b">
        <v>0</v>
      </c>
      <c r="G70" s="9"/>
      <c r="H70" s="9" t="b">
        <v>0</v>
      </c>
      <c r="I70" s="9"/>
      <c r="J70" s="9" t="b">
        <v>0</v>
      </c>
      <c r="K70" s="9"/>
      <c r="L70" s="9" t="b">
        <v>0</v>
      </c>
      <c r="M70" s="9"/>
      <c r="N70" s="9" t="b">
        <v>0</v>
      </c>
      <c r="O70" s="9"/>
      <c r="P70" s="9" t="b">
        <v>0</v>
      </c>
      <c r="Q70" s="9"/>
    </row>
    <row r="71">
      <c r="A71" s="6"/>
      <c r="B71" s="10" t="b">
        <v>0</v>
      </c>
      <c r="C71" s="10"/>
      <c r="D71" s="9" t="b">
        <v>0</v>
      </c>
      <c r="E71" s="9"/>
      <c r="F71" s="9" t="b">
        <v>0</v>
      </c>
      <c r="G71" s="9"/>
      <c r="H71" s="9" t="b">
        <v>0</v>
      </c>
      <c r="I71" s="9"/>
      <c r="J71" s="9" t="b">
        <v>0</v>
      </c>
      <c r="K71" s="9"/>
      <c r="L71" s="9" t="b">
        <v>0</v>
      </c>
      <c r="M71" s="9"/>
      <c r="N71" s="9" t="b">
        <v>0</v>
      </c>
      <c r="O71" s="9"/>
      <c r="P71" s="9" t="b">
        <v>0</v>
      </c>
      <c r="Q71" s="9"/>
    </row>
    <row r="72">
      <c r="A72" s="6"/>
      <c r="B72" s="10" t="b">
        <v>0</v>
      </c>
      <c r="C72" s="10"/>
      <c r="D72" s="9" t="b">
        <v>0</v>
      </c>
      <c r="E72" s="9"/>
      <c r="F72" s="9" t="b">
        <v>0</v>
      </c>
      <c r="G72" s="9"/>
      <c r="H72" s="9" t="b">
        <v>0</v>
      </c>
      <c r="I72" s="9"/>
      <c r="J72" s="9" t="b">
        <v>0</v>
      </c>
      <c r="K72" s="9"/>
      <c r="L72" s="9" t="b">
        <v>0</v>
      </c>
      <c r="M72" s="9"/>
      <c r="N72" s="9" t="b">
        <v>0</v>
      </c>
      <c r="O72" s="9"/>
      <c r="P72" s="9" t="b">
        <v>0</v>
      </c>
      <c r="Q72" s="9"/>
    </row>
    <row r="73">
      <c r="A73" s="6"/>
      <c r="B73" s="10" t="b">
        <v>0</v>
      </c>
      <c r="C73" s="10"/>
      <c r="D73" s="9" t="b">
        <v>0</v>
      </c>
      <c r="E73" s="9"/>
      <c r="F73" s="9" t="b">
        <v>0</v>
      </c>
      <c r="G73" s="9"/>
      <c r="H73" s="9" t="b">
        <v>0</v>
      </c>
      <c r="I73" s="9"/>
      <c r="J73" s="9" t="b">
        <v>0</v>
      </c>
      <c r="K73" s="9"/>
      <c r="L73" s="9" t="b">
        <v>0</v>
      </c>
      <c r="M73" s="9"/>
      <c r="N73" s="9" t="b">
        <v>0</v>
      </c>
      <c r="O73" s="9"/>
      <c r="P73" s="9" t="b">
        <v>0</v>
      </c>
      <c r="Q73" s="9"/>
    </row>
    <row r="74">
      <c r="A74" s="6"/>
      <c r="B74" s="10" t="b">
        <v>0</v>
      </c>
      <c r="C74" s="10"/>
      <c r="D74" s="9" t="b">
        <v>0</v>
      </c>
      <c r="E74" s="9"/>
      <c r="F74" s="9" t="b">
        <v>0</v>
      </c>
      <c r="G74" s="9"/>
      <c r="H74" s="9" t="b">
        <v>0</v>
      </c>
      <c r="I74" s="9"/>
      <c r="J74" s="9" t="b">
        <v>0</v>
      </c>
      <c r="K74" s="9"/>
      <c r="L74" s="9" t="b">
        <v>0</v>
      </c>
      <c r="M74" s="9"/>
      <c r="N74" s="9" t="b">
        <v>0</v>
      </c>
      <c r="O74" s="9"/>
      <c r="P74" s="9" t="b">
        <v>0</v>
      </c>
      <c r="Q74" s="9"/>
    </row>
    <row r="75">
      <c r="A75" s="6"/>
      <c r="B75" s="10" t="b">
        <v>0</v>
      </c>
      <c r="C75" s="10"/>
      <c r="D75" s="9" t="b">
        <v>0</v>
      </c>
      <c r="E75" s="9"/>
      <c r="F75" s="9" t="b">
        <v>0</v>
      </c>
      <c r="G75" s="9"/>
      <c r="H75" s="9" t="b">
        <v>0</v>
      </c>
      <c r="I75" s="9"/>
      <c r="J75" s="9" t="b">
        <v>0</v>
      </c>
      <c r="K75" s="9"/>
      <c r="L75" s="9" t="b">
        <v>0</v>
      </c>
      <c r="M75" s="9"/>
      <c r="N75" s="9" t="b">
        <v>0</v>
      </c>
      <c r="O75" s="9"/>
      <c r="P75" s="9" t="b">
        <v>0</v>
      </c>
      <c r="Q75" s="9"/>
    </row>
    <row r="76">
      <c r="A76" s="6"/>
      <c r="B76" s="10" t="b">
        <v>0</v>
      </c>
      <c r="C76" s="10"/>
      <c r="D76" s="9" t="b">
        <v>0</v>
      </c>
      <c r="E76" s="9"/>
      <c r="F76" s="9" t="b">
        <v>0</v>
      </c>
      <c r="G76" s="9"/>
      <c r="H76" s="9" t="b">
        <v>0</v>
      </c>
      <c r="I76" s="9"/>
      <c r="J76" s="9" t="b">
        <v>0</v>
      </c>
      <c r="K76" s="9"/>
      <c r="L76" s="9" t="b">
        <v>0</v>
      </c>
      <c r="M76" s="9"/>
      <c r="N76" s="9" t="b">
        <v>0</v>
      </c>
      <c r="O76" s="9"/>
      <c r="P76" s="9" t="b">
        <v>0</v>
      </c>
      <c r="Q76" s="9"/>
    </row>
    <row r="77">
      <c r="A77" s="6"/>
      <c r="B77" s="10" t="b">
        <v>0</v>
      </c>
      <c r="C77" s="10"/>
      <c r="D77" s="9" t="b">
        <v>0</v>
      </c>
      <c r="E77" s="9"/>
      <c r="F77" s="9" t="b">
        <v>0</v>
      </c>
      <c r="G77" s="9"/>
      <c r="H77" s="9" t="b">
        <v>0</v>
      </c>
      <c r="I77" s="9"/>
      <c r="J77" s="9" t="b">
        <v>0</v>
      </c>
      <c r="K77" s="9"/>
      <c r="L77" s="9" t="b">
        <v>0</v>
      </c>
      <c r="M77" s="9"/>
      <c r="N77" s="9" t="b">
        <v>0</v>
      </c>
      <c r="O77" s="9"/>
      <c r="P77" s="9" t="b">
        <v>0</v>
      </c>
      <c r="Q77" s="9"/>
    </row>
    <row r="78">
      <c r="A78" s="6"/>
      <c r="B78" s="10" t="b">
        <v>0</v>
      </c>
      <c r="C78" s="10"/>
      <c r="D78" s="9" t="b">
        <v>0</v>
      </c>
      <c r="E78" s="9"/>
      <c r="F78" s="9" t="b">
        <v>0</v>
      </c>
      <c r="G78" s="9"/>
      <c r="H78" s="9" t="b">
        <v>0</v>
      </c>
      <c r="I78" s="9"/>
      <c r="J78" s="9" t="b">
        <v>0</v>
      </c>
      <c r="K78" s="9"/>
      <c r="L78" s="9" t="b">
        <v>0</v>
      </c>
      <c r="M78" s="9"/>
      <c r="N78" s="9" t="b">
        <v>0</v>
      </c>
      <c r="O78" s="9"/>
      <c r="P78" s="9" t="b">
        <v>0</v>
      </c>
      <c r="Q78" s="9"/>
    </row>
    <row r="79">
      <c r="A79" s="6"/>
      <c r="B79" s="10" t="b">
        <v>0</v>
      </c>
      <c r="C79" s="10"/>
      <c r="D79" s="9" t="b">
        <v>0</v>
      </c>
      <c r="E79" s="9"/>
      <c r="F79" s="9" t="b">
        <v>0</v>
      </c>
      <c r="G79" s="9"/>
      <c r="H79" s="9" t="b">
        <v>0</v>
      </c>
      <c r="I79" s="9"/>
      <c r="J79" s="9" t="b">
        <v>0</v>
      </c>
      <c r="K79" s="9"/>
      <c r="L79" s="9" t="b">
        <v>0</v>
      </c>
      <c r="M79" s="9"/>
      <c r="N79" s="9" t="b">
        <v>0</v>
      </c>
      <c r="O79" s="9"/>
      <c r="P79" s="9" t="b">
        <v>0</v>
      </c>
      <c r="Q79" s="9"/>
    </row>
    <row r="80">
      <c r="A80" s="6"/>
      <c r="B80" s="10" t="b">
        <v>0</v>
      </c>
      <c r="C80" s="10"/>
      <c r="D80" s="9" t="b">
        <v>0</v>
      </c>
      <c r="E80" s="9"/>
      <c r="F80" s="9" t="b">
        <v>0</v>
      </c>
      <c r="G80" s="9"/>
      <c r="H80" s="9" t="b">
        <v>0</v>
      </c>
      <c r="I80" s="9"/>
      <c r="J80" s="9" t="b">
        <v>0</v>
      </c>
      <c r="K80" s="9"/>
      <c r="L80" s="9" t="b">
        <v>0</v>
      </c>
      <c r="M80" s="9"/>
      <c r="N80" s="9" t="b">
        <v>0</v>
      </c>
      <c r="O80" s="9"/>
      <c r="P80" s="9" t="b">
        <v>0</v>
      </c>
      <c r="Q80" s="9"/>
    </row>
    <row r="81">
      <c r="A81" s="6"/>
      <c r="B81" s="10" t="b">
        <v>0</v>
      </c>
      <c r="C81" s="10"/>
      <c r="D81" s="9" t="b">
        <v>0</v>
      </c>
      <c r="E81" s="9"/>
      <c r="F81" s="9" t="b">
        <v>0</v>
      </c>
      <c r="G81" s="9"/>
      <c r="H81" s="9" t="b">
        <v>0</v>
      </c>
      <c r="I81" s="9"/>
      <c r="J81" s="9" t="b">
        <v>0</v>
      </c>
      <c r="K81" s="9"/>
      <c r="L81" s="9" t="b">
        <v>0</v>
      </c>
      <c r="M81" s="9"/>
      <c r="N81" s="9" t="b">
        <v>0</v>
      </c>
      <c r="O81" s="9"/>
      <c r="P81" s="9" t="b">
        <v>0</v>
      </c>
      <c r="Q81" s="9"/>
    </row>
    <row r="82">
      <c r="A82" s="6"/>
      <c r="B82" s="10" t="b">
        <v>0</v>
      </c>
      <c r="C82" s="10"/>
      <c r="D82" s="9" t="b">
        <v>0</v>
      </c>
      <c r="E82" s="9"/>
      <c r="F82" s="9" t="b">
        <v>0</v>
      </c>
      <c r="G82" s="9"/>
      <c r="H82" s="9" t="b">
        <v>0</v>
      </c>
      <c r="I82" s="9"/>
      <c r="J82" s="9" t="b">
        <v>0</v>
      </c>
      <c r="K82" s="9"/>
      <c r="L82" s="9" t="b">
        <v>0</v>
      </c>
      <c r="M82" s="9"/>
      <c r="N82" s="9" t="b">
        <v>0</v>
      </c>
      <c r="O82" s="9"/>
      <c r="P82" s="9" t="b">
        <v>0</v>
      </c>
      <c r="Q82" s="9"/>
    </row>
    <row r="83">
      <c r="A83" s="6"/>
      <c r="B83" s="10" t="b">
        <v>0</v>
      </c>
      <c r="C83" s="10"/>
      <c r="D83" s="9" t="b">
        <v>0</v>
      </c>
      <c r="E83" s="9"/>
      <c r="F83" s="9" t="b">
        <v>0</v>
      </c>
      <c r="G83" s="9"/>
      <c r="H83" s="9" t="b">
        <v>0</v>
      </c>
      <c r="I83" s="9"/>
      <c r="J83" s="9" t="b">
        <v>0</v>
      </c>
      <c r="K83" s="9"/>
      <c r="L83" s="9" t="b">
        <v>0</v>
      </c>
      <c r="M83" s="9"/>
      <c r="N83" s="9" t="b">
        <v>0</v>
      </c>
      <c r="O83" s="9"/>
      <c r="P83" s="9" t="b">
        <v>0</v>
      </c>
      <c r="Q83" s="9"/>
    </row>
    <row r="84">
      <c r="A84" s="6"/>
      <c r="B84" s="10" t="b">
        <v>0</v>
      </c>
      <c r="C84" s="10"/>
      <c r="D84" s="9" t="b">
        <v>0</v>
      </c>
      <c r="E84" s="9"/>
      <c r="F84" s="9" t="b">
        <v>0</v>
      </c>
      <c r="G84" s="9"/>
      <c r="H84" s="9" t="b">
        <v>0</v>
      </c>
      <c r="I84" s="9"/>
      <c r="J84" s="9" t="b">
        <v>0</v>
      </c>
      <c r="K84" s="9"/>
      <c r="L84" s="9" t="b">
        <v>0</v>
      </c>
      <c r="M84" s="9"/>
      <c r="N84" s="9" t="b">
        <v>0</v>
      </c>
      <c r="O84" s="9"/>
      <c r="P84" s="9" t="b">
        <v>0</v>
      </c>
      <c r="Q84" s="9"/>
    </row>
    <row r="85">
      <c r="A85" s="6"/>
      <c r="B85" s="10" t="b">
        <v>0</v>
      </c>
      <c r="C85" s="10"/>
      <c r="D85" s="9" t="b">
        <v>0</v>
      </c>
      <c r="E85" s="9"/>
      <c r="F85" s="9" t="b">
        <v>0</v>
      </c>
      <c r="G85" s="9"/>
      <c r="H85" s="9" t="b">
        <v>0</v>
      </c>
      <c r="I85" s="9"/>
      <c r="J85" s="9" t="b">
        <v>0</v>
      </c>
      <c r="K85" s="9"/>
      <c r="L85" s="9" t="b">
        <v>0</v>
      </c>
      <c r="M85" s="9"/>
      <c r="N85" s="9" t="b">
        <v>0</v>
      </c>
      <c r="O85" s="9"/>
      <c r="P85" s="9" t="b">
        <v>0</v>
      </c>
      <c r="Q85" s="9"/>
    </row>
    <row r="86">
      <c r="A86" s="6"/>
      <c r="B86" s="10" t="b">
        <v>0</v>
      </c>
      <c r="C86" s="10"/>
      <c r="D86" s="9" t="b">
        <v>0</v>
      </c>
      <c r="E86" s="9"/>
      <c r="F86" s="9" t="b">
        <v>0</v>
      </c>
      <c r="G86" s="9"/>
      <c r="H86" s="9" t="b">
        <v>0</v>
      </c>
      <c r="I86" s="9"/>
      <c r="J86" s="9" t="b">
        <v>0</v>
      </c>
      <c r="K86" s="9"/>
      <c r="L86" s="9" t="b">
        <v>0</v>
      </c>
      <c r="M86" s="9"/>
      <c r="N86" s="9" t="b">
        <v>0</v>
      </c>
      <c r="O86" s="9"/>
      <c r="P86" s="9" t="b">
        <v>0</v>
      </c>
      <c r="Q86" s="9"/>
    </row>
    <row r="87">
      <c r="A87" s="6"/>
      <c r="B87" s="10" t="b">
        <v>0</v>
      </c>
      <c r="C87" s="10"/>
      <c r="D87" s="9" t="b">
        <v>0</v>
      </c>
      <c r="E87" s="9"/>
      <c r="F87" s="9" t="b">
        <v>0</v>
      </c>
      <c r="G87" s="9"/>
      <c r="H87" s="9" t="b">
        <v>0</v>
      </c>
      <c r="I87" s="9"/>
      <c r="J87" s="9" t="b">
        <v>0</v>
      </c>
      <c r="K87" s="9"/>
      <c r="L87" s="9" t="b">
        <v>0</v>
      </c>
      <c r="M87" s="9"/>
      <c r="N87" s="9" t="b">
        <v>0</v>
      </c>
      <c r="O87" s="9"/>
      <c r="P87" s="9" t="b">
        <v>0</v>
      </c>
      <c r="Q87" s="9"/>
    </row>
    <row r="88">
      <c r="A88" s="6"/>
      <c r="B88" s="10" t="b">
        <v>0</v>
      </c>
      <c r="C88" s="10"/>
      <c r="D88" s="9" t="b">
        <v>0</v>
      </c>
      <c r="E88" s="9"/>
      <c r="F88" s="9" t="b">
        <v>0</v>
      </c>
      <c r="G88" s="9"/>
      <c r="H88" s="9" t="b">
        <v>0</v>
      </c>
      <c r="I88" s="9"/>
      <c r="J88" s="9" t="b">
        <v>0</v>
      </c>
      <c r="K88" s="9"/>
      <c r="L88" s="9" t="b">
        <v>0</v>
      </c>
      <c r="M88" s="9"/>
      <c r="N88" s="9" t="b">
        <v>0</v>
      </c>
      <c r="O88" s="9"/>
      <c r="P88" s="9" t="b">
        <v>0</v>
      </c>
      <c r="Q88" s="9"/>
    </row>
    <row r="89">
      <c r="A89" s="6"/>
      <c r="B89" s="10" t="b">
        <v>0</v>
      </c>
      <c r="C89" s="10"/>
      <c r="D89" s="9" t="b">
        <v>0</v>
      </c>
      <c r="E89" s="9"/>
      <c r="F89" s="9" t="b">
        <v>0</v>
      </c>
      <c r="G89" s="9"/>
      <c r="H89" s="9" t="b">
        <v>0</v>
      </c>
      <c r="I89" s="9"/>
      <c r="J89" s="9" t="b">
        <v>0</v>
      </c>
      <c r="K89" s="9"/>
      <c r="L89" s="9" t="b">
        <v>0</v>
      </c>
      <c r="M89" s="9"/>
      <c r="N89" s="9" t="b">
        <v>0</v>
      </c>
      <c r="O89" s="9"/>
      <c r="P89" s="9" t="b">
        <v>0</v>
      </c>
      <c r="Q89" s="9"/>
    </row>
    <row r="90">
      <c r="A90" s="6"/>
      <c r="B90" s="10" t="b">
        <v>0</v>
      </c>
      <c r="C90" s="10"/>
      <c r="D90" s="9" t="b">
        <v>0</v>
      </c>
      <c r="E90" s="9"/>
      <c r="F90" s="9" t="b">
        <v>0</v>
      </c>
      <c r="G90" s="9"/>
      <c r="H90" s="9" t="b">
        <v>0</v>
      </c>
      <c r="I90" s="9"/>
      <c r="J90" s="9" t="b">
        <v>0</v>
      </c>
      <c r="K90" s="9"/>
      <c r="L90" s="9" t="b">
        <v>0</v>
      </c>
      <c r="M90" s="9"/>
      <c r="N90" s="9" t="b">
        <v>0</v>
      </c>
      <c r="O90" s="9"/>
      <c r="P90" s="9" t="b">
        <v>0</v>
      </c>
      <c r="Q90" s="9"/>
    </row>
    <row r="91">
      <c r="A91" s="6"/>
      <c r="B91" s="10" t="b">
        <v>0</v>
      </c>
      <c r="C91" s="10"/>
      <c r="D91" s="9" t="b">
        <v>0</v>
      </c>
      <c r="E91" s="9"/>
      <c r="F91" s="9" t="b">
        <v>0</v>
      </c>
      <c r="G91" s="9"/>
      <c r="H91" s="9" t="b">
        <v>0</v>
      </c>
      <c r="I91" s="9"/>
      <c r="J91" s="9" t="b">
        <v>0</v>
      </c>
      <c r="K91" s="9"/>
      <c r="L91" s="9" t="b">
        <v>0</v>
      </c>
      <c r="M91" s="9"/>
      <c r="N91" s="9" t="b">
        <v>0</v>
      </c>
      <c r="O91" s="9"/>
      <c r="P91" s="9" t="b">
        <v>0</v>
      </c>
      <c r="Q91" s="9"/>
    </row>
    <row r="92">
      <c r="A92" s="6"/>
      <c r="B92" s="10" t="b">
        <v>0</v>
      </c>
      <c r="C92" s="10"/>
      <c r="D92" s="9" t="b">
        <v>0</v>
      </c>
      <c r="E92" s="9"/>
      <c r="F92" s="9" t="b">
        <v>0</v>
      </c>
      <c r="G92" s="9"/>
      <c r="H92" s="9" t="b">
        <v>0</v>
      </c>
      <c r="I92" s="9"/>
      <c r="J92" s="9" t="b">
        <v>0</v>
      </c>
      <c r="K92" s="9"/>
      <c r="L92" s="9" t="b">
        <v>0</v>
      </c>
      <c r="M92" s="9"/>
      <c r="N92" s="9" t="b">
        <v>0</v>
      </c>
      <c r="O92" s="9"/>
      <c r="P92" s="9" t="b">
        <v>0</v>
      </c>
      <c r="Q92" s="9"/>
    </row>
    <row r="93">
      <c r="A93" s="6"/>
      <c r="B93" s="10" t="b">
        <v>0</v>
      </c>
      <c r="C93" s="10"/>
      <c r="D93" s="9" t="b">
        <v>0</v>
      </c>
      <c r="E93" s="9"/>
      <c r="F93" s="9" t="b">
        <v>0</v>
      </c>
      <c r="G93" s="9"/>
      <c r="H93" s="9" t="b">
        <v>0</v>
      </c>
      <c r="I93" s="9"/>
      <c r="J93" s="9" t="b">
        <v>0</v>
      </c>
      <c r="K93" s="9"/>
      <c r="L93" s="9" t="b">
        <v>0</v>
      </c>
      <c r="M93" s="9"/>
      <c r="N93" s="9" t="b">
        <v>0</v>
      </c>
      <c r="O93" s="9"/>
      <c r="P93" s="9" t="b">
        <v>0</v>
      </c>
      <c r="Q93" s="9"/>
    </row>
    <row r="94">
      <c r="A94" s="6"/>
      <c r="B94" s="10" t="b">
        <v>0</v>
      </c>
      <c r="C94" s="10"/>
      <c r="D94" s="9" t="b">
        <v>0</v>
      </c>
      <c r="E94" s="9"/>
      <c r="F94" s="9" t="b">
        <v>0</v>
      </c>
      <c r="G94" s="9"/>
      <c r="H94" s="9" t="b">
        <v>0</v>
      </c>
      <c r="I94" s="9"/>
      <c r="J94" s="9" t="b">
        <v>0</v>
      </c>
      <c r="K94" s="9"/>
      <c r="L94" s="9" t="b">
        <v>0</v>
      </c>
      <c r="M94" s="9"/>
      <c r="N94" s="9" t="b">
        <v>0</v>
      </c>
      <c r="O94" s="9"/>
      <c r="P94" s="9" t="b">
        <v>0</v>
      </c>
      <c r="Q94" s="9"/>
    </row>
    <row r="95">
      <c r="A95" s="6"/>
      <c r="B95" s="10" t="b">
        <v>0</v>
      </c>
      <c r="C95" s="10"/>
      <c r="D95" s="9" t="b">
        <v>0</v>
      </c>
      <c r="E95" s="9"/>
      <c r="F95" s="9" t="b">
        <v>0</v>
      </c>
      <c r="G95" s="9"/>
      <c r="H95" s="9" t="b">
        <v>0</v>
      </c>
      <c r="I95" s="9"/>
      <c r="J95" s="9" t="b">
        <v>0</v>
      </c>
      <c r="K95" s="9"/>
      <c r="L95" s="9" t="b">
        <v>0</v>
      </c>
      <c r="M95" s="9"/>
      <c r="N95" s="9" t="b">
        <v>0</v>
      </c>
      <c r="O95" s="9"/>
      <c r="P95" s="9" t="b">
        <v>0</v>
      </c>
      <c r="Q95" s="9"/>
    </row>
    <row r="96">
      <c r="A96" s="6"/>
      <c r="B96" s="10" t="b">
        <v>0</v>
      </c>
      <c r="C96" s="10"/>
      <c r="D96" s="9" t="b">
        <v>0</v>
      </c>
      <c r="E96" s="9"/>
      <c r="F96" s="9" t="b">
        <v>0</v>
      </c>
      <c r="G96" s="9"/>
      <c r="H96" s="9" t="b">
        <v>0</v>
      </c>
      <c r="I96" s="9"/>
      <c r="J96" s="9" t="b">
        <v>0</v>
      </c>
      <c r="K96" s="9"/>
      <c r="L96" s="9" t="b">
        <v>0</v>
      </c>
      <c r="M96" s="9"/>
      <c r="N96" s="9" t="b">
        <v>0</v>
      </c>
      <c r="O96" s="9"/>
      <c r="P96" s="9" t="b">
        <v>0</v>
      </c>
      <c r="Q96" s="9"/>
    </row>
    <row r="97">
      <c r="A97" s="6"/>
      <c r="B97" s="10" t="b">
        <v>0</v>
      </c>
      <c r="C97" s="10"/>
      <c r="D97" s="9" t="b">
        <v>0</v>
      </c>
      <c r="E97" s="9"/>
      <c r="F97" s="9" t="b">
        <v>0</v>
      </c>
      <c r="G97" s="9"/>
      <c r="H97" s="9" t="b">
        <v>0</v>
      </c>
      <c r="I97" s="9"/>
      <c r="J97" s="9" t="b">
        <v>0</v>
      </c>
      <c r="K97" s="9"/>
      <c r="L97" s="9" t="b">
        <v>0</v>
      </c>
      <c r="M97" s="9"/>
      <c r="N97" s="9" t="b">
        <v>0</v>
      </c>
      <c r="O97" s="9"/>
      <c r="P97" s="9" t="b">
        <v>0</v>
      </c>
      <c r="Q97" s="9"/>
    </row>
    <row r="98">
      <c r="A98" s="6"/>
      <c r="B98" s="10" t="b">
        <v>0</v>
      </c>
      <c r="C98" s="10"/>
      <c r="D98" s="9" t="b">
        <v>0</v>
      </c>
      <c r="E98" s="9"/>
      <c r="F98" s="9" t="b">
        <v>0</v>
      </c>
      <c r="G98" s="9"/>
      <c r="H98" s="9" t="b">
        <v>0</v>
      </c>
      <c r="I98" s="9"/>
      <c r="J98" s="9" t="b">
        <v>0</v>
      </c>
      <c r="K98" s="9"/>
      <c r="L98" s="9" t="b">
        <v>0</v>
      </c>
      <c r="M98" s="9"/>
      <c r="N98" s="9" t="b">
        <v>0</v>
      </c>
      <c r="O98" s="9"/>
      <c r="P98" s="9" t="b">
        <v>0</v>
      </c>
      <c r="Q98" s="9"/>
    </row>
    <row r="99">
      <c r="A99" s="6"/>
      <c r="B99" s="10" t="b">
        <v>0</v>
      </c>
      <c r="C99" s="10"/>
      <c r="D99" s="9" t="b">
        <v>0</v>
      </c>
      <c r="E99" s="9"/>
      <c r="F99" s="9" t="b">
        <v>0</v>
      </c>
      <c r="G99" s="9"/>
      <c r="H99" s="9" t="b">
        <v>0</v>
      </c>
      <c r="I99" s="9"/>
      <c r="J99" s="9" t="b">
        <v>0</v>
      </c>
      <c r="K99" s="9"/>
      <c r="L99" s="9" t="b">
        <v>0</v>
      </c>
      <c r="M99" s="9"/>
      <c r="N99" s="9" t="b">
        <v>0</v>
      </c>
      <c r="O99" s="9"/>
      <c r="P99" s="9" t="b">
        <v>0</v>
      </c>
      <c r="Q99" s="9"/>
    </row>
  </sheetData>
  <mergeCells count="2">
    <mergeCell ref="B1:C1"/>
    <mergeCell ref="D1:Q1"/>
  </mergeCells>
  <dataValidations>
    <dataValidation type="list" allowBlank="1" sqref="A2:A99">
      <formula1>Categories!$A$1:$A$10</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 customWidth="1" min="14" max="14" width="3.43"/>
    <col customWidth="1" min="15" max="15" width="29.14"/>
    <col customWidth="1" min="16" max="16" width="3.43"/>
    <col customWidth="1" min="17" max="17" width="29.14"/>
  </cols>
  <sheetData>
    <row r="1">
      <c r="A1" s="1" t="s">
        <v>0</v>
      </c>
      <c r="B1" s="2" t="s">
        <v>1</v>
      </c>
      <c r="C1" s="3"/>
      <c r="D1" s="4" t="s">
        <v>2</v>
      </c>
      <c r="E1" s="5"/>
      <c r="F1" s="5"/>
      <c r="G1" s="5"/>
      <c r="H1" s="5"/>
      <c r="I1" s="5"/>
      <c r="J1" s="5"/>
      <c r="K1" s="5"/>
      <c r="L1" s="5"/>
      <c r="M1" s="5"/>
    </row>
    <row r="2">
      <c r="A2" s="6" t="s">
        <v>64</v>
      </c>
      <c r="B2" s="7" t="b">
        <v>0</v>
      </c>
      <c r="C2" s="7" t="s">
        <v>272</v>
      </c>
      <c r="D2" s="8" t="b">
        <v>0</v>
      </c>
      <c r="E2" s="8"/>
      <c r="F2" s="9" t="b">
        <v>0</v>
      </c>
      <c r="G2" s="8"/>
      <c r="H2" s="9" t="b">
        <v>0</v>
      </c>
      <c r="I2" s="8"/>
      <c r="J2" s="9" t="b">
        <v>0</v>
      </c>
      <c r="K2" s="8"/>
      <c r="L2" s="9" t="b">
        <v>0</v>
      </c>
      <c r="M2" s="8"/>
      <c r="N2" s="9" t="b">
        <v>0</v>
      </c>
      <c r="O2" s="8"/>
      <c r="P2" s="9" t="b">
        <v>0</v>
      </c>
      <c r="Q2" s="8"/>
    </row>
    <row r="3">
      <c r="A3" s="6" t="s">
        <v>60</v>
      </c>
      <c r="B3" s="10" t="b">
        <v>0</v>
      </c>
      <c r="C3" s="7" t="s">
        <v>273</v>
      </c>
      <c r="D3" s="9" t="b">
        <v>0</v>
      </c>
      <c r="E3" s="8" t="s">
        <v>274</v>
      </c>
      <c r="F3" s="9" t="b">
        <v>0</v>
      </c>
      <c r="G3" s="8" t="s">
        <v>275</v>
      </c>
      <c r="H3" s="9" t="b">
        <v>0</v>
      </c>
      <c r="I3" s="8" t="s">
        <v>276</v>
      </c>
      <c r="J3" s="9" t="b">
        <v>0</v>
      </c>
      <c r="K3" s="8" t="s">
        <v>277</v>
      </c>
      <c r="L3" s="9" t="b">
        <v>0</v>
      </c>
      <c r="M3" s="8" t="s">
        <v>278</v>
      </c>
      <c r="N3" s="9" t="b">
        <v>0</v>
      </c>
      <c r="O3" s="8" t="s">
        <v>279</v>
      </c>
      <c r="P3" s="9" t="b">
        <v>0</v>
      </c>
      <c r="Q3" s="8"/>
    </row>
    <row r="4">
      <c r="A4" s="6" t="s">
        <v>64</v>
      </c>
      <c r="B4" s="10" t="b">
        <v>0</v>
      </c>
      <c r="C4" s="7" t="s">
        <v>172</v>
      </c>
      <c r="D4" s="9" t="b">
        <v>0</v>
      </c>
      <c r="E4" s="8"/>
      <c r="F4" s="9" t="b">
        <v>0</v>
      </c>
      <c r="G4" s="8"/>
      <c r="H4" s="9" t="b">
        <v>0</v>
      </c>
      <c r="I4" s="8"/>
      <c r="J4" s="9" t="b">
        <v>0</v>
      </c>
      <c r="K4" s="8"/>
      <c r="L4" s="9" t="b">
        <v>0</v>
      </c>
      <c r="M4" s="8"/>
      <c r="N4" s="9" t="b">
        <v>0</v>
      </c>
      <c r="O4" s="8"/>
      <c r="P4" s="9" t="b">
        <v>0</v>
      </c>
      <c r="Q4" s="8"/>
    </row>
    <row r="5">
      <c r="A5" s="6" t="s">
        <v>64</v>
      </c>
      <c r="B5" s="10" t="b">
        <v>0</v>
      </c>
      <c r="C5" s="7" t="s">
        <v>280</v>
      </c>
      <c r="D5" s="9" t="b">
        <v>0</v>
      </c>
      <c r="E5" s="8" t="s">
        <v>281</v>
      </c>
      <c r="F5" s="9" t="b">
        <v>0</v>
      </c>
      <c r="G5" s="8" t="s">
        <v>282</v>
      </c>
      <c r="H5" s="9" t="b">
        <v>0</v>
      </c>
      <c r="I5" s="8" t="s">
        <v>283</v>
      </c>
      <c r="J5" s="9" t="b">
        <v>0</v>
      </c>
      <c r="K5" s="8"/>
      <c r="L5" s="9" t="b">
        <v>0</v>
      </c>
      <c r="M5" s="8"/>
      <c r="N5" s="9" t="b">
        <v>0</v>
      </c>
      <c r="O5" s="8"/>
      <c r="P5" s="9" t="b">
        <v>0</v>
      </c>
      <c r="Q5" s="8"/>
    </row>
    <row r="6">
      <c r="A6" s="6" t="s">
        <v>64</v>
      </c>
      <c r="B6" s="10" t="b">
        <v>0</v>
      </c>
      <c r="C6" s="7" t="s">
        <v>284</v>
      </c>
      <c r="D6" s="9" t="b">
        <v>0</v>
      </c>
      <c r="E6" s="8" t="s">
        <v>285</v>
      </c>
      <c r="F6" s="9" t="b">
        <v>0</v>
      </c>
      <c r="G6" s="8" t="s">
        <v>286</v>
      </c>
      <c r="H6" s="9" t="b">
        <v>0</v>
      </c>
      <c r="I6" s="8" t="s">
        <v>287</v>
      </c>
      <c r="J6" s="9" t="b">
        <v>0</v>
      </c>
      <c r="K6" s="8"/>
      <c r="L6" s="9" t="b">
        <v>0</v>
      </c>
      <c r="M6" s="8"/>
      <c r="N6" s="9" t="b">
        <v>0</v>
      </c>
      <c r="O6" s="8"/>
      <c r="P6" s="9" t="b">
        <v>0</v>
      </c>
      <c r="Q6" s="8"/>
    </row>
    <row r="7">
      <c r="A7" s="6" t="s">
        <v>64</v>
      </c>
      <c r="B7" s="10" t="b">
        <v>0</v>
      </c>
      <c r="C7" s="7" t="s">
        <v>288</v>
      </c>
      <c r="D7" s="9" t="b">
        <v>0</v>
      </c>
      <c r="E7" s="8"/>
      <c r="F7" s="9" t="b">
        <v>0</v>
      </c>
      <c r="G7" s="8"/>
      <c r="H7" s="9" t="b">
        <v>0</v>
      </c>
      <c r="I7" s="8"/>
      <c r="J7" s="9" t="b">
        <v>0</v>
      </c>
      <c r="K7" s="8"/>
      <c r="L7" s="9" t="b">
        <v>0</v>
      </c>
      <c r="M7" s="8"/>
      <c r="N7" s="9" t="b">
        <v>0</v>
      </c>
      <c r="O7" s="8"/>
      <c r="P7" s="9" t="b">
        <v>0</v>
      </c>
      <c r="Q7" s="8"/>
    </row>
    <row r="8">
      <c r="A8" s="6" t="s">
        <v>71</v>
      </c>
      <c r="B8" s="10" t="b">
        <v>0</v>
      </c>
      <c r="C8" s="7" t="s">
        <v>289</v>
      </c>
      <c r="D8" s="9" t="b">
        <v>0</v>
      </c>
      <c r="E8" s="8" t="s">
        <v>290</v>
      </c>
      <c r="F8" s="9" t="b">
        <v>0</v>
      </c>
      <c r="G8" s="8"/>
      <c r="H8" s="9" t="b">
        <v>0</v>
      </c>
      <c r="I8" s="8"/>
      <c r="J8" s="9" t="b">
        <v>0</v>
      </c>
      <c r="K8" s="8"/>
      <c r="L8" s="9" t="b">
        <v>0</v>
      </c>
      <c r="M8" s="8"/>
      <c r="N8" s="9" t="b">
        <v>0</v>
      </c>
      <c r="O8" s="8"/>
      <c r="P8" s="9" t="b">
        <v>0</v>
      </c>
      <c r="Q8" s="8"/>
    </row>
    <row r="9">
      <c r="A9" s="6" t="s">
        <v>64</v>
      </c>
      <c r="B9" s="10" t="b">
        <v>0</v>
      </c>
      <c r="C9" s="7" t="s">
        <v>291</v>
      </c>
      <c r="D9" s="8" t="b">
        <v>0</v>
      </c>
      <c r="E9" s="8" t="s">
        <v>292</v>
      </c>
      <c r="F9" s="9" t="b">
        <v>0</v>
      </c>
      <c r="G9" s="8"/>
      <c r="H9" s="9" t="b">
        <v>0</v>
      </c>
      <c r="I9" s="8"/>
      <c r="J9" s="9" t="b">
        <v>0</v>
      </c>
      <c r="K9" s="8"/>
      <c r="L9" s="9" t="b">
        <v>0</v>
      </c>
      <c r="M9" s="8"/>
      <c r="N9" s="9" t="b">
        <v>0</v>
      </c>
      <c r="O9" s="8"/>
      <c r="P9" s="9" t="b">
        <v>0</v>
      </c>
      <c r="Q9" s="8"/>
    </row>
    <row r="10">
      <c r="A10" s="6" t="s">
        <v>71</v>
      </c>
      <c r="B10" s="10" t="b">
        <v>0</v>
      </c>
      <c r="C10" s="7" t="s">
        <v>293</v>
      </c>
      <c r="D10" s="9" t="b">
        <v>0</v>
      </c>
      <c r="E10" s="8" t="s">
        <v>294</v>
      </c>
      <c r="F10" s="9" t="b">
        <v>0</v>
      </c>
      <c r="G10" s="8" t="s">
        <v>295</v>
      </c>
      <c r="H10" s="9" t="b">
        <v>0</v>
      </c>
      <c r="I10" s="8" t="s">
        <v>296</v>
      </c>
      <c r="J10" s="9" t="b">
        <v>0</v>
      </c>
      <c r="K10" s="8" t="s">
        <v>297</v>
      </c>
      <c r="L10" s="9" t="b">
        <v>0</v>
      </c>
      <c r="M10" s="8" t="s">
        <v>298</v>
      </c>
      <c r="N10" s="9" t="b">
        <v>0</v>
      </c>
      <c r="O10" s="8" t="s">
        <v>45</v>
      </c>
      <c r="P10" s="9" t="b">
        <v>0</v>
      </c>
      <c r="Q10" s="8" t="s">
        <v>299</v>
      </c>
    </row>
    <row r="11">
      <c r="A11" s="6" t="s">
        <v>71</v>
      </c>
      <c r="B11" s="10" t="b">
        <v>0</v>
      </c>
      <c r="C11" s="7" t="s">
        <v>300</v>
      </c>
      <c r="D11" s="9" t="b">
        <v>0</v>
      </c>
      <c r="E11" s="8"/>
      <c r="F11" s="9" t="b">
        <v>0</v>
      </c>
      <c r="G11" s="8"/>
      <c r="H11" s="9" t="b">
        <v>0</v>
      </c>
      <c r="I11" s="8"/>
      <c r="J11" s="9" t="b">
        <v>0</v>
      </c>
      <c r="K11" s="8"/>
      <c r="L11" s="9" t="b">
        <v>0</v>
      </c>
      <c r="M11" s="8"/>
      <c r="N11" s="9" t="b">
        <v>0</v>
      </c>
      <c r="O11" s="8"/>
      <c r="P11" s="9" t="b">
        <v>0</v>
      </c>
      <c r="Q11" s="8"/>
    </row>
    <row r="12">
      <c r="A12" s="6" t="s">
        <v>71</v>
      </c>
      <c r="B12" s="10" t="b">
        <v>0</v>
      </c>
      <c r="C12" s="7" t="s">
        <v>301</v>
      </c>
      <c r="D12" s="9" t="b">
        <v>0</v>
      </c>
      <c r="E12" s="8" t="s">
        <v>294</v>
      </c>
      <c r="F12" s="9" t="b">
        <v>0</v>
      </c>
      <c r="G12" s="8" t="s">
        <v>295</v>
      </c>
      <c r="H12" s="9" t="b">
        <v>0</v>
      </c>
      <c r="I12" s="8" t="s">
        <v>296</v>
      </c>
      <c r="J12" s="9" t="b">
        <v>0</v>
      </c>
      <c r="K12" s="8" t="s">
        <v>297</v>
      </c>
      <c r="L12" s="9" t="b">
        <v>0</v>
      </c>
      <c r="M12" s="8" t="s">
        <v>298</v>
      </c>
      <c r="N12" s="9" t="b">
        <v>0</v>
      </c>
      <c r="O12" s="8" t="s">
        <v>45</v>
      </c>
      <c r="P12" s="9" t="b">
        <v>0</v>
      </c>
      <c r="Q12" s="8" t="s">
        <v>302</v>
      </c>
    </row>
    <row r="13">
      <c r="A13" s="6" t="s">
        <v>71</v>
      </c>
      <c r="B13" s="10" t="b">
        <v>0</v>
      </c>
      <c r="C13" s="7" t="s">
        <v>303</v>
      </c>
      <c r="D13" s="9" t="b">
        <v>0</v>
      </c>
      <c r="E13" s="8" t="s">
        <v>304</v>
      </c>
      <c r="F13" s="9" t="b">
        <v>0</v>
      </c>
      <c r="G13" s="8" t="s">
        <v>262</v>
      </c>
      <c r="H13" s="9" t="b">
        <v>0</v>
      </c>
      <c r="I13" s="8" t="s">
        <v>305</v>
      </c>
      <c r="J13" s="9" t="b">
        <v>0</v>
      </c>
      <c r="K13" s="8"/>
      <c r="L13" s="9" t="b">
        <v>0</v>
      </c>
      <c r="M13" s="8"/>
      <c r="N13" s="9" t="b">
        <v>0</v>
      </c>
      <c r="O13" s="8"/>
      <c r="P13" s="9" t="b">
        <v>0</v>
      </c>
      <c r="Q13" s="8"/>
    </row>
    <row r="14">
      <c r="A14" s="6" t="s">
        <v>71</v>
      </c>
      <c r="B14" s="10" t="b">
        <v>0</v>
      </c>
      <c r="C14" s="7" t="s">
        <v>306</v>
      </c>
      <c r="D14" s="9" t="b">
        <v>0</v>
      </c>
      <c r="E14" s="8"/>
      <c r="F14" s="9" t="b">
        <v>0</v>
      </c>
      <c r="G14" s="8"/>
      <c r="H14" s="9" t="b">
        <v>0</v>
      </c>
      <c r="I14" s="8"/>
      <c r="J14" s="9" t="b">
        <v>0</v>
      </c>
      <c r="K14" s="8"/>
      <c r="L14" s="9" t="b">
        <v>0</v>
      </c>
      <c r="M14" s="8"/>
      <c r="N14" s="9" t="b">
        <v>0</v>
      </c>
      <c r="O14" s="8"/>
      <c r="P14" s="9" t="b">
        <v>0</v>
      </c>
      <c r="Q14" s="8"/>
    </row>
    <row r="15">
      <c r="A15" s="6" t="s">
        <v>71</v>
      </c>
      <c r="B15" s="10" t="b">
        <v>0</v>
      </c>
      <c r="C15" s="7" t="s">
        <v>307</v>
      </c>
      <c r="D15" s="9" t="b">
        <v>0</v>
      </c>
      <c r="E15" s="8" t="s">
        <v>297</v>
      </c>
      <c r="F15" s="9" t="b">
        <v>0</v>
      </c>
      <c r="G15" s="8" t="s">
        <v>308</v>
      </c>
      <c r="H15" s="9" t="b">
        <v>0</v>
      </c>
      <c r="I15" s="8" t="s">
        <v>309</v>
      </c>
      <c r="J15" s="9" t="b">
        <v>0</v>
      </c>
      <c r="K15" s="8"/>
      <c r="L15" s="9" t="b">
        <v>0</v>
      </c>
      <c r="M15" s="8"/>
      <c r="N15" s="9" t="b">
        <v>0</v>
      </c>
      <c r="O15" s="8"/>
      <c r="P15" s="9" t="b">
        <v>0</v>
      </c>
      <c r="Q15" s="8"/>
    </row>
    <row r="16">
      <c r="A16" s="6" t="s">
        <v>3</v>
      </c>
      <c r="B16" s="10" t="b">
        <v>0</v>
      </c>
      <c r="C16" s="7" t="s">
        <v>310</v>
      </c>
      <c r="D16" s="9" t="b">
        <v>0</v>
      </c>
      <c r="E16" s="8" t="s">
        <v>311</v>
      </c>
      <c r="F16" s="9" t="b">
        <v>0</v>
      </c>
      <c r="G16" s="8" t="s">
        <v>210</v>
      </c>
      <c r="H16" s="9" t="b">
        <v>0</v>
      </c>
      <c r="I16" s="8" t="s">
        <v>270</v>
      </c>
      <c r="J16" s="9" t="b">
        <v>0</v>
      </c>
      <c r="K16" s="8" t="s">
        <v>312</v>
      </c>
      <c r="L16" s="9" t="b">
        <v>0</v>
      </c>
      <c r="M16" s="8"/>
      <c r="N16" s="9" t="b">
        <v>0</v>
      </c>
      <c r="O16" s="8"/>
      <c r="P16" s="9" t="b">
        <v>0</v>
      </c>
      <c r="Q16" s="8"/>
    </row>
    <row r="17">
      <c r="A17" s="6" t="s">
        <v>3</v>
      </c>
      <c r="B17" s="10" t="b">
        <v>0</v>
      </c>
      <c r="C17" s="7" t="s">
        <v>313</v>
      </c>
      <c r="D17" s="9" t="b">
        <v>0</v>
      </c>
      <c r="E17" s="8" t="s">
        <v>311</v>
      </c>
      <c r="F17" s="9" t="b">
        <v>0</v>
      </c>
      <c r="G17" s="8"/>
      <c r="H17" s="9" t="b">
        <v>0</v>
      </c>
      <c r="I17" s="8"/>
      <c r="J17" s="9" t="b">
        <v>0</v>
      </c>
      <c r="K17" s="8"/>
      <c r="L17" s="9" t="b">
        <v>0</v>
      </c>
      <c r="M17" s="8"/>
      <c r="N17" s="9" t="b">
        <v>0</v>
      </c>
      <c r="O17" s="8"/>
      <c r="P17" s="9" t="b">
        <v>0</v>
      </c>
      <c r="Q17" s="8"/>
    </row>
    <row r="18">
      <c r="A18" s="6" t="s">
        <v>3</v>
      </c>
      <c r="B18" s="10" t="b">
        <v>0</v>
      </c>
      <c r="C18" s="7" t="s">
        <v>314</v>
      </c>
      <c r="D18" s="9" t="b">
        <v>0</v>
      </c>
      <c r="E18" s="8" t="s">
        <v>315</v>
      </c>
      <c r="F18" s="9" t="b">
        <v>0</v>
      </c>
      <c r="G18" s="8"/>
      <c r="H18" s="9" t="b">
        <v>0</v>
      </c>
      <c r="I18" s="8"/>
      <c r="J18" s="9" t="b">
        <v>0</v>
      </c>
      <c r="K18" s="8"/>
      <c r="L18" s="9" t="b">
        <v>0</v>
      </c>
      <c r="M18" s="8"/>
      <c r="N18" s="9" t="b">
        <v>0</v>
      </c>
      <c r="O18" s="8"/>
      <c r="P18" s="9" t="b">
        <v>0</v>
      </c>
      <c r="Q18" s="8"/>
    </row>
    <row r="19">
      <c r="A19" s="6" t="s">
        <v>3</v>
      </c>
      <c r="B19" s="10" t="b">
        <v>0</v>
      </c>
      <c r="C19" s="7" t="s">
        <v>316</v>
      </c>
      <c r="D19" s="9" t="b">
        <v>0</v>
      </c>
      <c r="E19" s="8"/>
      <c r="F19" s="9" t="b">
        <v>0</v>
      </c>
      <c r="G19" s="8"/>
      <c r="H19" s="9" t="b">
        <v>0</v>
      </c>
      <c r="I19" s="8"/>
      <c r="J19" s="9" t="b">
        <v>0</v>
      </c>
      <c r="K19" s="8"/>
      <c r="L19" s="9" t="b">
        <v>0</v>
      </c>
      <c r="M19" s="8"/>
      <c r="N19" s="9" t="b">
        <v>0</v>
      </c>
      <c r="O19" s="8"/>
      <c r="P19" s="9" t="b">
        <v>0</v>
      </c>
      <c r="Q19" s="8"/>
    </row>
    <row r="20">
      <c r="A20" s="6" t="s">
        <v>3</v>
      </c>
      <c r="B20" s="10" t="b">
        <v>0</v>
      </c>
      <c r="C20" s="7" t="s">
        <v>317</v>
      </c>
      <c r="D20" s="9" t="b">
        <v>0</v>
      </c>
      <c r="E20" s="8" t="s">
        <v>318</v>
      </c>
      <c r="F20" s="9" t="b">
        <v>0</v>
      </c>
      <c r="G20" s="8"/>
      <c r="H20" s="9" t="b">
        <v>0</v>
      </c>
      <c r="I20" s="8"/>
      <c r="J20" s="9" t="b">
        <v>0</v>
      </c>
      <c r="K20" s="8"/>
      <c r="L20" s="9" t="b">
        <v>0</v>
      </c>
      <c r="M20" s="8"/>
      <c r="N20" s="9" t="b">
        <v>0</v>
      </c>
      <c r="O20" s="8"/>
      <c r="P20" s="9" t="b">
        <v>0</v>
      </c>
      <c r="Q20" s="8"/>
    </row>
    <row r="21">
      <c r="A21" s="6" t="s">
        <v>3</v>
      </c>
      <c r="B21" s="10" t="b">
        <v>0</v>
      </c>
      <c r="C21" s="7" t="s">
        <v>319</v>
      </c>
      <c r="D21" s="9" t="b">
        <v>0</v>
      </c>
      <c r="E21" s="8" t="s">
        <v>320</v>
      </c>
      <c r="F21" s="9" t="b">
        <v>0</v>
      </c>
      <c r="G21" s="8"/>
      <c r="H21" s="9" t="b">
        <v>0</v>
      </c>
      <c r="I21" s="8"/>
      <c r="J21" s="9" t="b">
        <v>0</v>
      </c>
      <c r="K21" s="8"/>
      <c r="L21" s="9" t="b">
        <v>0</v>
      </c>
      <c r="M21" s="8"/>
      <c r="N21" s="9" t="b">
        <v>0</v>
      </c>
      <c r="O21" s="8"/>
      <c r="P21" s="9" t="b">
        <v>0</v>
      </c>
      <c r="Q21" s="8"/>
    </row>
    <row r="22">
      <c r="A22" s="6"/>
      <c r="B22" s="10" t="b">
        <v>0</v>
      </c>
      <c r="C22" s="7"/>
      <c r="D22" s="9" t="b">
        <v>0</v>
      </c>
      <c r="E22" s="8"/>
      <c r="F22" s="9" t="b">
        <v>0</v>
      </c>
      <c r="G22" s="8"/>
      <c r="H22" s="9" t="b">
        <v>0</v>
      </c>
      <c r="I22" s="8"/>
      <c r="J22" s="9" t="b">
        <v>0</v>
      </c>
      <c r="K22" s="8"/>
      <c r="L22" s="9" t="b">
        <v>0</v>
      </c>
      <c r="M22" s="9"/>
      <c r="N22" s="9" t="b">
        <v>0</v>
      </c>
      <c r="O22" s="9"/>
      <c r="P22" s="9" t="b">
        <v>0</v>
      </c>
      <c r="Q22" s="9"/>
    </row>
    <row r="23">
      <c r="A23" s="6"/>
      <c r="B23" s="10" t="b">
        <v>0</v>
      </c>
      <c r="C23" s="7"/>
      <c r="D23" s="9" t="b">
        <v>0</v>
      </c>
      <c r="E23" s="9"/>
      <c r="F23" s="9" t="b">
        <v>0</v>
      </c>
      <c r="G23" s="9"/>
      <c r="H23" s="9" t="b">
        <v>0</v>
      </c>
      <c r="I23" s="9"/>
      <c r="J23" s="9" t="b">
        <v>0</v>
      </c>
      <c r="K23" s="9"/>
      <c r="L23" s="9" t="b">
        <v>0</v>
      </c>
      <c r="M23" s="9"/>
      <c r="N23" s="9" t="b">
        <v>0</v>
      </c>
      <c r="O23" s="9"/>
      <c r="P23" s="9" t="b">
        <v>0</v>
      </c>
      <c r="Q23" s="9"/>
    </row>
    <row r="24">
      <c r="A24" s="6"/>
      <c r="B24" s="10" t="b">
        <v>0</v>
      </c>
      <c r="C24" s="10"/>
      <c r="D24" s="9" t="b">
        <v>0</v>
      </c>
      <c r="E24" s="9"/>
      <c r="F24" s="9" t="b">
        <v>0</v>
      </c>
      <c r="G24" s="9"/>
      <c r="H24" s="9" t="b">
        <v>0</v>
      </c>
      <c r="I24" s="9"/>
      <c r="J24" s="9" t="b">
        <v>0</v>
      </c>
      <c r="K24" s="9"/>
      <c r="L24" s="9" t="b">
        <v>0</v>
      </c>
      <c r="M24" s="9"/>
      <c r="N24" s="9" t="b">
        <v>0</v>
      </c>
      <c r="O24" s="9"/>
      <c r="P24" s="9" t="b">
        <v>0</v>
      </c>
      <c r="Q24" s="9"/>
    </row>
    <row r="25">
      <c r="A25" s="6"/>
      <c r="B25" s="10" t="b">
        <v>0</v>
      </c>
      <c r="C25" s="10"/>
      <c r="D25" s="9" t="b">
        <v>0</v>
      </c>
      <c r="E25" s="9"/>
      <c r="F25" s="9" t="b">
        <v>0</v>
      </c>
      <c r="G25" s="9"/>
      <c r="H25" s="9" t="b">
        <v>0</v>
      </c>
      <c r="I25" s="9"/>
      <c r="J25" s="9" t="b">
        <v>0</v>
      </c>
      <c r="K25" s="9"/>
      <c r="L25" s="9" t="b">
        <v>0</v>
      </c>
      <c r="M25" s="9"/>
      <c r="N25" s="9" t="b">
        <v>0</v>
      </c>
      <c r="O25" s="9"/>
      <c r="P25" s="9" t="b">
        <v>0</v>
      </c>
      <c r="Q25" s="9"/>
    </row>
    <row r="26">
      <c r="A26" s="6"/>
      <c r="B26" s="10" t="b">
        <v>0</v>
      </c>
      <c r="C26" s="10"/>
      <c r="D26" s="9" t="b">
        <v>0</v>
      </c>
      <c r="E26" s="9"/>
      <c r="F26" s="9" t="b">
        <v>0</v>
      </c>
      <c r="G26" s="9"/>
      <c r="H26" s="9" t="b">
        <v>0</v>
      </c>
      <c r="I26" s="9"/>
      <c r="J26" s="9" t="b">
        <v>0</v>
      </c>
      <c r="K26" s="9"/>
      <c r="L26" s="9" t="b">
        <v>0</v>
      </c>
      <c r="M26" s="9"/>
      <c r="N26" s="9" t="b">
        <v>0</v>
      </c>
      <c r="O26" s="9"/>
      <c r="P26" s="9" t="b">
        <v>0</v>
      </c>
      <c r="Q26" s="9"/>
    </row>
    <row r="27">
      <c r="A27" s="6"/>
      <c r="B27" s="10" t="b">
        <v>0</v>
      </c>
      <c r="C27" s="10"/>
      <c r="D27" s="9" t="b">
        <v>0</v>
      </c>
      <c r="E27" s="9"/>
      <c r="F27" s="9" t="b">
        <v>0</v>
      </c>
      <c r="G27" s="9"/>
      <c r="H27" s="9" t="b">
        <v>0</v>
      </c>
      <c r="I27" s="9"/>
      <c r="J27" s="9" t="b">
        <v>0</v>
      </c>
      <c r="K27" s="9"/>
      <c r="L27" s="9" t="b">
        <v>0</v>
      </c>
      <c r="M27" s="9"/>
      <c r="N27" s="9" t="b">
        <v>0</v>
      </c>
      <c r="O27" s="9"/>
      <c r="P27" s="9" t="b">
        <v>0</v>
      </c>
      <c r="Q27" s="9"/>
    </row>
    <row r="28">
      <c r="A28" s="6"/>
      <c r="B28" s="10" t="b">
        <v>0</v>
      </c>
      <c r="C28" s="10"/>
      <c r="D28" s="9" t="b">
        <v>0</v>
      </c>
      <c r="E28" s="9"/>
      <c r="F28" s="9" t="b">
        <v>0</v>
      </c>
      <c r="G28" s="9"/>
      <c r="H28" s="9" t="b">
        <v>0</v>
      </c>
      <c r="I28" s="9"/>
      <c r="J28" s="9" t="b">
        <v>0</v>
      </c>
      <c r="K28" s="9"/>
      <c r="L28" s="9" t="b">
        <v>0</v>
      </c>
      <c r="M28" s="9"/>
      <c r="N28" s="9" t="b">
        <v>0</v>
      </c>
      <c r="O28" s="9"/>
      <c r="P28" s="9" t="b">
        <v>0</v>
      </c>
      <c r="Q28" s="9"/>
    </row>
    <row r="29">
      <c r="A29" s="6"/>
      <c r="B29" s="10" t="b">
        <v>0</v>
      </c>
      <c r="C29" s="10"/>
      <c r="D29" s="9" t="b">
        <v>0</v>
      </c>
      <c r="E29" s="9"/>
      <c r="F29" s="9" t="b">
        <v>0</v>
      </c>
      <c r="G29" s="9"/>
      <c r="H29" s="9" t="b">
        <v>0</v>
      </c>
      <c r="I29" s="9"/>
      <c r="J29" s="9" t="b">
        <v>0</v>
      </c>
      <c r="K29" s="9"/>
      <c r="L29" s="9" t="b">
        <v>0</v>
      </c>
      <c r="M29" s="9"/>
      <c r="N29" s="9" t="b">
        <v>0</v>
      </c>
      <c r="O29" s="9"/>
      <c r="P29" s="9" t="b">
        <v>0</v>
      </c>
      <c r="Q29" s="9"/>
    </row>
    <row r="30">
      <c r="A30" s="6"/>
      <c r="B30" s="10" t="b">
        <v>0</v>
      </c>
      <c r="C30" s="10"/>
      <c r="D30" s="9" t="b">
        <v>0</v>
      </c>
      <c r="E30" s="9"/>
      <c r="F30" s="9" t="b">
        <v>0</v>
      </c>
      <c r="G30" s="9"/>
      <c r="H30" s="9" t="b">
        <v>0</v>
      </c>
      <c r="I30" s="9"/>
      <c r="J30" s="9" t="b">
        <v>0</v>
      </c>
      <c r="K30" s="9"/>
      <c r="L30" s="9" t="b">
        <v>0</v>
      </c>
      <c r="M30" s="9"/>
      <c r="N30" s="9" t="b">
        <v>0</v>
      </c>
      <c r="O30" s="9"/>
      <c r="P30" s="9" t="b">
        <v>0</v>
      </c>
      <c r="Q30" s="9"/>
    </row>
    <row r="31">
      <c r="A31" s="6"/>
      <c r="B31" s="10" t="b">
        <v>0</v>
      </c>
      <c r="C31" s="10"/>
      <c r="D31" s="9" t="b">
        <v>0</v>
      </c>
      <c r="E31" s="9"/>
      <c r="F31" s="9" t="b">
        <v>0</v>
      </c>
      <c r="G31" s="9"/>
      <c r="H31" s="9" t="b">
        <v>0</v>
      </c>
      <c r="I31" s="9"/>
      <c r="J31" s="9" t="b">
        <v>0</v>
      </c>
      <c r="K31" s="9"/>
      <c r="L31" s="9" t="b">
        <v>0</v>
      </c>
      <c r="M31" s="9"/>
      <c r="N31" s="9" t="b">
        <v>0</v>
      </c>
      <c r="O31" s="9"/>
      <c r="P31" s="9" t="b">
        <v>0</v>
      </c>
      <c r="Q31" s="9"/>
    </row>
    <row r="32">
      <c r="A32" s="6"/>
      <c r="B32" s="10" t="b">
        <v>0</v>
      </c>
      <c r="C32" s="10"/>
      <c r="D32" s="9" t="b">
        <v>0</v>
      </c>
      <c r="E32" s="9"/>
      <c r="F32" s="9" t="b">
        <v>0</v>
      </c>
      <c r="G32" s="9"/>
      <c r="H32" s="9" t="b">
        <v>0</v>
      </c>
      <c r="I32" s="9"/>
      <c r="J32" s="9" t="b">
        <v>0</v>
      </c>
      <c r="K32" s="9"/>
      <c r="L32" s="9" t="b">
        <v>0</v>
      </c>
      <c r="M32" s="9"/>
      <c r="N32" s="9" t="b">
        <v>0</v>
      </c>
      <c r="O32" s="9"/>
      <c r="P32" s="9" t="b">
        <v>0</v>
      </c>
      <c r="Q32" s="9"/>
    </row>
    <row r="33">
      <c r="A33" s="6"/>
      <c r="B33" s="10" t="b">
        <v>0</v>
      </c>
      <c r="C33" s="10"/>
      <c r="D33" s="9" t="b">
        <v>0</v>
      </c>
      <c r="E33" s="9"/>
      <c r="F33" s="9" t="b">
        <v>0</v>
      </c>
      <c r="G33" s="9"/>
      <c r="H33" s="9" t="b">
        <v>0</v>
      </c>
      <c r="I33" s="9"/>
      <c r="J33" s="9" t="b">
        <v>0</v>
      </c>
      <c r="K33" s="9"/>
      <c r="L33" s="9" t="b">
        <v>0</v>
      </c>
      <c r="M33" s="9"/>
      <c r="N33" s="9" t="b">
        <v>0</v>
      </c>
      <c r="O33" s="9"/>
      <c r="P33" s="9" t="b">
        <v>0</v>
      </c>
      <c r="Q33" s="9"/>
    </row>
    <row r="34">
      <c r="A34" s="6"/>
      <c r="B34" s="10" t="b">
        <v>0</v>
      </c>
      <c r="C34" s="10"/>
      <c r="D34" s="9" t="b">
        <v>0</v>
      </c>
      <c r="E34" s="9"/>
      <c r="F34" s="9" t="b">
        <v>0</v>
      </c>
      <c r="G34" s="9"/>
      <c r="H34" s="9" t="b">
        <v>0</v>
      </c>
      <c r="I34" s="9"/>
      <c r="J34" s="9" t="b">
        <v>0</v>
      </c>
      <c r="K34" s="9"/>
      <c r="L34" s="9" t="b">
        <v>0</v>
      </c>
      <c r="M34" s="9"/>
      <c r="N34" s="9" t="b">
        <v>0</v>
      </c>
      <c r="O34" s="9"/>
      <c r="P34" s="9" t="b">
        <v>0</v>
      </c>
      <c r="Q34" s="9"/>
    </row>
    <row r="35">
      <c r="A35" s="6"/>
      <c r="B35" s="10" t="b">
        <v>0</v>
      </c>
      <c r="C35" s="10"/>
      <c r="D35" s="9" t="b">
        <v>0</v>
      </c>
      <c r="E35" s="9"/>
      <c r="F35" s="9" t="b">
        <v>0</v>
      </c>
      <c r="G35" s="9"/>
      <c r="H35" s="9" t="b">
        <v>0</v>
      </c>
      <c r="I35" s="9"/>
      <c r="J35" s="9" t="b">
        <v>0</v>
      </c>
      <c r="K35" s="9"/>
      <c r="L35" s="9" t="b">
        <v>0</v>
      </c>
      <c r="M35" s="9"/>
      <c r="N35" s="9" t="b">
        <v>0</v>
      </c>
      <c r="O35" s="9"/>
      <c r="P35" s="9" t="b">
        <v>0</v>
      </c>
      <c r="Q35" s="9"/>
    </row>
    <row r="36">
      <c r="A36" s="6"/>
      <c r="B36" s="10" t="b">
        <v>0</v>
      </c>
      <c r="C36" s="10"/>
      <c r="D36" s="9" t="b">
        <v>0</v>
      </c>
      <c r="E36" s="9"/>
      <c r="F36" s="9" t="b">
        <v>0</v>
      </c>
      <c r="G36" s="9"/>
      <c r="H36" s="9" t="b">
        <v>0</v>
      </c>
      <c r="I36" s="9"/>
      <c r="J36" s="9" t="b">
        <v>0</v>
      </c>
      <c r="K36" s="9"/>
      <c r="L36" s="9" t="b">
        <v>0</v>
      </c>
      <c r="M36" s="9"/>
      <c r="N36" s="9" t="b">
        <v>0</v>
      </c>
      <c r="O36" s="9"/>
      <c r="P36" s="9" t="b">
        <v>0</v>
      </c>
      <c r="Q36" s="9"/>
    </row>
    <row r="37">
      <c r="A37" s="6"/>
      <c r="B37" s="10" t="b">
        <v>0</v>
      </c>
      <c r="C37" s="10"/>
      <c r="D37" s="9" t="b">
        <v>0</v>
      </c>
      <c r="E37" s="9"/>
      <c r="F37" s="9" t="b">
        <v>0</v>
      </c>
      <c r="G37" s="9"/>
      <c r="H37" s="9" t="b">
        <v>0</v>
      </c>
      <c r="I37" s="9"/>
      <c r="J37" s="9" t="b">
        <v>0</v>
      </c>
      <c r="K37" s="9"/>
      <c r="L37" s="9" t="b">
        <v>0</v>
      </c>
      <c r="M37" s="9"/>
      <c r="N37" s="9" t="b">
        <v>0</v>
      </c>
      <c r="O37" s="9"/>
      <c r="P37" s="9" t="b">
        <v>0</v>
      </c>
      <c r="Q37" s="9"/>
    </row>
    <row r="38">
      <c r="A38" s="6"/>
      <c r="B38" s="10" t="b">
        <v>0</v>
      </c>
      <c r="C38" s="10"/>
      <c r="D38" s="9" t="b">
        <v>0</v>
      </c>
      <c r="E38" s="9"/>
      <c r="F38" s="9" t="b">
        <v>0</v>
      </c>
      <c r="G38" s="9"/>
      <c r="H38" s="9" t="b">
        <v>0</v>
      </c>
      <c r="I38" s="9"/>
      <c r="J38" s="9" t="b">
        <v>0</v>
      </c>
      <c r="K38" s="9"/>
      <c r="L38" s="9" t="b">
        <v>0</v>
      </c>
      <c r="M38" s="9"/>
      <c r="N38" s="9" t="b">
        <v>0</v>
      </c>
      <c r="O38" s="9"/>
      <c r="P38" s="9" t="b">
        <v>0</v>
      </c>
      <c r="Q38" s="9"/>
    </row>
    <row r="39">
      <c r="A39" s="6"/>
      <c r="B39" s="10" t="b">
        <v>0</v>
      </c>
      <c r="C39" s="10"/>
      <c r="D39" s="9" t="b">
        <v>0</v>
      </c>
      <c r="E39" s="9"/>
      <c r="F39" s="9" t="b">
        <v>0</v>
      </c>
      <c r="G39" s="9"/>
      <c r="H39" s="9" t="b">
        <v>0</v>
      </c>
      <c r="I39" s="9"/>
      <c r="J39" s="9" t="b">
        <v>0</v>
      </c>
      <c r="K39" s="9"/>
      <c r="L39" s="9" t="b">
        <v>0</v>
      </c>
      <c r="M39" s="9"/>
      <c r="N39" s="9" t="b">
        <v>0</v>
      </c>
      <c r="O39" s="9"/>
      <c r="P39" s="9" t="b">
        <v>0</v>
      </c>
      <c r="Q39" s="9"/>
    </row>
    <row r="40">
      <c r="A40" s="6"/>
      <c r="B40" s="10" t="b">
        <v>0</v>
      </c>
      <c r="C40" s="10"/>
      <c r="D40" s="9" t="b">
        <v>0</v>
      </c>
      <c r="E40" s="9"/>
      <c r="F40" s="9" t="b">
        <v>0</v>
      </c>
      <c r="G40" s="9"/>
      <c r="H40" s="9" t="b">
        <v>0</v>
      </c>
      <c r="I40" s="9"/>
      <c r="J40" s="9" t="b">
        <v>0</v>
      </c>
      <c r="K40" s="9"/>
      <c r="L40" s="9" t="b">
        <v>0</v>
      </c>
      <c r="M40" s="9"/>
      <c r="N40" s="9" t="b">
        <v>0</v>
      </c>
      <c r="O40" s="9"/>
      <c r="P40" s="9" t="b">
        <v>0</v>
      </c>
      <c r="Q40" s="9"/>
    </row>
    <row r="41">
      <c r="A41" s="6"/>
      <c r="B41" s="10" t="b">
        <v>0</v>
      </c>
      <c r="C41" s="10"/>
      <c r="D41" s="9" t="b">
        <v>0</v>
      </c>
      <c r="E41" s="9"/>
      <c r="F41" s="9" t="b">
        <v>0</v>
      </c>
      <c r="G41" s="9"/>
      <c r="H41" s="9" t="b">
        <v>0</v>
      </c>
      <c r="I41" s="9"/>
      <c r="J41" s="9" t="b">
        <v>0</v>
      </c>
      <c r="K41" s="9"/>
      <c r="L41" s="9" t="b">
        <v>0</v>
      </c>
      <c r="M41" s="9"/>
      <c r="N41" s="9" t="b">
        <v>0</v>
      </c>
      <c r="O41" s="9"/>
      <c r="P41" s="9" t="b">
        <v>0</v>
      </c>
      <c r="Q41" s="9"/>
    </row>
    <row r="42">
      <c r="A42" s="6"/>
      <c r="B42" s="10" t="b">
        <v>0</v>
      </c>
      <c r="C42" s="10"/>
      <c r="D42" s="9" t="b">
        <v>0</v>
      </c>
      <c r="E42" s="9"/>
      <c r="F42" s="9" t="b">
        <v>0</v>
      </c>
      <c r="G42" s="9"/>
      <c r="H42" s="9" t="b">
        <v>0</v>
      </c>
      <c r="I42" s="9"/>
      <c r="J42" s="9" t="b">
        <v>0</v>
      </c>
      <c r="K42" s="9"/>
      <c r="L42" s="9" t="b">
        <v>0</v>
      </c>
      <c r="M42" s="9"/>
      <c r="N42" s="9" t="b">
        <v>0</v>
      </c>
      <c r="O42" s="9"/>
      <c r="P42" s="9" t="b">
        <v>0</v>
      </c>
      <c r="Q42" s="9"/>
    </row>
    <row r="43">
      <c r="A43" s="6"/>
      <c r="B43" s="10" t="b">
        <v>0</v>
      </c>
      <c r="C43" s="10"/>
      <c r="D43" s="9" t="b">
        <v>0</v>
      </c>
      <c r="E43" s="9"/>
      <c r="F43" s="9" t="b">
        <v>0</v>
      </c>
      <c r="G43" s="9"/>
      <c r="H43" s="9" t="b">
        <v>0</v>
      </c>
      <c r="I43" s="9"/>
      <c r="J43" s="9" t="b">
        <v>0</v>
      </c>
      <c r="K43" s="9"/>
      <c r="L43" s="9" t="b">
        <v>0</v>
      </c>
      <c r="M43" s="9"/>
      <c r="N43" s="9" t="b">
        <v>0</v>
      </c>
      <c r="O43" s="9"/>
      <c r="P43" s="9" t="b">
        <v>0</v>
      </c>
      <c r="Q43" s="9"/>
    </row>
    <row r="44">
      <c r="A44" s="6"/>
      <c r="B44" s="10" t="b">
        <v>0</v>
      </c>
      <c r="C44" s="10"/>
      <c r="D44" s="9" t="b">
        <v>0</v>
      </c>
      <c r="E44" s="9"/>
      <c r="F44" s="9" t="b">
        <v>0</v>
      </c>
      <c r="G44" s="9"/>
      <c r="H44" s="9" t="b">
        <v>0</v>
      </c>
      <c r="I44" s="9"/>
      <c r="J44" s="9" t="b">
        <v>0</v>
      </c>
      <c r="K44" s="9"/>
      <c r="L44" s="9" t="b">
        <v>0</v>
      </c>
      <c r="M44" s="9"/>
      <c r="N44" s="9" t="b">
        <v>0</v>
      </c>
      <c r="O44" s="9"/>
      <c r="P44" s="9" t="b">
        <v>0</v>
      </c>
      <c r="Q44" s="9"/>
    </row>
    <row r="45">
      <c r="A45" s="6"/>
      <c r="B45" s="10" t="b">
        <v>0</v>
      </c>
      <c r="C45" s="10"/>
      <c r="D45" s="9" t="b">
        <v>0</v>
      </c>
      <c r="E45" s="9"/>
      <c r="F45" s="9" t="b">
        <v>0</v>
      </c>
      <c r="G45" s="9"/>
      <c r="H45" s="9" t="b">
        <v>0</v>
      </c>
      <c r="I45" s="9"/>
      <c r="J45" s="9" t="b">
        <v>0</v>
      </c>
      <c r="K45" s="9"/>
      <c r="L45" s="9" t="b">
        <v>0</v>
      </c>
      <c r="M45" s="9"/>
      <c r="N45" s="9" t="b">
        <v>0</v>
      </c>
      <c r="O45" s="9"/>
      <c r="P45" s="9" t="b">
        <v>0</v>
      </c>
      <c r="Q45" s="9"/>
    </row>
    <row r="46">
      <c r="A46" s="6"/>
      <c r="B46" s="10" t="b">
        <v>0</v>
      </c>
      <c r="C46" s="10"/>
      <c r="D46" s="9" t="b">
        <v>0</v>
      </c>
      <c r="E46" s="9"/>
      <c r="F46" s="9" t="b">
        <v>0</v>
      </c>
      <c r="G46" s="9"/>
      <c r="H46" s="9" t="b">
        <v>0</v>
      </c>
      <c r="I46" s="9"/>
      <c r="J46" s="9" t="b">
        <v>0</v>
      </c>
      <c r="K46" s="9"/>
      <c r="L46" s="9" t="b">
        <v>0</v>
      </c>
      <c r="M46" s="9"/>
      <c r="N46" s="9" t="b">
        <v>0</v>
      </c>
      <c r="O46" s="9"/>
      <c r="P46" s="9" t="b">
        <v>0</v>
      </c>
      <c r="Q46" s="9"/>
    </row>
    <row r="47">
      <c r="A47" s="6"/>
      <c r="B47" s="10" t="b">
        <v>0</v>
      </c>
      <c r="C47" s="10"/>
      <c r="D47" s="9" t="b">
        <v>0</v>
      </c>
      <c r="E47" s="9"/>
      <c r="F47" s="9" t="b">
        <v>0</v>
      </c>
      <c r="G47" s="9"/>
      <c r="H47" s="9" t="b">
        <v>0</v>
      </c>
      <c r="I47" s="9"/>
      <c r="J47" s="9" t="b">
        <v>0</v>
      </c>
      <c r="K47" s="9"/>
      <c r="L47" s="9" t="b">
        <v>0</v>
      </c>
      <c r="M47" s="9"/>
      <c r="N47" s="9" t="b">
        <v>0</v>
      </c>
      <c r="O47" s="9"/>
      <c r="P47" s="9" t="b">
        <v>0</v>
      </c>
      <c r="Q47" s="9"/>
    </row>
    <row r="48">
      <c r="A48" s="6"/>
      <c r="B48" s="10" t="b">
        <v>0</v>
      </c>
      <c r="C48" s="10"/>
      <c r="D48" s="9" t="b">
        <v>0</v>
      </c>
      <c r="E48" s="9"/>
      <c r="F48" s="9" t="b">
        <v>0</v>
      </c>
      <c r="G48" s="9"/>
      <c r="H48" s="9" t="b">
        <v>0</v>
      </c>
      <c r="I48" s="9"/>
      <c r="J48" s="9" t="b">
        <v>0</v>
      </c>
      <c r="K48" s="9"/>
      <c r="L48" s="9" t="b">
        <v>0</v>
      </c>
      <c r="M48" s="9"/>
      <c r="N48" s="9" t="b">
        <v>0</v>
      </c>
      <c r="O48" s="9"/>
      <c r="P48" s="9" t="b">
        <v>0</v>
      </c>
      <c r="Q48" s="9"/>
    </row>
    <row r="49">
      <c r="A49" s="6"/>
      <c r="B49" s="10" t="b">
        <v>0</v>
      </c>
      <c r="C49" s="10"/>
      <c r="D49" s="9" t="b">
        <v>0</v>
      </c>
      <c r="E49" s="9"/>
      <c r="F49" s="9" t="b">
        <v>0</v>
      </c>
      <c r="G49" s="9"/>
      <c r="H49" s="9" t="b">
        <v>0</v>
      </c>
      <c r="I49" s="9"/>
      <c r="J49" s="9" t="b">
        <v>0</v>
      </c>
      <c r="K49" s="9"/>
      <c r="L49" s="9" t="b">
        <v>0</v>
      </c>
      <c r="M49" s="9"/>
      <c r="N49" s="9" t="b">
        <v>0</v>
      </c>
      <c r="O49" s="9"/>
      <c r="P49" s="9" t="b">
        <v>0</v>
      </c>
      <c r="Q49" s="9"/>
    </row>
    <row r="50">
      <c r="A50" s="6"/>
      <c r="B50" s="10" t="b">
        <v>0</v>
      </c>
      <c r="C50" s="10"/>
      <c r="D50" s="9" t="b">
        <v>0</v>
      </c>
      <c r="E50" s="9"/>
      <c r="F50" s="9" t="b">
        <v>0</v>
      </c>
      <c r="G50" s="9"/>
      <c r="H50" s="9" t="b">
        <v>0</v>
      </c>
      <c r="I50" s="9"/>
      <c r="J50" s="9" t="b">
        <v>0</v>
      </c>
      <c r="K50" s="9"/>
      <c r="L50" s="9" t="b">
        <v>0</v>
      </c>
      <c r="M50" s="9"/>
      <c r="N50" s="9" t="b">
        <v>0</v>
      </c>
      <c r="O50" s="9"/>
      <c r="P50" s="9" t="b">
        <v>0</v>
      </c>
      <c r="Q50" s="9"/>
    </row>
    <row r="51">
      <c r="A51" s="6"/>
      <c r="B51" s="10" t="b">
        <v>0</v>
      </c>
      <c r="C51" s="10"/>
      <c r="D51" s="9" t="b">
        <v>0</v>
      </c>
      <c r="E51" s="9"/>
      <c r="F51" s="9" t="b">
        <v>0</v>
      </c>
      <c r="G51" s="9"/>
      <c r="H51" s="9" t="b">
        <v>0</v>
      </c>
      <c r="I51" s="9"/>
      <c r="J51" s="9" t="b">
        <v>0</v>
      </c>
      <c r="K51" s="9"/>
      <c r="L51" s="9" t="b">
        <v>0</v>
      </c>
      <c r="M51" s="9"/>
      <c r="N51" s="9" t="b">
        <v>0</v>
      </c>
      <c r="O51" s="9"/>
      <c r="P51" s="9" t="b">
        <v>0</v>
      </c>
      <c r="Q51" s="9"/>
    </row>
    <row r="52">
      <c r="A52" s="6"/>
      <c r="B52" s="10" t="b">
        <v>0</v>
      </c>
      <c r="C52" s="10"/>
      <c r="D52" s="9" t="b">
        <v>0</v>
      </c>
      <c r="E52" s="9"/>
      <c r="F52" s="9" t="b">
        <v>0</v>
      </c>
      <c r="G52" s="9"/>
      <c r="H52" s="9" t="b">
        <v>0</v>
      </c>
      <c r="I52" s="9"/>
      <c r="J52" s="9" t="b">
        <v>0</v>
      </c>
      <c r="K52" s="9"/>
      <c r="L52" s="9" t="b">
        <v>0</v>
      </c>
      <c r="M52" s="9"/>
      <c r="N52" s="9" t="b">
        <v>0</v>
      </c>
      <c r="O52" s="9"/>
      <c r="P52" s="9" t="b">
        <v>0</v>
      </c>
      <c r="Q52" s="9"/>
    </row>
    <row r="53">
      <c r="A53" s="6"/>
      <c r="B53" s="10" t="b">
        <v>0</v>
      </c>
      <c r="C53" s="10"/>
      <c r="D53" s="9" t="b">
        <v>0</v>
      </c>
      <c r="E53" s="9"/>
      <c r="F53" s="9" t="b">
        <v>0</v>
      </c>
      <c r="G53" s="9"/>
      <c r="H53" s="9" t="b">
        <v>0</v>
      </c>
      <c r="I53" s="9"/>
      <c r="J53" s="9" t="b">
        <v>0</v>
      </c>
      <c r="K53" s="9"/>
      <c r="L53" s="9" t="b">
        <v>0</v>
      </c>
      <c r="M53" s="9"/>
      <c r="N53" s="9" t="b">
        <v>0</v>
      </c>
      <c r="O53" s="9"/>
      <c r="P53" s="9" t="b">
        <v>0</v>
      </c>
      <c r="Q53" s="9"/>
    </row>
    <row r="54">
      <c r="A54" s="6"/>
      <c r="B54" s="10" t="b">
        <v>0</v>
      </c>
      <c r="C54" s="10"/>
      <c r="D54" s="9" t="b">
        <v>0</v>
      </c>
      <c r="E54" s="9"/>
      <c r="F54" s="9" t="b">
        <v>0</v>
      </c>
      <c r="G54" s="9"/>
      <c r="H54" s="9" t="b">
        <v>0</v>
      </c>
      <c r="I54" s="9"/>
      <c r="J54" s="9" t="b">
        <v>0</v>
      </c>
      <c r="K54" s="9"/>
      <c r="L54" s="9" t="b">
        <v>0</v>
      </c>
      <c r="M54" s="9"/>
      <c r="N54" s="9" t="b">
        <v>0</v>
      </c>
      <c r="O54" s="9"/>
      <c r="P54" s="9" t="b">
        <v>0</v>
      </c>
      <c r="Q54" s="9"/>
    </row>
    <row r="55">
      <c r="A55" s="6"/>
      <c r="B55" s="10" t="b">
        <v>0</v>
      </c>
      <c r="C55" s="10"/>
      <c r="D55" s="9" t="b">
        <v>0</v>
      </c>
      <c r="E55" s="9"/>
      <c r="F55" s="9" t="b">
        <v>0</v>
      </c>
      <c r="G55" s="9"/>
      <c r="H55" s="9" t="b">
        <v>0</v>
      </c>
      <c r="I55" s="9"/>
      <c r="J55" s="9" t="b">
        <v>0</v>
      </c>
      <c r="K55" s="9"/>
      <c r="L55" s="9" t="b">
        <v>0</v>
      </c>
      <c r="M55" s="9"/>
      <c r="N55" s="9" t="b">
        <v>0</v>
      </c>
      <c r="O55" s="9"/>
      <c r="P55" s="9" t="b">
        <v>0</v>
      </c>
      <c r="Q55" s="9"/>
    </row>
    <row r="56">
      <c r="A56" s="6"/>
      <c r="B56" s="10" t="b">
        <v>0</v>
      </c>
      <c r="C56" s="10"/>
      <c r="D56" s="9" t="b">
        <v>0</v>
      </c>
      <c r="E56" s="9"/>
      <c r="F56" s="9" t="b">
        <v>0</v>
      </c>
      <c r="G56" s="9"/>
      <c r="H56" s="9" t="b">
        <v>0</v>
      </c>
      <c r="I56" s="9"/>
      <c r="J56" s="9" t="b">
        <v>0</v>
      </c>
      <c r="K56" s="9"/>
      <c r="L56" s="9" t="b">
        <v>0</v>
      </c>
      <c r="M56" s="9"/>
      <c r="N56" s="9" t="b">
        <v>0</v>
      </c>
      <c r="O56" s="9"/>
      <c r="P56" s="9" t="b">
        <v>0</v>
      </c>
      <c r="Q56" s="9"/>
    </row>
    <row r="57">
      <c r="A57" s="6"/>
      <c r="B57" s="10" t="b">
        <v>0</v>
      </c>
      <c r="C57" s="10"/>
      <c r="D57" s="9" t="b">
        <v>0</v>
      </c>
      <c r="E57" s="9"/>
      <c r="F57" s="9" t="b">
        <v>0</v>
      </c>
      <c r="G57" s="9"/>
      <c r="H57" s="9" t="b">
        <v>0</v>
      </c>
      <c r="I57" s="9"/>
      <c r="J57" s="9" t="b">
        <v>0</v>
      </c>
      <c r="K57" s="9"/>
      <c r="L57" s="9" t="b">
        <v>0</v>
      </c>
      <c r="M57" s="9"/>
      <c r="N57" s="9" t="b">
        <v>0</v>
      </c>
      <c r="O57" s="9"/>
      <c r="P57" s="9" t="b">
        <v>0</v>
      </c>
      <c r="Q57" s="9"/>
    </row>
    <row r="58">
      <c r="A58" s="6"/>
      <c r="B58" s="10" t="b">
        <v>0</v>
      </c>
      <c r="C58" s="10"/>
      <c r="D58" s="9" t="b">
        <v>0</v>
      </c>
      <c r="E58" s="9"/>
      <c r="F58" s="9" t="b">
        <v>0</v>
      </c>
      <c r="G58" s="9"/>
      <c r="H58" s="9" t="b">
        <v>0</v>
      </c>
      <c r="I58" s="9"/>
      <c r="J58" s="9" t="b">
        <v>0</v>
      </c>
      <c r="K58" s="9"/>
      <c r="L58" s="9" t="b">
        <v>0</v>
      </c>
      <c r="M58" s="9"/>
      <c r="N58" s="9" t="b">
        <v>0</v>
      </c>
      <c r="O58" s="9"/>
      <c r="P58" s="9" t="b">
        <v>0</v>
      </c>
      <c r="Q58" s="9"/>
    </row>
    <row r="59">
      <c r="A59" s="6"/>
      <c r="B59" s="10" t="b">
        <v>0</v>
      </c>
      <c r="C59" s="10"/>
      <c r="D59" s="9" t="b">
        <v>0</v>
      </c>
      <c r="E59" s="9"/>
      <c r="F59" s="9" t="b">
        <v>0</v>
      </c>
      <c r="G59" s="9"/>
      <c r="H59" s="9" t="b">
        <v>0</v>
      </c>
      <c r="I59" s="9"/>
      <c r="J59" s="9" t="b">
        <v>0</v>
      </c>
      <c r="K59" s="9"/>
      <c r="L59" s="9" t="b">
        <v>0</v>
      </c>
      <c r="M59" s="9"/>
      <c r="N59" s="9" t="b">
        <v>0</v>
      </c>
      <c r="O59" s="9"/>
      <c r="P59" s="9" t="b">
        <v>0</v>
      </c>
      <c r="Q59" s="9"/>
    </row>
    <row r="60">
      <c r="A60" s="6"/>
      <c r="B60" s="10" t="b">
        <v>0</v>
      </c>
      <c r="C60" s="10"/>
      <c r="D60" s="9" t="b">
        <v>0</v>
      </c>
      <c r="E60" s="9"/>
      <c r="F60" s="9" t="b">
        <v>0</v>
      </c>
      <c r="G60" s="9"/>
      <c r="H60" s="9" t="b">
        <v>0</v>
      </c>
      <c r="I60" s="9"/>
      <c r="J60" s="9" t="b">
        <v>0</v>
      </c>
      <c r="K60" s="9"/>
      <c r="L60" s="9" t="b">
        <v>0</v>
      </c>
      <c r="M60" s="9"/>
      <c r="N60" s="9" t="b">
        <v>0</v>
      </c>
      <c r="O60" s="9"/>
      <c r="P60" s="9" t="b">
        <v>0</v>
      </c>
      <c r="Q60" s="9"/>
    </row>
    <row r="61">
      <c r="A61" s="6"/>
      <c r="B61" s="10" t="b">
        <v>0</v>
      </c>
      <c r="C61" s="10"/>
      <c r="D61" s="9" t="b">
        <v>0</v>
      </c>
      <c r="E61" s="9"/>
      <c r="F61" s="9" t="b">
        <v>0</v>
      </c>
      <c r="G61" s="9"/>
      <c r="H61" s="9" t="b">
        <v>0</v>
      </c>
      <c r="I61" s="9"/>
      <c r="J61" s="9" t="b">
        <v>0</v>
      </c>
      <c r="K61" s="9"/>
      <c r="L61" s="9" t="b">
        <v>0</v>
      </c>
      <c r="M61" s="9"/>
      <c r="N61" s="9" t="b">
        <v>0</v>
      </c>
      <c r="O61" s="9"/>
      <c r="P61" s="9" t="b">
        <v>0</v>
      </c>
      <c r="Q61" s="9"/>
    </row>
    <row r="62">
      <c r="A62" s="6"/>
      <c r="B62" s="10" t="b">
        <v>0</v>
      </c>
      <c r="C62" s="10"/>
      <c r="D62" s="9" t="b">
        <v>0</v>
      </c>
      <c r="E62" s="9"/>
      <c r="F62" s="9" t="b">
        <v>0</v>
      </c>
      <c r="G62" s="9"/>
      <c r="H62" s="9" t="b">
        <v>0</v>
      </c>
      <c r="I62" s="9"/>
      <c r="J62" s="9" t="b">
        <v>0</v>
      </c>
      <c r="K62" s="9"/>
      <c r="L62" s="9" t="b">
        <v>0</v>
      </c>
      <c r="M62" s="9"/>
      <c r="N62" s="9" t="b">
        <v>0</v>
      </c>
      <c r="O62" s="9"/>
      <c r="P62" s="9" t="b">
        <v>0</v>
      </c>
      <c r="Q62" s="9"/>
    </row>
    <row r="63">
      <c r="A63" s="6"/>
      <c r="B63" s="10" t="b">
        <v>0</v>
      </c>
      <c r="C63" s="10"/>
      <c r="D63" s="9" t="b">
        <v>0</v>
      </c>
      <c r="E63" s="9"/>
      <c r="F63" s="9" t="b">
        <v>0</v>
      </c>
      <c r="G63" s="9"/>
      <c r="H63" s="9" t="b">
        <v>0</v>
      </c>
      <c r="I63" s="9"/>
      <c r="J63" s="9" t="b">
        <v>0</v>
      </c>
      <c r="K63" s="9"/>
      <c r="L63" s="9" t="b">
        <v>0</v>
      </c>
      <c r="M63" s="9"/>
      <c r="N63" s="9" t="b">
        <v>0</v>
      </c>
      <c r="O63" s="9"/>
      <c r="P63" s="9" t="b">
        <v>0</v>
      </c>
      <c r="Q63" s="9"/>
    </row>
    <row r="64">
      <c r="A64" s="6"/>
      <c r="B64" s="10" t="b">
        <v>0</v>
      </c>
      <c r="C64" s="10"/>
      <c r="D64" s="9" t="b">
        <v>0</v>
      </c>
      <c r="E64" s="9"/>
      <c r="F64" s="9" t="b">
        <v>0</v>
      </c>
      <c r="G64" s="9"/>
      <c r="H64" s="9" t="b">
        <v>0</v>
      </c>
      <c r="I64" s="9"/>
      <c r="J64" s="9" t="b">
        <v>0</v>
      </c>
      <c r="K64" s="9"/>
      <c r="L64" s="9" t="b">
        <v>0</v>
      </c>
      <c r="M64" s="9"/>
      <c r="N64" s="9" t="b">
        <v>0</v>
      </c>
      <c r="O64" s="9"/>
      <c r="P64" s="9" t="b">
        <v>0</v>
      </c>
      <c r="Q64" s="9"/>
    </row>
    <row r="65">
      <c r="A65" s="6"/>
      <c r="B65" s="10" t="b">
        <v>0</v>
      </c>
      <c r="C65" s="10"/>
      <c r="D65" s="9" t="b">
        <v>0</v>
      </c>
      <c r="E65" s="9"/>
      <c r="F65" s="9" t="b">
        <v>0</v>
      </c>
      <c r="G65" s="9"/>
      <c r="H65" s="9" t="b">
        <v>0</v>
      </c>
      <c r="I65" s="9"/>
      <c r="J65" s="9" t="b">
        <v>0</v>
      </c>
      <c r="K65" s="9"/>
      <c r="L65" s="9" t="b">
        <v>0</v>
      </c>
      <c r="M65" s="9"/>
      <c r="N65" s="9" t="b">
        <v>0</v>
      </c>
      <c r="O65" s="9"/>
      <c r="P65" s="9" t="b">
        <v>0</v>
      </c>
      <c r="Q65" s="9"/>
    </row>
    <row r="66">
      <c r="A66" s="6"/>
      <c r="B66" s="10" t="b">
        <v>0</v>
      </c>
      <c r="C66" s="10"/>
      <c r="D66" s="9" t="b">
        <v>0</v>
      </c>
      <c r="E66" s="9"/>
      <c r="F66" s="9" t="b">
        <v>0</v>
      </c>
      <c r="G66" s="9"/>
      <c r="H66" s="9" t="b">
        <v>0</v>
      </c>
      <c r="I66" s="9"/>
      <c r="J66" s="9" t="b">
        <v>0</v>
      </c>
      <c r="K66" s="9"/>
      <c r="L66" s="9" t="b">
        <v>0</v>
      </c>
      <c r="M66" s="9"/>
      <c r="N66" s="9" t="b">
        <v>0</v>
      </c>
      <c r="O66" s="9"/>
      <c r="P66" s="9" t="b">
        <v>0</v>
      </c>
      <c r="Q66" s="9"/>
    </row>
    <row r="67">
      <c r="A67" s="6"/>
      <c r="B67" s="10" t="b">
        <v>0</v>
      </c>
      <c r="C67" s="10"/>
      <c r="D67" s="9" t="b">
        <v>0</v>
      </c>
      <c r="E67" s="9"/>
      <c r="F67" s="9" t="b">
        <v>0</v>
      </c>
      <c r="G67" s="9"/>
      <c r="H67" s="9" t="b">
        <v>0</v>
      </c>
      <c r="I67" s="9"/>
      <c r="J67" s="9" t="b">
        <v>0</v>
      </c>
      <c r="K67" s="9"/>
      <c r="L67" s="9" t="b">
        <v>0</v>
      </c>
      <c r="M67" s="9"/>
      <c r="N67" s="9" t="b">
        <v>0</v>
      </c>
      <c r="O67" s="9"/>
      <c r="P67" s="9" t="b">
        <v>0</v>
      </c>
      <c r="Q67" s="9"/>
    </row>
    <row r="68">
      <c r="A68" s="6"/>
      <c r="B68" s="10" t="b">
        <v>0</v>
      </c>
      <c r="C68" s="10"/>
      <c r="D68" s="9" t="b">
        <v>0</v>
      </c>
      <c r="E68" s="9"/>
      <c r="F68" s="9" t="b">
        <v>0</v>
      </c>
      <c r="G68" s="9"/>
      <c r="H68" s="9" t="b">
        <v>0</v>
      </c>
      <c r="I68" s="9"/>
      <c r="J68" s="9" t="b">
        <v>0</v>
      </c>
      <c r="K68" s="9"/>
      <c r="L68" s="9" t="b">
        <v>0</v>
      </c>
      <c r="M68" s="9"/>
      <c r="N68" s="9" t="b">
        <v>0</v>
      </c>
      <c r="O68" s="9"/>
      <c r="P68" s="9" t="b">
        <v>0</v>
      </c>
      <c r="Q68" s="9"/>
    </row>
    <row r="69">
      <c r="A69" s="6"/>
      <c r="B69" s="10" t="b">
        <v>0</v>
      </c>
      <c r="C69" s="10"/>
      <c r="D69" s="9" t="b">
        <v>0</v>
      </c>
      <c r="E69" s="9"/>
      <c r="F69" s="9" t="b">
        <v>0</v>
      </c>
      <c r="G69" s="9"/>
      <c r="H69" s="9" t="b">
        <v>0</v>
      </c>
      <c r="I69" s="9"/>
      <c r="J69" s="9" t="b">
        <v>0</v>
      </c>
      <c r="K69" s="9"/>
      <c r="L69" s="9" t="b">
        <v>0</v>
      </c>
      <c r="M69" s="9"/>
      <c r="N69" s="9" t="b">
        <v>0</v>
      </c>
      <c r="O69" s="9"/>
      <c r="P69" s="9" t="b">
        <v>0</v>
      </c>
      <c r="Q69" s="9"/>
    </row>
    <row r="70">
      <c r="A70" s="6"/>
      <c r="B70" s="10" t="b">
        <v>0</v>
      </c>
      <c r="C70" s="10"/>
      <c r="D70" s="9" t="b">
        <v>0</v>
      </c>
      <c r="E70" s="9"/>
      <c r="F70" s="9" t="b">
        <v>0</v>
      </c>
      <c r="G70" s="9"/>
      <c r="H70" s="9" t="b">
        <v>0</v>
      </c>
      <c r="I70" s="9"/>
      <c r="J70" s="9" t="b">
        <v>0</v>
      </c>
      <c r="K70" s="9"/>
      <c r="L70" s="9" t="b">
        <v>0</v>
      </c>
      <c r="M70" s="9"/>
      <c r="N70" s="9" t="b">
        <v>0</v>
      </c>
      <c r="O70" s="9"/>
      <c r="P70" s="9" t="b">
        <v>0</v>
      </c>
      <c r="Q70" s="9"/>
    </row>
    <row r="71">
      <c r="A71" s="6"/>
      <c r="B71" s="10" t="b">
        <v>0</v>
      </c>
      <c r="C71" s="10"/>
      <c r="D71" s="9" t="b">
        <v>0</v>
      </c>
      <c r="E71" s="9"/>
      <c r="F71" s="9" t="b">
        <v>0</v>
      </c>
      <c r="G71" s="9"/>
      <c r="H71" s="9" t="b">
        <v>0</v>
      </c>
      <c r="I71" s="9"/>
      <c r="J71" s="9" t="b">
        <v>0</v>
      </c>
      <c r="K71" s="9"/>
      <c r="L71" s="9" t="b">
        <v>0</v>
      </c>
      <c r="M71" s="9"/>
      <c r="N71" s="9" t="b">
        <v>0</v>
      </c>
      <c r="O71" s="9"/>
      <c r="P71" s="9" t="b">
        <v>0</v>
      </c>
      <c r="Q71" s="9"/>
    </row>
    <row r="72">
      <c r="A72" s="6"/>
      <c r="B72" s="10" t="b">
        <v>0</v>
      </c>
      <c r="C72" s="10"/>
      <c r="D72" s="9" t="b">
        <v>0</v>
      </c>
      <c r="E72" s="9"/>
      <c r="F72" s="9" t="b">
        <v>0</v>
      </c>
      <c r="G72" s="9"/>
      <c r="H72" s="9" t="b">
        <v>0</v>
      </c>
      <c r="I72" s="9"/>
      <c r="J72" s="9" t="b">
        <v>0</v>
      </c>
      <c r="K72" s="9"/>
      <c r="L72" s="9" t="b">
        <v>0</v>
      </c>
      <c r="M72" s="9"/>
      <c r="N72" s="9" t="b">
        <v>0</v>
      </c>
      <c r="O72" s="9"/>
      <c r="P72" s="9" t="b">
        <v>0</v>
      </c>
      <c r="Q72" s="9"/>
    </row>
    <row r="73">
      <c r="A73" s="6"/>
      <c r="B73" s="10" t="b">
        <v>0</v>
      </c>
      <c r="C73" s="10"/>
      <c r="D73" s="9" t="b">
        <v>0</v>
      </c>
      <c r="E73" s="9"/>
      <c r="F73" s="9" t="b">
        <v>0</v>
      </c>
      <c r="G73" s="9"/>
      <c r="H73" s="9" t="b">
        <v>0</v>
      </c>
      <c r="I73" s="9"/>
      <c r="J73" s="9" t="b">
        <v>0</v>
      </c>
      <c r="K73" s="9"/>
      <c r="L73" s="9" t="b">
        <v>0</v>
      </c>
      <c r="M73" s="9"/>
      <c r="N73" s="9" t="b">
        <v>0</v>
      </c>
      <c r="O73" s="9"/>
      <c r="P73" s="9" t="b">
        <v>0</v>
      </c>
      <c r="Q73" s="9"/>
    </row>
    <row r="74">
      <c r="A74" s="6"/>
      <c r="B74" s="10" t="b">
        <v>0</v>
      </c>
      <c r="C74" s="10"/>
      <c r="D74" s="9" t="b">
        <v>0</v>
      </c>
      <c r="E74" s="9"/>
      <c r="F74" s="9" t="b">
        <v>0</v>
      </c>
      <c r="G74" s="9"/>
      <c r="H74" s="9" t="b">
        <v>0</v>
      </c>
      <c r="I74" s="9"/>
      <c r="J74" s="9" t="b">
        <v>0</v>
      </c>
      <c r="K74" s="9"/>
      <c r="L74" s="9" t="b">
        <v>0</v>
      </c>
      <c r="M74" s="9"/>
      <c r="N74" s="9" t="b">
        <v>0</v>
      </c>
      <c r="O74" s="9"/>
      <c r="P74" s="9" t="b">
        <v>0</v>
      </c>
      <c r="Q74" s="9"/>
    </row>
    <row r="75">
      <c r="A75" s="6"/>
      <c r="B75" s="10" t="b">
        <v>0</v>
      </c>
      <c r="C75" s="10"/>
      <c r="D75" s="9" t="b">
        <v>0</v>
      </c>
      <c r="E75" s="9"/>
      <c r="F75" s="9" t="b">
        <v>0</v>
      </c>
      <c r="G75" s="9"/>
      <c r="H75" s="9" t="b">
        <v>0</v>
      </c>
      <c r="I75" s="9"/>
      <c r="J75" s="9" t="b">
        <v>0</v>
      </c>
      <c r="K75" s="9"/>
      <c r="L75" s="9" t="b">
        <v>0</v>
      </c>
      <c r="M75" s="9"/>
      <c r="N75" s="9" t="b">
        <v>0</v>
      </c>
      <c r="O75" s="9"/>
      <c r="P75" s="9" t="b">
        <v>0</v>
      </c>
      <c r="Q75" s="9"/>
    </row>
    <row r="76">
      <c r="A76" s="6"/>
      <c r="B76" s="10" t="b">
        <v>0</v>
      </c>
      <c r="C76" s="10"/>
      <c r="D76" s="9" t="b">
        <v>0</v>
      </c>
      <c r="E76" s="9"/>
      <c r="F76" s="9" t="b">
        <v>0</v>
      </c>
      <c r="G76" s="9"/>
      <c r="H76" s="9" t="b">
        <v>0</v>
      </c>
      <c r="I76" s="9"/>
      <c r="J76" s="9" t="b">
        <v>0</v>
      </c>
      <c r="K76" s="9"/>
      <c r="L76" s="9" t="b">
        <v>0</v>
      </c>
      <c r="M76" s="9"/>
      <c r="N76" s="9" t="b">
        <v>0</v>
      </c>
      <c r="O76" s="9"/>
      <c r="P76" s="9" t="b">
        <v>0</v>
      </c>
      <c r="Q76" s="9"/>
    </row>
    <row r="77">
      <c r="A77" s="6"/>
      <c r="B77" s="10" t="b">
        <v>0</v>
      </c>
      <c r="C77" s="10"/>
      <c r="D77" s="9" t="b">
        <v>0</v>
      </c>
      <c r="E77" s="9"/>
      <c r="F77" s="9" t="b">
        <v>0</v>
      </c>
      <c r="G77" s="9"/>
      <c r="H77" s="9" t="b">
        <v>0</v>
      </c>
      <c r="I77" s="9"/>
      <c r="J77" s="9" t="b">
        <v>0</v>
      </c>
      <c r="K77" s="9"/>
      <c r="L77" s="9" t="b">
        <v>0</v>
      </c>
      <c r="M77" s="9"/>
      <c r="N77" s="9" t="b">
        <v>0</v>
      </c>
      <c r="O77" s="9"/>
      <c r="P77" s="9" t="b">
        <v>0</v>
      </c>
      <c r="Q77" s="9"/>
    </row>
    <row r="78">
      <c r="A78" s="6"/>
      <c r="B78" s="10" t="b">
        <v>0</v>
      </c>
      <c r="C78" s="10"/>
      <c r="D78" s="9" t="b">
        <v>0</v>
      </c>
      <c r="E78" s="9"/>
      <c r="F78" s="9" t="b">
        <v>0</v>
      </c>
      <c r="G78" s="9"/>
      <c r="H78" s="9" t="b">
        <v>0</v>
      </c>
      <c r="I78" s="9"/>
      <c r="J78" s="9" t="b">
        <v>0</v>
      </c>
      <c r="K78" s="9"/>
      <c r="L78" s="9" t="b">
        <v>0</v>
      </c>
      <c r="M78" s="9"/>
      <c r="N78" s="9" t="b">
        <v>0</v>
      </c>
      <c r="O78" s="9"/>
      <c r="P78" s="9" t="b">
        <v>0</v>
      </c>
      <c r="Q78" s="9"/>
    </row>
    <row r="79">
      <c r="A79" s="6"/>
      <c r="B79" s="10" t="b">
        <v>0</v>
      </c>
      <c r="C79" s="10"/>
      <c r="D79" s="9" t="b">
        <v>0</v>
      </c>
      <c r="E79" s="9"/>
      <c r="F79" s="9" t="b">
        <v>0</v>
      </c>
      <c r="G79" s="9"/>
      <c r="H79" s="9" t="b">
        <v>0</v>
      </c>
      <c r="I79" s="9"/>
      <c r="J79" s="9" t="b">
        <v>0</v>
      </c>
      <c r="K79" s="9"/>
      <c r="L79" s="9" t="b">
        <v>0</v>
      </c>
      <c r="M79" s="9"/>
      <c r="N79" s="9" t="b">
        <v>0</v>
      </c>
      <c r="O79" s="9"/>
      <c r="P79" s="9" t="b">
        <v>0</v>
      </c>
      <c r="Q79" s="9"/>
    </row>
    <row r="80">
      <c r="A80" s="6"/>
      <c r="B80" s="10" t="b">
        <v>0</v>
      </c>
      <c r="C80" s="10"/>
      <c r="D80" s="9" t="b">
        <v>0</v>
      </c>
      <c r="E80" s="9"/>
      <c r="F80" s="9" t="b">
        <v>0</v>
      </c>
      <c r="G80" s="9"/>
      <c r="H80" s="9" t="b">
        <v>0</v>
      </c>
      <c r="I80" s="9"/>
      <c r="J80" s="9" t="b">
        <v>0</v>
      </c>
      <c r="K80" s="9"/>
      <c r="L80" s="9" t="b">
        <v>0</v>
      </c>
      <c r="M80" s="9"/>
      <c r="N80" s="9" t="b">
        <v>0</v>
      </c>
      <c r="O80" s="9"/>
      <c r="P80" s="9" t="b">
        <v>0</v>
      </c>
      <c r="Q80" s="9"/>
    </row>
    <row r="81">
      <c r="A81" s="6"/>
      <c r="B81" s="10" t="b">
        <v>0</v>
      </c>
      <c r="C81" s="10"/>
      <c r="D81" s="9" t="b">
        <v>0</v>
      </c>
      <c r="E81" s="9"/>
      <c r="F81" s="9" t="b">
        <v>0</v>
      </c>
      <c r="G81" s="9"/>
      <c r="H81" s="9" t="b">
        <v>0</v>
      </c>
      <c r="I81" s="9"/>
      <c r="J81" s="9" t="b">
        <v>0</v>
      </c>
      <c r="K81" s="9"/>
      <c r="L81" s="9" t="b">
        <v>0</v>
      </c>
      <c r="M81" s="9"/>
      <c r="N81" s="9" t="b">
        <v>0</v>
      </c>
      <c r="O81" s="9"/>
      <c r="P81" s="9" t="b">
        <v>0</v>
      </c>
      <c r="Q81" s="9"/>
    </row>
    <row r="82">
      <c r="A82" s="6"/>
      <c r="B82" s="10" t="b">
        <v>0</v>
      </c>
      <c r="C82" s="10"/>
      <c r="D82" s="9" t="b">
        <v>0</v>
      </c>
      <c r="E82" s="9"/>
      <c r="F82" s="9" t="b">
        <v>0</v>
      </c>
      <c r="G82" s="9"/>
      <c r="H82" s="9" t="b">
        <v>0</v>
      </c>
      <c r="I82" s="9"/>
      <c r="J82" s="9" t="b">
        <v>0</v>
      </c>
      <c r="K82" s="9"/>
      <c r="L82" s="9" t="b">
        <v>0</v>
      </c>
      <c r="M82" s="9"/>
      <c r="N82" s="9" t="b">
        <v>0</v>
      </c>
      <c r="O82" s="9"/>
      <c r="P82" s="9" t="b">
        <v>0</v>
      </c>
      <c r="Q82" s="9"/>
    </row>
    <row r="83">
      <c r="A83" s="6"/>
      <c r="B83" s="10" t="b">
        <v>0</v>
      </c>
      <c r="C83" s="10"/>
      <c r="D83" s="9" t="b">
        <v>0</v>
      </c>
      <c r="E83" s="9"/>
      <c r="F83" s="9" t="b">
        <v>0</v>
      </c>
      <c r="G83" s="9"/>
      <c r="H83" s="9" t="b">
        <v>0</v>
      </c>
      <c r="I83" s="9"/>
      <c r="J83" s="9" t="b">
        <v>0</v>
      </c>
      <c r="K83" s="9"/>
      <c r="L83" s="9" t="b">
        <v>0</v>
      </c>
      <c r="M83" s="9"/>
      <c r="N83" s="9" t="b">
        <v>0</v>
      </c>
      <c r="O83" s="9"/>
      <c r="P83" s="9" t="b">
        <v>0</v>
      </c>
      <c r="Q83" s="9"/>
    </row>
    <row r="84">
      <c r="A84" s="6"/>
      <c r="B84" s="10" t="b">
        <v>0</v>
      </c>
      <c r="C84" s="10"/>
      <c r="D84" s="9" t="b">
        <v>0</v>
      </c>
      <c r="E84" s="9"/>
      <c r="F84" s="9" t="b">
        <v>0</v>
      </c>
      <c r="G84" s="9"/>
      <c r="H84" s="9" t="b">
        <v>0</v>
      </c>
      <c r="I84" s="9"/>
      <c r="J84" s="9" t="b">
        <v>0</v>
      </c>
      <c r="K84" s="9"/>
      <c r="L84" s="9" t="b">
        <v>0</v>
      </c>
      <c r="M84" s="9"/>
      <c r="N84" s="9" t="b">
        <v>0</v>
      </c>
      <c r="O84" s="9"/>
      <c r="P84" s="9" t="b">
        <v>0</v>
      </c>
      <c r="Q84" s="9"/>
    </row>
    <row r="85">
      <c r="A85" s="6"/>
      <c r="B85" s="10" t="b">
        <v>0</v>
      </c>
      <c r="C85" s="10"/>
      <c r="D85" s="9" t="b">
        <v>0</v>
      </c>
      <c r="E85" s="9"/>
      <c r="F85" s="9" t="b">
        <v>0</v>
      </c>
      <c r="G85" s="9"/>
      <c r="H85" s="9" t="b">
        <v>0</v>
      </c>
      <c r="I85" s="9"/>
      <c r="J85" s="9" t="b">
        <v>0</v>
      </c>
      <c r="K85" s="9"/>
      <c r="L85" s="9" t="b">
        <v>0</v>
      </c>
      <c r="M85" s="9"/>
      <c r="N85" s="9" t="b">
        <v>0</v>
      </c>
      <c r="O85" s="9"/>
      <c r="P85" s="9" t="b">
        <v>0</v>
      </c>
      <c r="Q85" s="9"/>
    </row>
    <row r="86">
      <c r="A86" s="6"/>
      <c r="B86" s="10" t="b">
        <v>0</v>
      </c>
      <c r="C86" s="10"/>
      <c r="D86" s="9" t="b">
        <v>0</v>
      </c>
      <c r="E86" s="9"/>
      <c r="F86" s="9" t="b">
        <v>0</v>
      </c>
      <c r="G86" s="9"/>
      <c r="H86" s="9" t="b">
        <v>0</v>
      </c>
      <c r="I86" s="9"/>
      <c r="J86" s="9" t="b">
        <v>0</v>
      </c>
      <c r="K86" s="9"/>
      <c r="L86" s="9" t="b">
        <v>0</v>
      </c>
      <c r="M86" s="9"/>
      <c r="N86" s="9" t="b">
        <v>0</v>
      </c>
      <c r="O86" s="9"/>
      <c r="P86" s="9" t="b">
        <v>0</v>
      </c>
      <c r="Q86" s="9"/>
    </row>
    <row r="87">
      <c r="A87" s="6"/>
      <c r="B87" s="10" t="b">
        <v>0</v>
      </c>
      <c r="C87" s="10"/>
      <c r="D87" s="9" t="b">
        <v>0</v>
      </c>
      <c r="E87" s="9"/>
      <c r="F87" s="9" t="b">
        <v>0</v>
      </c>
      <c r="G87" s="9"/>
      <c r="H87" s="9" t="b">
        <v>0</v>
      </c>
      <c r="I87" s="9"/>
      <c r="J87" s="9" t="b">
        <v>0</v>
      </c>
      <c r="K87" s="9"/>
      <c r="L87" s="9" t="b">
        <v>0</v>
      </c>
      <c r="M87" s="9"/>
      <c r="N87" s="9" t="b">
        <v>0</v>
      </c>
      <c r="O87" s="9"/>
      <c r="P87" s="9" t="b">
        <v>0</v>
      </c>
      <c r="Q87" s="9"/>
    </row>
    <row r="88">
      <c r="A88" s="6"/>
      <c r="B88" s="10" t="b">
        <v>0</v>
      </c>
      <c r="C88" s="10"/>
      <c r="D88" s="9" t="b">
        <v>0</v>
      </c>
      <c r="E88" s="9"/>
      <c r="F88" s="9" t="b">
        <v>0</v>
      </c>
      <c r="G88" s="9"/>
      <c r="H88" s="9" t="b">
        <v>0</v>
      </c>
      <c r="I88" s="9"/>
      <c r="J88" s="9" t="b">
        <v>0</v>
      </c>
      <c r="K88" s="9"/>
      <c r="L88" s="9" t="b">
        <v>0</v>
      </c>
      <c r="M88" s="9"/>
      <c r="N88" s="9" t="b">
        <v>0</v>
      </c>
      <c r="O88" s="9"/>
      <c r="P88" s="9" t="b">
        <v>0</v>
      </c>
      <c r="Q88" s="9"/>
    </row>
    <row r="89">
      <c r="A89" s="6"/>
      <c r="B89" s="10" t="b">
        <v>0</v>
      </c>
      <c r="C89" s="10"/>
      <c r="D89" s="9" t="b">
        <v>0</v>
      </c>
      <c r="E89" s="9"/>
      <c r="F89" s="9" t="b">
        <v>0</v>
      </c>
      <c r="G89" s="9"/>
      <c r="H89" s="9" t="b">
        <v>0</v>
      </c>
      <c r="I89" s="9"/>
      <c r="J89" s="9" t="b">
        <v>0</v>
      </c>
      <c r="K89" s="9"/>
      <c r="L89" s="9" t="b">
        <v>0</v>
      </c>
      <c r="M89" s="9"/>
      <c r="N89" s="9" t="b">
        <v>0</v>
      </c>
      <c r="O89" s="9"/>
      <c r="P89" s="9" t="b">
        <v>0</v>
      </c>
      <c r="Q89" s="9"/>
    </row>
    <row r="90">
      <c r="A90" s="6"/>
      <c r="B90" s="10" t="b">
        <v>0</v>
      </c>
      <c r="C90" s="10"/>
      <c r="D90" s="9" t="b">
        <v>0</v>
      </c>
      <c r="E90" s="9"/>
      <c r="F90" s="9" t="b">
        <v>0</v>
      </c>
      <c r="G90" s="9"/>
      <c r="H90" s="9" t="b">
        <v>0</v>
      </c>
      <c r="I90" s="9"/>
      <c r="J90" s="9" t="b">
        <v>0</v>
      </c>
      <c r="K90" s="9"/>
      <c r="L90" s="9" t="b">
        <v>0</v>
      </c>
      <c r="M90" s="9"/>
      <c r="N90" s="9" t="b">
        <v>0</v>
      </c>
      <c r="O90" s="9"/>
      <c r="P90" s="9" t="b">
        <v>0</v>
      </c>
      <c r="Q90" s="9"/>
    </row>
    <row r="91">
      <c r="A91" s="6"/>
      <c r="B91" s="10" t="b">
        <v>0</v>
      </c>
      <c r="C91" s="10"/>
      <c r="D91" s="9" t="b">
        <v>0</v>
      </c>
      <c r="E91" s="9"/>
      <c r="F91" s="9" t="b">
        <v>0</v>
      </c>
      <c r="G91" s="9"/>
      <c r="H91" s="9" t="b">
        <v>0</v>
      </c>
      <c r="I91" s="9"/>
      <c r="J91" s="9" t="b">
        <v>0</v>
      </c>
      <c r="K91" s="9"/>
      <c r="L91" s="9" t="b">
        <v>0</v>
      </c>
      <c r="M91" s="9"/>
      <c r="N91" s="9" t="b">
        <v>0</v>
      </c>
      <c r="O91" s="9"/>
      <c r="P91" s="9" t="b">
        <v>0</v>
      </c>
      <c r="Q91" s="9"/>
    </row>
    <row r="92">
      <c r="A92" s="6"/>
      <c r="B92" s="10" t="b">
        <v>0</v>
      </c>
      <c r="C92" s="10"/>
      <c r="D92" s="9" t="b">
        <v>0</v>
      </c>
      <c r="E92" s="9"/>
      <c r="F92" s="9" t="b">
        <v>0</v>
      </c>
      <c r="G92" s="9"/>
      <c r="H92" s="9" t="b">
        <v>0</v>
      </c>
      <c r="I92" s="9"/>
      <c r="J92" s="9" t="b">
        <v>0</v>
      </c>
      <c r="K92" s="9"/>
      <c r="L92" s="9" t="b">
        <v>0</v>
      </c>
      <c r="M92" s="9"/>
      <c r="N92" s="9" t="b">
        <v>0</v>
      </c>
      <c r="O92" s="9"/>
      <c r="P92" s="9" t="b">
        <v>0</v>
      </c>
      <c r="Q92" s="9"/>
    </row>
    <row r="93">
      <c r="A93" s="6"/>
      <c r="B93" s="10" t="b">
        <v>0</v>
      </c>
      <c r="C93" s="10"/>
      <c r="D93" s="9" t="b">
        <v>0</v>
      </c>
      <c r="E93" s="9"/>
      <c r="F93" s="9" t="b">
        <v>0</v>
      </c>
      <c r="G93" s="9"/>
      <c r="H93" s="9" t="b">
        <v>0</v>
      </c>
      <c r="I93" s="9"/>
      <c r="J93" s="9" t="b">
        <v>0</v>
      </c>
      <c r="K93" s="9"/>
      <c r="L93" s="9" t="b">
        <v>0</v>
      </c>
      <c r="M93" s="9"/>
      <c r="N93" s="9" t="b">
        <v>0</v>
      </c>
      <c r="O93" s="9"/>
      <c r="P93" s="9" t="b">
        <v>0</v>
      </c>
      <c r="Q93" s="9"/>
    </row>
    <row r="94">
      <c r="A94" s="6"/>
      <c r="B94" s="10" t="b">
        <v>0</v>
      </c>
      <c r="C94" s="10"/>
      <c r="D94" s="9" t="b">
        <v>0</v>
      </c>
      <c r="E94" s="9"/>
      <c r="F94" s="9" t="b">
        <v>0</v>
      </c>
      <c r="G94" s="9"/>
      <c r="H94" s="9" t="b">
        <v>0</v>
      </c>
      <c r="I94" s="9"/>
      <c r="J94" s="9" t="b">
        <v>0</v>
      </c>
      <c r="K94" s="9"/>
      <c r="L94" s="9" t="b">
        <v>0</v>
      </c>
      <c r="M94" s="9"/>
      <c r="N94" s="9" t="b">
        <v>0</v>
      </c>
      <c r="O94" s="9"/>
      <c r="P94" s="9" t="b">
        <v>0</v>
      </c>
      <c r="Q94" s="9"/>
    </row>
    <row r="95">
      <c r="A95" s="6"/>
      <c r="B95" s="10" t="b">
        <v>0</v>
      </c>
      <c r="C95" s="10"/>
      <c r="D95" s="9" t="b">
        <v>0</v>
      </c>
      <c r="E95" s="9"/>
      <c r="F95" s="9" t="b">
        <v>0</v>
      </c>
      <c r="G95" s="9"/>
      <c r="H95" s="9" t="b">
        <v>0</v>
      </c>
      <c r="I95" s="9"/>
      <c r="J95" s="9" t="b">
        <v>0</v>
      </c>
      <c r="K95" s="9"/>
      <c r="L95" s="9" t="b">
        <v>0</v>
      </c>
      <c r="M95" s="9"/>
      <c r="N95" s="9" t="b">
        <v>0</v>
      </c>
      <c r="O95" s="9"/>
      <c r="P95" s="9" t="b">
        <v>0</v>
      </c>
      <c r="Q95" s="9"/>
    </row>
    <row r="96">
      <c r="A96" s="6"/>
      <c r="B96" s="10" t="b">
        <v>0</v>
      </c>
      <c r="C96" s="10"/>
      <c r="D96" s="9" t="b">
        <v>0</v>
      </c>
      <c r="E96" s="9"/>
      <c r="F96" s="9" t="b">
        <v>0</v>
      </c>
      <c r="G96" s="9"/>
      <c r="H96" s="9" t="b">
        <v>0</v>
      </c>
      <c r="I96" s="9"/>
      <c r="J96" s="9" t="b">
        <v>0</v>
      </c>
      <c r="K96" s="9"/>
      <c r="L96" s="9" t="b">
        <v>0</v>
      </c>
      <c r="M96" s="9"/>
      <c r="N96" s="9" t="b">
        <v>0</v>
      </c>
      <c r="O96" s="9"/>
      <c r="P96" s="9" t="b">
        <v>0</v>
      </c>
      <c r="Q96" s="9"/>
    </row>
    <row r="97">
      <c r="A97" s="6"/>
      <c r="B97" s="10" t="b">
        <v>0</v>
      </c>
      <c r="C97" s="10"/>
      <c r="D97" s="9" t="b">
        <v>0</v>
      </c>
      <c r="E97" s="9"/>
      <c r="F97" s="9" t="b">
        <v>0</v>
      </c>
      <c r="G97" s="9"/>
      <c r="H97" s="9" t="b">
        <v>0</v>
      </c>
      <c r="I97" s="9"/>
      <c r="J97" s="9" t="b">
        <v>0</v>
      </c>
      <c r="K97" s="9"/>
      <c r="L97" s="9" t="b">
        <v>0</v>
      </c>
      <c r="M97" s="9"/>
      <c r="N97" s="9" t="b">
        <v>0</v>
      </c>
      <c r="O97" s="9"/>
      <c r="P97" s="9" t="b">
        <v>0</v>
      </c>
      <c r="Q97" s="9"/>
    </row>
    <row r="98">
      <c r="A98" s="6"/>
      <c r="B98" s="10" t="b">
        <v>0</v>
      </c>
      <c r="C98" s="10"/>
      <c r="D98" s="9" t="b">
        <v>0</v>
      </c>
      <c r="E98" s="9"/>
      <c r="F98" s="9" t="b">
        <v>0</v>
      </c>
      <c r="G98" s="9"/>
      <c r="H98" s="9" t="b">
        <v>0</v>
      </c>
      <c r="I98" s="9"/>
      <c r="J98" s="9" t="b">
        <v>0</v>
      </c>
      <c r="K98" s="9"/>
      <c r="L98" s="9" t="b">
        <v>0</v>
      </c>
      <c r="M98" s="9"/>
      <c r="N98" s="9" t="b">
        <v>0</v>
      </c>
      <c r="O98" s="9"/>
      <c r="P98" s="9" t="b">
        <v>0</v>
      </c>
      <c r="Q98" s="9"/>
    </row>
    <row r="99">
      <c r="A99" s="6"/>
      <c r="B99" s="10" t="b">
        <v>0</v>
      </c>
      <c r="C99" s="10"/>
      <c r="D99" s="9" t="b">
        <v>0</v>
      </c>
      <c r="E99" s="9"/>
      <c r="F99" s="9" t="b">
        <v>0</v>
      </c>
      <c r="G99" s="9"/>
      <c r="H99" s="9" t="b">
        <v>0</v>
      </c>
      <c r="I99" s="9"/>
      <c r="J99" s="9" t="b">
        <v>0</v>
      </c>
      <c r="K99" s="9"/>
      <c r="L99" s="9" t="b">
        <v>0</v>
      </c>
      <c r="M99" s="9"/>
      <c r="N99" s="9" t="b">
        <v>0</v>
      </c>
      <c r="O99" s="9"/>
      <c r="P99" s="9" t="b">
        <v>0</v>
      </c>
      <c r="Q99" s="9"/>
    </row>
  </sheetData>
  <mergeCells count="2">
    <mergeCell ref="B1:C1"/>
    <mergeCell ref="D1:M1"/>
  </mergeCells>
  <dataValidations>
    <dataValidation type="list" allowBlank="1" sqref="A2:A99">
      <formula1>Categories!$A$1:$A$10</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s>
  <sheetData>
    <row r="1">
      <c r="A1" s="1" t="s">
        <v>0</v>
      </c>
      <c r="B1" s="2" t="s">
        <v>1</v>
      </c>
      <c r="C1" s="3"/>
      <c r="D1" s="4" t="s">
        <v>2</v>
      </c>
      <c r="E1" s="5"/>
      <c r="F1" s="5"/>
      <c r="G1" s="5"/>
      <c r="H1" s="5"/>
      <c r="I1" s="5"/>
      <c r="J1" s="5"/>
      <c r="K1" s="5"/>
      <c r="L1" s="5"/>
      <c r="M1" s="5"/>
    </row>
    <row r="2">
      <c r="A2" s="6" t="s">
        <v>64</v>
      </c>
      <c r="B2" s="7" t="b">
        <v>0</v>
      </c>
      <c r="C2" s="7" t="s">
        <v>321</v>
      </c>
      <c r="D2" s="8" t="b">
        <v>0</v>
      </c>
      <c r="E2" s="8"/>
      <c r="F2" s="9" t="b">
        <v>0</v>
      </c>
      <c r="G2" s="8"/>
      <c r="H2" s="9" t="b">
        <v>0</v>
      </c>
      <c r="I2" s="8"/>
      <c r="J2" s="9" t="b">
        <v>0</v>
      </c>
      <c r="K2" s="8"/>
      <c r="L2" s="9" t="b">
        <v>0</v>
      </c>
      <c r="M2" s="8"/>
    </row>
    <row r="3">
      <c r="A3" s="6" t="s">
        <v>64</v>
      </c>
      <c r="B3" s="10" t="b">
        <v>0</v>
      </c>
      <c r="C3" s="7" t="s">
        <v>322</v>
      </c>
      <c r="D3" s="9" t="b">
        <v>0</v>
      </c>
      <c r="E3" s="8"/>
      <c r="F3" s="9" t="b">
        <v>0</v>
      </c>
      <c r="G3" s="8"/>
      <c r="H3" s="9" t="b">
        <v>0</v>
      </c>
      <c r="I3" s="8"/>
      <c r="J3" s="9" t="b">
        <v>0</v>
      </c>
      <c r="K3" s="8"/>
      <c r="L3" s="9" t="b">
        <v>0</v>
      </c>
      <c r="M3" s="8"/>
    </row>
    <row r="4">
      <c r="A4" s="6" t="s">
        <v>71</v>
      </c>
      <c r="B4" s="10" t="b">
        <v>0</v>
      </c>
      <c r="C4" s="7" t="s">
        <v>323</v>
      </c>
      <c r="D4" s="9" t="b">
        <v>0</v>
      </c>
      <c r="E4" s="8" t="s">
        <v>324</v>
      </c>
      <c r="F4" s="9" t="b">
        <v>0</v>
      </c>
      <c r="G4" s="8"/>
      <c r="H4" s="9" t="b">
        <v>0</v>
      </c>
      <c r="I4" s="8"/>
      <c r="J4" s="9" t="b">
        <v>0</v>
      </c>
      <c r="K4" s="8"/>
      <c r="L4" s="9" t="b">
        <v>0</v>
      </c>
      <c r="M4" s="8"/>
    </row>
    <row r="5">
      <c r="A5" s="6" t="s">
        <v>64</v>
      </c>
      <c r="B5" s="10" t="b">
        <v>0</v>
      </c>
      <c r="C5" s="7" t="s">
        <v>325</v>
      </c>
      <c r="D5" s="9" t="b">
        <v>0</v>
      </c>
      <c r="E5" s="8" t="s">
        <v>324</v>
      </c>
      <c r="F5" s="9" t="b">
        <v>0</v>
      </c>
      <c r="G5" s="8" t="s">
        <v>326</v>
      </c>
      <c r="H5" s="9" t="b">
        <v>0</v>
      </c>
      <c r="I5" s="8" t="s">
        <v>327</v>
      </c>
      <c r="J5" s="9" t="b">
        <v>0</v>
      </c>
      <c r="K5" s="8"/>
      <c r="L5" s="9" t="b">
        <v>0</v>
      </c>
      <c r="M5" s="8"/>
    </row>
    <row r="6">
      <c r="A6" s="6" t="s">
        <v>64</v>
      </c>
      <c r="B6" s="10" t="b">
        <v>0</v>
      </c>
      <c r="C6" s="7" t="s">
        <v>328</v>
      </c>
      <c r="D6" s="9" t="b">
        <v>0</v>
      </c>
      <c r="E6" s="8" t="s">
        <v>329</v>
      </c>
      <c r="F6" s="9" t="b">
        <v>0</v>
      </c>
      <c r="G6" s="8"/>
      <c r="H6" s="9" t="b">
        <v>0</v>
      </c>
      <c r="I6" s="8"/>
      <c r="J6" s="9" t="b">
        <v>0</v>
      </c>
      <c r="K6" s="8"/>
      <c r="L6" s="9" t="b">
        <v>0</v>
      </c>
      <c r="M6" s="8"/>
    </row>
    <row r="7">
      <c r="A7" s="6" t="s">
        <v>71</v>
      </c>
      <c r="B7" s="10" t="b">
        <v>0</v>
      </c>
      <c r="C7" s="7" t="s">
        <v>330</v>
      </c>
      <c r="D7" s="9" t="b">
        <v>0</v>
      </c>
      <c r="E7" s="8" t="s">
        <v>331</v>
      </c>
      <c r="F7" s="9" t="b">
        <v>0</v>
      </c>
      <c r="G7" s="8"/>
      <c r="H7" s="9" t="b">
        <v>0</v>
      </c>
      <c r="I7" s="8"/>
      <c r="J7" s="9" t="b">
        <v>0</v>
      </c>
      <c r="K7" s="8"/>
      <c r="L7" s="9" t="b">
        <v>0</v>
      </c>
      <c r="M7" s="8"/>
    </row>
    <row r="8">
      <c r="A8" s="6" t="s">
        <v>71</v>
      </c>
      <c r="B8" s="10" t="b">
        <v>0</v>
      </c>
      <c r="C8" s="7" t="s">
        <v>332</v>
      </c>
      <c r="D8" s="9" t="b">
        <v>0</v>
      </c>
      <c r="E8" s="8" t="s">
        <v>331</v>
      </c>
      <c r="F8" s="9" t="b">
        <v>0</v>
      </c>
      <c r="G8" s="8" t="s">
        <v>333</v>
      </c>
      <c r="H8" s="9" t="b">
        <v>0</v>
      </c>
      <c r="I8" s="8"/>
      <c r="J8" s="9" t="b">
        <v>0</v>
      </c>
      <c r="K8" s="8"/>
      <c r="L8" s="9" t="b">
        <v>0</v>
      </c>
      <c r="M8" s="8"/>
    </row>
    <row r="9">
      <c r="A9" s="6" t="s">
        <v>71</v>
      </c>
      <c r="B9" s="10" t="b">
        <v>0</v>
      </c>
      <c r="C9" s="7" t="s">
        <v>334</v>
      </c>
      <c r="D9" s="8" t="b">
        <v>0</v>
      </c>
      <c r="E9" s="8" t="s">
        <v>333</v>
      </c>
      <c r="F9" s="9" t="b">
        <v>0</v>
      </c>
      <c r="G9" s="8" t="s">
        <v>335</v>
      </c>
      <c r="H9" s="9" t="b">
        <v>0</v>
      </c>
      <c r="I9" s="8" t="s">
        <v>336</v>
      </c>
      <c r="J9" s="9" t="b">
        <v>0</v>
      </c>
      <c r="K9" s="8"/>
      <c r="L9" s="9" t="b">
        <v>0</v>
      </c>
      <c r="M9" s="8"/>
    </row>
    <row r="10">
      <c r="A10" s="6" t="s">
        <v>71</v>
      </c>
      <c r="B10" s="10" t="b">
        <v>0</v>
      </c>
      <c r="C10" s="7" t="s">
        <v>337</v>
      </c>
      <c r="D10" s="9" t="b">
        <v>0</v>
      </c>
      <c r="E10" s="8"/>
      <c r="F10" s="9" t="b">
        <v>0</v>
      </c>
      <c r="G10" s="8"/>
      <c r="H10" s="9" t="b">
        <v>0</v>
      </c>
      <c r="I10" s="8"/>
      <c r="J10" s="9" t="b">
        <v>0</v>
      </c>
      <c r="K10" s="8"/>
      <c r="L10" s="9" t="b">
        <v>0</v>
      </c>
      <c r="M10" s="8"/>
    </row>
    <row r="11">
      <c r="A11" s="6" t="s">
        <v>71</v>
      </c>
      <c r="B11" s="10" t="b">
        <v>0</v>
      </c>
      <c r="C11" s="7" t="s">
        <v>338</v>
      </c>
      <c r="D11" s="9" t="b">
        <v>0</v>
      </c>
      <c r="E11" s="8" t="s">
        <v>331</v>
      </c>
      <c r="F11" s="9" t="b">
        <v>0</v>
      </c>
      <c r="G11" s="8"/>
      <c r="H11" s="9" t="b">
        <v>0</v>
      </c>
      <c r="I11" s="8"/>
      <c r="J11" s="9" t="b">
        <v>0</v>
      </c>
      <c r="K11" s="8"/>
      <c r="L11" s="9" t="b">
        <v>0</v>
      </c>
      <c r="M11" s="8"/>
    </row>
    <row r="12">
      <c r="A12" s="6" t="s">
        <v>71</v>
      </c>
      <c r="B12" s="10" t="b">
        <v>0</v>
      </c>
      <c r="C12" s="7" t="s">
        <v>339</v>
      </c>
      <c r="D12" s="9" t="b">
        <v>0</v>
      </c>
      <c r="E12" s="8"/>
      <c r="F12" s="9" t="b">
        <v>0</v>
      </c>
      <c r="G12" s="8" t="s">
        <v>340</v>
      </c>
      <c r="H12" s="9" t="b">
        <v>0</v>
      </c>
      <c r="I12" s="8"/>
      <c r="J12" s="9" t="b">
        <v>0</v>
      </c>
      <c r="K12" s="8"/>
      <c r="L12" s="9" t="b">
        <v>0</v>
      </c>
      <c r="M12" s="8"/>
    </row>
    <row r="13">
      <c r="A13" s="6" t="s">
        <v>71</v>
      </c>
      <c r="B13" s="10" t="b">
        <v>0</v>
      </c>
      <c r="C13" s="7" t="s">
        <v>341</v>
      </c>
      <c r="D13" s="9" t="b">
        <v>0</v>
      </c>
      <c r="E13" s="8" t="s">
        <v>342</v>
      </c>
      <c r="F13" s="9" t="b">
        <v>0</v>
      </c>
      <c r="G13" s="8"/>
      <c r="H13" s="9" t="b">
        <v>0</v>
      </c>
      <c r="I13" s="8"/>
      <c r="J13" s="9" t="b">
        <v>0</v>
      </c>
      <c r="K13" s="8"/>
      <c r="L13" s="9" t="b">
        <v>0</v>
      </c>
      <c r="M13" s="8"/>
    </row>
    <row r="14">
      <c r="A14" s="6" t="s">
        <v>71</v>
      </c>
      <c r="B14" s="10" t="b">
        <v>0</v>
      </c>
      <c r="C14" s="7" t="s">
        <v>343</v>
      </c>
      <c r="D14" s="9" t="b">
        <v>0</v>
      </c>
      <c r="E14" s="8"/>
      <c r="F14" s="9" t="b">
        <v>0</v>
      </c>
      <c r="G14" s="8"/>
      <c r="H14" s="9" t="b">
        <v>0</v>
      </c>
      <c r="I14" s="8"/>
      <c r="J14" s="9" t="b">
        <v>0</v>
      </c>
      <c r="K14" s="8"/>
      <c r="L14" s="9" t="b">
        <v>0</v>
      </c>
      <c r="M14" s="8"/>
    </row>
    <row r="15">
      <c r="A15" s="6" t="s">
        <v>71</v>
      </c>
      <c r="B15" s="10" t="b">
        <v>0</v>
      </c>
      <c r="C15" s="7" t="s">
        <v>344</v>
      </c>
      <c r="D15" s="9" t="b">
        <v>0</v>
      </c>
      <c r="E15" s="8" t="s">
        <v>345</v>
      </c>
      <c r="F15" s="9" t="b">
        <v>0</v>
      </c>
      <c r="G15" s="8" t="s">
        <v>346</v>
      </c>
      <c r="H15" s="9" t="b">
        <v>0</v>
      </c>
      <c r="I15" s="8" t="s">
        <v>347</v>
      </c>
      <c r="J15" s="9" t="b">
        <v>0</v>
      </c>
      <c r="K15" s="8" t="s">
        <v>348</v>
      </c>
      <c r="L15" s="9" t="b">
        <v>0</v>
      </c>
      <c r="M15" s="8" t="s">
        <v>349</v>
      </c>
    </row>
    <row r="16">
      <c r="A16" s="6" t="s">
        <v>71</v>
      </c>
      <c r="B16" s="10" t="b">
        <v>0</v>
      </c>
      <c r="C16" s="7" t="s">
        <v>350</v>
      </c>
      <c r="D16" s="9" t="b">
        <v>0</v>
      </c>
      <c r="E16" s="8"/>
      <c r="F16" s="9" t="b">
        <v>0</v>
      </c>
      <c r="G16" s="8"/>
      <c r="H16" s="9" t="b">
        <v>0</v>
      </c>
      <c r="I16" s="8"/>
      <c r="J16" s="9" t="b">
        <v>0</v>
      </c>
      <c r="K16" s="8"/>
      <c r="L16" s="9" t="b">
        <v>0</v>
      </c>
      <c r="M16" s="8"/>
    </row>
    <row r="17">
      <c r="A17" s="6" t="s">
        <v>3</v>
      </c>
      <c r="B17" s="10" t="b">
        <v>0</v>
      </c>
      <c r="C17" s="7" t="s">
        <v>351</v>
      </c>
      <c r="D17" s="9" t="b">
        <v>0</v>
      </c>
      <c r="E17" s="8"/>
      <c r="F17" s="9" t="b">
        <v>0</v>
      </c>
      <c r="G17" s="8"/>
      <c r="H17" s="9" t="b">
        <v>0</v>
      </c>
      <c r="I17" s="8"/>
      <c r="J17" s="9" t="b">
        <v>0</v>
      </c>
      <c r="K17" s="8"/>
      <c r="L17" s="9" t="b">
        <v>0</v>
      </c>
      <c r="M17" s="8"/>
    </row>
    <row r="18">
      <c r="A18" s="6" t="s">
        <v>3</v>
      </c>
      <c r="B18" s="10" t="b">
        <v>0</v>
      </c>
      <c r="C18" s="7" t="s">
        <v>352</v>
      </c>
      <c r="D18" s="9" t="b">
        <v>0</v>
      </c>
      <c r="E18" s="8" t="s">
        <v>324</v>
      </c>
      <c r="F18" s="9" t="b">
        <v>0</v>
      </c>
      <c r="G18" s="8" t="s">
        <v>326</v>
      </c>
      <c r="H18" s="9" t="b">
        <v>0</v>
      </c>
      <c r="I18" s="8" t="s">
        <v>308</v>
      </c>
      <c r="J18" s="9" t="b">
        <v>0</v>
      </c>
      <c r="K18" s="8"/>
      <c r="L18" s="9" t="b">
        <v>0</v>
      </c>
      <c r="M18" s="8"/>
    </row>
    <row r="19">
      <c r="A19" s="6" t="s">
        <v>3</v>
      </c>
      <c r="B19" s="10" t="b">
        <v>0</v>
      </c>
      <c r="C19" s="7" t="s">
        <v>353</v>
      </c>
      <c r="D19" s="9" t="b">
        <v>0</v>
      </c>
      <c r="E19" s="8" t="s">
        <v>331</v>
      </c>
      <c r="F19" s="9" t="b">
        <v>0</v>
      </c>
      <c r="G19" s="8" t="s">
        <v>333</v>
      </c>
      <c r="H19" s="9" t="b">
        <v>0</v>
      </c>
      <c r="I19" s="8" t="s">
        <v>342</v>
      </c>
      <c r="J19" s="9" t="b">
        <v>0</v>
      </c>
      <c r="K19" s="8"/>
      <c r="L19" s="9" t="b">
        <v>0</v>
      </c>
      <c r="M19" s="8"/>
    </row>
    <row r="20">
      <c r="A20" s="6" t="s">
        <v>3</v>
      </c>
      <c r="B20" s="10" t="b">
        <v>0</v>
      </c>
      <c r="C20" s="7" t="s">
        <v>354</v>
      </c>
      <c r="D20" s="9" t="b">
        <v>0</v>
      </c>
      <c r="E20" s="8"/>
      <c r="F20" s="9" t="b">
        <v>0</v>
      </c>
      <c r="G20" s="8"/>
      <c r="H20" s="9" t="b">
        <v>0</v>
      </c>
      <c r="I20" s="8"/>
      <c r="J20" s="9" t="b">
        <v>0</v>
      </c>
      <c r="K20" s="8"/>
      <c r="L20" s="9" t="b">
        <v>0</v>
      </c>
      <c r="M20" s="8"/>
    </row>
    <row r="21">
      <c r="A21" s="6" t="s">
        <v>3</v>
      </c>
      <c r="B21" s="10" t="b">
        <v>0</v>
      </c>
      <c r="C21" s="7" t="s">
        <v>355</v>
      </c>
      <c r="D21" s="9" t="b">
        <v>0</v>
      </c>
      <c r="E21" s="8" t="s">
        <v>356</v>
      </c>
      <c r="F21" s="15" t="b">
        <v>0</v>
      </c>
      <c r="G21" s="16" t="s">
        <v>357</v>
      </c>
      <c r="H21" s="17" t="b">
        <v>0</v>
      </c>
      <c r="I21" s="16" t="s">
        <v>358</v>
      </c>
      <c r="J21" s="9" t="b">
        <v>0</v>
      </c>
      <c r="K21" s="8"/>
      <c r="L21" s="9" t="b">
        <v>0</v>
      </c>
      <c r="M21" s="8"/>
    </row>
    <row r="22">
      <c r="A22" s="6" t="s">
        <v>3</v>
      </c>
      <c r="B22" s="10" t="b">
        <v>0</v>
      </c>
      <c r="C22" s="7" t="s">
        <v>359</v>
      </c>
      <c r="D22" s="9" t="b">
        <v>0</v>
      </c>
      <c r="E22" s="8" t="s">
        <v>360</v>
      </c>
      <c r="F22" s="9" t="b">
        <v>0</v>
      </c>
      <c r="G22" s="8"/>
      <c r="H22" s="9" t="b">
        <v>0</v>
      </c>
      <c r="I22" s="8"/>
      <c r="J22" s="9" t="b">
        <v>0</v>
      </c>
      <c r="K22" s="8"/>
      <c r="L22" s="9" t="b">
        <v>0</v>
      </c>
      <c r="M22" s="8"/>
    </row>
    <row r="23">
      <c r="A23" s="6" t="s">
        <v>3</v>
      </c>
      <c r="B23" s="10" t="b">
        <v>0</v>
      </c>
      <c r="C23" s="7" t="s">
        <v>361</v>
      </c>
      <c r="D23" s="9" t="b">
        <v>0</v>
      </c>
      <c r="E23" s="8"/>
      <c r="F23" s="9" t="b">
        <v>0</v>
      </c>
      <c r="G23" s="8"/>
      <c r="H23" s="9" t="b">
        <v>0</v>
      </c>
      <c r="I23" s="8"/>
      <c r="J23" s="9" t="b">
        <v>0</v>
      </c>
      <c r="K23" s="8"/>
      <c r="L23" s="9" t="b">
        <v>0</v>
      </c>
      <c r="M23" s="8"/>
    </row>
    <row r="24">
      <c r="A24" s="6" t="s">
        <v>3</v>
      </c>
      <c r="B24" s="10" t="b">
        <v>0</v>
      </c>
      <c r="C24" s="7" t="s">
        <v>362</v>
      </c>
      <c r="D24" s="9" t="b">
        <v>0</v>
      </c>
      <c r="E24" s="8" t="s">
        <v>363</v>
      </c>
      <c r="F24" s="9" t="b">
        <v>0</v>
      </c>
      <c r="G24" s="8" t="s">
        <v>364</v>
      </c>
      <c r="H24" s="9" t="b">
        <v>0</v>
      </c>
      <c r="I24" s="8"/>
      <c r="J24" s="9" t="b">
        <v>0</v>
      </c>
      <c r="K24" s="8"/>
      <c r="L24" s="9" t="b">
        <v>0</v>
      </c>
      <c r="M24" s="8"/>
    </row>
    <row r="25">
      <c r="A25" s="6" t="s">
        <v>3</v>
      </c>
      <c r="B25" s="10" t="b">
        <v>0</v>
      </c>
      <c r="C25" s="7" t="s">
        <v>365</v>
      </c>
      <c r="D25" s="9" t="b">
        <v>0</v>
      </c>
      <c r="E25" s="16" t="s">
        <v>366</v>
      </c>
      <c r="F25" s="9" t="b">
        <v>0</v>
      </c>
      <c r="G25" s="8" t="s">
        <v>367</v>
      </c>
      <c r="H25" s="9" t="b">
        <v>0</v>
      </c>
      <c r="I25" s="8"/>
      <c r="J25" s="9" t="b">
        <v>0</v>
      </c>
      <c r="K25" s="8"/>
      <c r="L25" s="9" t="b">
        <v>0</v>
      </c>
      <c r="M25" s="8"/>
    </row>
    <row r="26">
      <c r="A26" s="6" t="s">
        <v>3</v>
      </c>
      <c r="B26" s="10" t="b">
        <v>0</v>
      </c>
      <c r="C26" s="7" t="s">
        <v>368</v>
      </c>
      <c r="D26" s="9" t="b">
        <v>0</v>
      </c>
      <c r="E26" s="8"/>
      <c r="F26" s="9" t="b">
        <v>0</v>
      </c>
      <c r="G26" s="8"/>
      <c r="H26" s="9" t="b">
        <v>0</v>
      </c>
      <c r="I26" s="8"/>
      <c r="J26" s="9" t="b">
        <v>0</v>
      </c>
      <c r="K26" s="8"/>
      <c r="L26" s="9" t="b">
        <v>0</v>
      </c>
      <c r="M26" s="8"/>
    </row>
    <row r="27">
      <c r="A27" s="6"/>
      <c r="B27" s="10" t="b">
        <v>0</v>
      </c>
      <c r="C27" s="7"/>
      <c r="D27" s="9" t="b">
        <v>0</v>
      </c>
      <c r="E27" s="8"/>
      <c r="F27" s="9" t="b">
        <v>0</v>
      </c>
      <c r="G27" s="8"/>
      <c r="H27" s="9" t="b">
        <v>0</v>
      </c>
      <c r="I27" s="8"/>
      <c r="J27" s="9" t="b">
        <v>0</v>
      </c>
      <c r="K27" s="8"/>
      <c r="L27" s="9" t="b">
        <v>0</v>
      </c>
      <c r="M27" s="8"/>
    </row>
    <row r="28">
      <c r="A28" s="6"/>
      <c r="B28" s="10" t="b">
        <v>0</v>
      </c>
      <c r="C28" s="10"/>
      <c r="D28" s="9" t="b">
        <v>0</v>
      </c>
      <c r="E28" s="9"/>
      <c r="F28" s="9" t="b">
        <v>0</v>
      </c>
      <c r="G28" s="9"/>
      <c r="H28" s="9" t="b">
        <v>0</v>
      </c>
      <c r="I28" s="9"/>
      <c r="J28" s="9" t="b">
        <v>0</v>
      </c>
      <c r="K28" s="9"/>
      <c r="L28" s="9" t="b">
        <v>0</v>
      </c>
      <c r="M28" s="9"/>
    </row>
    <row r="29">
      <c r="A29" s="6"/>
      <c r="B29" s="10" t="b">
        <v>0</v>
      </c>
      <c r="C29" s="10"/>
      <c r="D29" s="9" t="b">
        <v>0</v>
      </c>
      <c r="E29" s="9"/>
      <c r="F29" s="9" t="b">
        <v>0</v>
      </c>
      <c r="G29" s="9"/>
      <c r="H29" s="9" t="b">
        <v>0</v>
      </c>
      <c r="I29" s="9"/>
      <c r="J29" s="9" t="b">
        <v>0</v>
      </c>
      <c r="K29" s="9"/>
      <c r="L29" s="9" t="b">
        <v>0</v>
      </c>
      <c r="M29" s="9"/>
    </row>
    <row r="30">
      <c r="A30" s="6"/>
      <c r="B30" s="10" t="b">
        <v>0</v>
      </c>
      <c r="C30" s="10"/>
      <c r="D30" s="9" t="b">
        <v>0</v>
      </c>
      <c r="E30" s="9"/>
      <c r="F30" s="9" t="b">
        <v>0</v>
      </c>
      <c r="G30" s="9"/>
      <c r="H30" s="9" t="b">
        <v>0</v>
      </c>
      <c r="I30" s="9"/>
      <c r="J30" s="9" t="b">
        <v>0</v>
      </c>
      <c r="K30" s="9"/>
      <c r="L30" s="9" t="b">
        <v>0</v>
      </c>
      <c r="M30" s="9"/>
    </row>
    <row r="31">
      <c r="A31" s="6"/>
      <c r="B31" s="10" t="b">
        <v>0</v>
      </c>
      <c r="C31" s="10"/>
      <c r="D31" s="9" t="b">
        <v>0</v>
      </c>
      <c r="E31" s="9"/>
      <c r="F31" s="9" t="b">
        <v>0</v>
      </c>
      <c r="G31" s="9"/>
      <c r="H31" s="9" t="b">
        <v>0</v>
      </c>
      <c r="I31" s="9"/>
      <c r="J31" s="9" t="b">
        <v>0</v>
      </c>
      <c r="K31" s="9"/>
      <c r="L31" s="9" t="b">
        <v>0</v>
      </c>
      <c r="M31" s="9"/>
    </row>
    <row r="32">
      <c r="A32" s="6"/>
      <c r="B32" s="10" t="b">
        <v>0</v>
      </c>
      <c r="C32" s="10"/>
      <c r="D32" s="9" t="b">
        <v>0</v>
      </c>
      <c r="E32" s="9"/>
      <c r="F32" s="9" t="b">
        <v>0</v>
      </c>
      <c r="G32" s="9"/>
      <c r="H32" s="9" t="b">
        <v>0</v>
      </c>
      <c r="I32" s="9"/>
      <c r="J32" s="9" t="b">
        <v>0</v>
      </c>
      <c r="K32" s="9"/>
      <c r="L32" s="9" t="b">
        <v>0</v>
      </c>
      <c r="M32" s="9"/>
    </row>
    <row r="33">
      <c r="A33" s="6"/>
      <c r="B33" s="10" t="b">
        <v>0</v>
      </c>
      <c r="C33" s="10"/>
      <c r="D33" s="9" t="b">
        <v>0</v>
      </c>
      <c r="E33" s="9"/>
      <c r="F33" s="9" t="b">
        <v>0</v>
      </c>
      <c r="G33" s="9"/>
      <c r="H33" s="9" t="b">
        <v>0</v>
      </c>
      <c r="I33" s="9"/>
      <c r="J33" s="9" t="b">
        <v>0</v>
      </c>
      <c r="K33" s="9"/>
      <c r="L33" s="9" t="b">
        <v>0</v>
      </c>
      <c r="M33" s="9"/>
    </row>
    <row r="34">
      <c r="A34" s="6"/>
      <c r="B34" s="10" t="b">
        <v>0</v>
      </c>
      <c r="C34" s="10"/>
      <c r="D34" s="9" t="b">
        <v>0</v>
      </c>
      <c r="E34" s="9"/>
      <c r="F34" s="9" t="b">
        <v>0</v>
      </c>
      <c r="G34" s="9"/>
      <c r="H34" s="9" t="b">
        <v>0</v>
      </c>
      <c r="I34" s="9"/>
      <c r="J34" s="9" t="b">
        <v>0</v>
      </c>
      <c r="K34" s="9"/>
      <c r="L34" s="9" t="b">
        <v>0</v>
      </c>
      <c r="M34" s="9"/>
    </row>
    <row r="35">
      <c r="A35" s="6"/>
      <c r="B35" s="10" t="b">
        <v>0</v>
      </c>
      <c r="C35" s="10"/>
      <c r="D35" s="9" t="b">
        <v>0</v>
      </c>
      <c r="E35" s="9"/>
      <c r="F35" s="9" t="b">
        <v>0</v>
      </c>
      <c r="G35" s="9"/>
      <c r="H35" s="9" t="b">
        <v>0</v>
      </c>
      <c r="I35" s="9"/>
      <c r="J35" s="9" t="b">
        <v>0</v>
      </c>
      <c r="K35" s="9"/>
      <c r="L35" s="9" t="b">
        <v>0</v>
      </c>
      <c r="M35" s="9"/>
    </row>
    <row r="36">
      <c r="A36" s="6"/>
      <c r="B36" s="10" t="b">
        <v>0</v>
      </c>
      <c r="C36" s="10"/>
      <c r="D36" s="9" t="b">
        <v>0</v>
      </c>
      <c r="E36" s="9"/>
      <c r="F36" s="9" t="b">
        <v>0</v>
      </c>
      <c r="G36" s="9"/>
      <c r="H36" s="9" t="b">
        <v>0</v>
      </c>
      <c r="I36" s="9"/>
      <c r="J36" s="9" t="b">
        <v>0</v>
      </c>
      <c r="K36" s="9"/>
      <c r="L36" s="9" t="b">
        <v>0</v>
      </c>
      <c r="M36" s="9"/>
    </row>
    <row r="37">
      <c r="A37" s="6"/>
      <c r="B37" s="10" t="b">
        <v>0</v>
      </c>
      <c r="C37" s="10"/>
      <c r="D37" s="9" t="b">
        <v>0</v>
      </c>
      <c r="E37" s="9"/>
      <c r="F37" s="9" t="b">
        <v>0</v>
      </c>
      <c r="G37" s="9"/>
      <c r="H37" s="9" t="b">
        <v>0</v>
      </c>
      <c r="I37" s="9"/>
      <c r="J37" s="9" t="b">
        <v>0</v>
      </c>
      <c r="K37" s="9"/>
      <c r="L37" s="9" t="b">
        <v>0</v>
      </c>
      <c r="M37" s="9"/>
    </row>
    <row r="38">
      <c r="A38" s="6"/>
      <c r="B38" s="10" t="b">
        <v>0</v>
      </c>
      <c r="C38" s="10"/>
      <c r="D38" s="9" t="b">
        <v>0</v>
      </c>
      <c r="E38" s="9"/>
      <c r="F38" s="9" t="b">
        <v>0</v>
      </c>
      <c r="G38" s="9"/>
      <c r="H38" s="9" t="b">
        <v>0</v>
      </c>
      <c r="I38" s="9"/>
      <c r="J38" s="9" t="b">
        <v>0</v>
      </c>
      <c r="K38" s="9"/>
      <c r="L38" s="9" t="b">
        <v>0</v>
      </c>
      <c r="M38" s="9"/>
    </row>
    <row r="39">
      <c r="A39" s="6"/>
      <c r="B39" s="10" t="b">
        <v>0</v>
      </c>
      <c r="C39" s="10"/>
      <c r="D39" s="9" t="b">
        <v>0</v>
      </c>
      <c r="E39" s="9"/>
      <c r="F39" s="9" t="b">
        <v>0</v>
      </c>
      <c r="G39" s="9"/>
      <c r="H39" s="9" t="b">
        <v>0</v>
      </c>
      <c r="I39" s="9"/>
      <c r="J39" s="9" t="b">
        <v>0</v>
      </c>
      <c r="K39" s="9"/>
      <c r="L39" s="9" t="b">
        <v>0</v>
      </c>
      <c r="M39" s="9"/>
    </row>
    <row r="40">
      <c r="A40" s="6"/>
      <c r="B40" s="10" t="b">
        <v>0</v>
      </c>
      <c r="C40" s="10"/>
      <c r="D40" s="9" t="b">
        <v>0</v>
      </c>
      <c r="E40" s="9"/>
      <c r="F40" s="9" t="b">
        <v>0</v>
      </c>
      <c r="G40" s="9"/>
      <c r="H40" s="9" t="b">
        <v>0</v>
      </c>
      <c r="I40" s="9"/>
      <c r="J40" s="9" t="b">
        <v>0</v>
      </c>
      <c r="K40" s="9"/>
      <c r="L40" s="9" t="b">
        <v>0</v>
      </c>
      <c r="M40" s="9"/>
    </row>
    <row r="41">
      <c r="A41" s="6"/>
      <c r="B41" s="10" t="b">
        <v>0</v>
      </c>
      <c r="C41" s="10"/>
      <c r="D41" s="9" t="b">
        <v>0</v>
      </c>
      <c r="E41" s="9"/>
      <c r="F41" s="9" t="b">
        <v>0</v>
      </c>
      <c r="G41" s="9"/>
      <c r="H41" s="9" t="b">
        <v>0</v>
      </c>
      <c r="I41" s="9"/>
      <c r="J41" s="9" t="b">
        <v>0</v>
      </c>
      <c r="K41" s="9"/>
      <c r="L41" s="9" t="b">
        <v>0</v>
      </c>
      <c r="M41" s="9"/>
    </row>
    <row r="42">
      <c r="A42" s="6"/>
      <c r="B42" s="10" t="b">
        <v>0</v>
      </c>
      <c r="C42" s="10"/>
      <c r="D42" s="9" t="b">
        <v>0</v>
      </c>
      <c r="E42" s="9"/>
      <c r="F42" s="9" t="b">
        <v>0</v>
      </c>
      <c r="G42" s="9"/>
      <c r="H42" s="9" t="b">
        <v>0</v>
      </c>
      <c r="I42" s="9"/>
      <c r="J42" s="9" t="b">
        <v>0</v>
      </c>
      <c r="K42" s="9"/>
      <c r="L42" s="9" t="b">
        <v>0</v>
      </c>
      <c r="M42" s="9"/>
    </row>
    <row r="43">
      <c r="A43" s="6"/>
      <c r="B43" s="10" t="b">
        <v>0</v>
      </c>
      <c r="C43" s="10"/>
      <c r="D43" s="9" t="b">
        <v>0</v>
      </c>
      <c r="E43" s="9"/>
      <c r="F43" s="9" t="b">
        <v>0</v>
      </c>
      <c r="G43" s="9"/>
      <c r="H43" s="9" t="b">
        <v>0</v>
      </c>
      <c r="I43" s="9"/>
      <c r="J43" s="9" t="b">
        <v>0</v>
      </c>
      <c r="K43" s="9"/>
      <c r="L43" s="9" t="b">
        <v>0</v>
      </c>
      <c r="M43" s="9"/>
    </row>
    <row r="44">
      <c r="A44" s="6"/>
      <c r="B44" s="10" t="b">
        <v>0</v>
      </c>
      <c r="C44" s="10"/>
      <c r="D44" s="9" t="b">
        <v>0</v>
      </c>
      <c r="E44" s="9"/>
      <c r="F44" s="9" t="b">
        <v>0</v>
      </c>
      <c r="G44" s="9"/>
      <c r="H44" s="9" t="b">
        <v>0</v>
      </c>
      <c r="I44" s="9"/>
      <c r="J44" s="9" t="b">
        <v>0</v>
      </c>
      <c r="K44" s="9"/>
      <c r="L44" s="9" t="b">
        <v>0</v>
      </c>
      <c r="M44" s="9"/>
    </row>
    <row r="45">
      <c r="A45" s="6"/>
      <c r="B45" s="10" t="b">
        <v>0</v>
      </c>
      <c r="C45" s="10"/>
      <c r="D45" s="9" t="b">
        <v>0</v>
      </c>
      <c r="E45" s="9"/>
      <c r="F45" s="9" t="b">
        <v>0</v>
      </c>
      <c r="G45" s="9"/>
      <c r="H45" s="9" t="b">
        <v>0</v>
      </c>
      <c r="I45" s="9"/>
      <c r="J45" s="9" t="b">
        <v>0</v>
      </c>
      <c r="K45" s="9"/>
      <c r="L45" s="9" t="b">
        <v>0</v>
      </c>
      <c r="M45" s="9"/>
    </row>
    <row r="46">
      <c r="A46" s="6"/>
      <c r="B46" s="10" t="b">
        <v>0</v>
      </c>
      <c r="C46" s="10"/>
      <c r="D46" s="9" t="b">
        <v>0</v>
      </c>
      <c r="E46" s="9"/>
      <c r="F46" s="9" t="b">
        <v>0</v>
      </c>
      <c r="G46" s="9"/>
      <c r="H46" s="9" t="b">
        <v>0</v>
      </c>
      <c r="I46" s="9"/>
      <c r="J46" s="9" t="b">
        <v>0</v>
      </c>
      <c r="K46" s="9"/>
      <c r="L46" s="9" t="b">
        <v>0</v>
      </c>
      <c r="M46" s="9"/>
    </row>
    <row r="47">
      <c r="A47" s="6"/>
      <c r="B47" s="10" t="b">
        <v>0</v>
      </c>
      <c r="C47" s="10"/>
      <c r="D47" s="9" t="b">
        <v>0</v>
      </c>
      <c r="E47" s="9"/>
      <c r="F47" s="9" t="b">
        <v>0</v>
      </c>
      <c r="G47" s="9"/>
      <c r="H47" s="9" t="b">
        <v>0</v>
      </c>
      <c r="I47" s="9"/>
      <c r="J47" s="9" t="b">
        <v>0</v>
      </c>
      <c r="K47" s="9"/>
      <c r="L47" s="9" t="b">
        <v>0</v>
      </c>
      <c r="M47" s="9"/>
    </row>
    <row r="48">
      <c r="A48" s="6"/>
      <c r="B48" s="10" t="b">
        <v>0</v>
      </c>
      <c r="C48" s="10"/>
      <c r="D48" s="9" t="b">
        <v>0</v>
      </c>
      <c r="E48" s="9"/>
      <c r="F48" s="9" t="b">
        <v>0</v>
      </c>
      <c r="G48" s="9"/>
      <c r="H48" s="9" t="b">
        <v>0</v>
      </c>
      <c r="I48" s="9"/>
      <c r="J48" s="9" t="b">
        <v>0</v>
      </c>
      <c r="K48" s="9"/>
      <c r="L48" s="9" t="b">
        <v>0</v>
      </c>
      <c r="M48" s="9"/>
    </row>
    <row r="49">
      <c r="A49" s="6"/>
      <c r="B49" s="10" t="b">
        <v>0</v>
      </c>
      <c r="C49" s="10"/>
      <c r="D49" s="9" t="b">
        <v>0</v>
      </c>
      <c r="E49" s="9"/>
      <c r="F49" s="9" t="b">
        <v>0</v>
      </c>
      <c r="G49" s="9"/>
      <c r="H49" s="9" t="b">
        <v>0</v>
      </c>
      <c r="I49" s="9"/>
      <c r="J49" s="9" t="b">
        <v>0</v>
      </c>
      <c r="K49" s="9"/>
      <c r="L49" s="9" t="b">
        <v>0</v>
      </c>
      <c r="M49" s="9"/>
    </row>
    <row r="50">
      <c r="A50" s="6"/>
      <c r="B50" s="10" t="b">
        <v>0</v>
      </c>
      <c r="C50" s="10"/>
      <c r="D50" s="9" t="b">
        <v>0</v>
      </c>
      <c r="E50" s="9"/>
      <c r="F50" s="9" t="b">
        <v>0</v>
      </c>
      <c r="G50" s="9"/>
      <c r="H50" s="9" t="b">
        <v>0</v>
      </c>
      <c r="I50" s="9"/>
      <c r="J50" s="9" t="b">
        <v>0</v>
      </c>
      <c r="K50" s="9"/>
      <c r="L50" s="9" t="b">
        <v>0</v>
      </c>
      <c r="M50" s="9"/>
    </row>
    <row r="51">
      <c r="A51" s="6"/>
      <c r="B51" s="10" t="b">
        <v>0</v>
      </c>
      <c r="C51" s="10"/>
      <c r="D51" s="9" t="b">
        <v>0</v>
      </c>
      <c r="E51" s="9"/>
      <c r="F51" s="9" t="b">
        <v>0</v>
      </c>
      <c r="G51" s="9"/>
      <c r="H51" s="9" t="b">
        <v>0</v>
      </c>
      <c r="I51" s="9"/>
      <c r="J51" s="9" t="b">
        <v>0</v>
      </c>
      <c r="K51" s="9"/>
      <c r="L51" s="9" t="b">
        <v>0</v>
      </c>
      <c r="M51" s="9"/>
    </row>
    <row r="52">
      <c r="A52" s="6"/>
      <c r="B52" s="10" t="b">
        <v>0</v>
      </c>
      <c r="C52" s="10"/>
      <c r="D52" s="9" t="b">
        <v>0</v>
      </c>
      <c r="E52" s="9"/>
      <c r="F52" s="9" t="b">
        <v>0</v>
      </c>
      <c r="G52" s="9"/>
      <c r="H52" s="9" t="b">
        <v>0</v>
      </c>
      <c r="I52" s="9"/>
      <c r="J52" s="9" t="b">
        <v>0</v>
      </c>
      <c r="K52" s="9"/>
      <c r="L52" s="9" t="b">
        <v>0</v>
      </c>
      <c r="M52" s="9"/>
    </row>
    <row r="53">
      <c r="A53" s="6"/>
      <c r="B53" s="10" t="b">
        <v>0</v>
      </c>
      <c r="C53" s="10"/>
      <c r="D53" s="9" t="b">
        <v>0</v>
      </c>
      <c r="E53" s="9"/>
      <c r="F53" s="9" t="b">
        <v>0</v>
      </c>
      <c r="G53" s="9"/>
      <c r="H53" s="9" t="b">
        <v>0</v>
      </c>
      <c r="I53" s="9"/>
      <c r="J53" s="9" t="b">
        <v>0</v>
      </c>
      <c r="K53" s="9"/>
      <c r="L53" s="9" t="b">
        <v>0</v>
      </c>
      <c r="M53" s="9"/>
    </row>
    <row r="54">
      <c r="A54" s="6"/>
      <c r="B54" s="10" t="b">
        <v>0</v>
      </c>
      <c r="C54" s="10"/>
      <c r="D54" s="9" t="b">
        <v>0</v>
      </c>
      <c r="E54" s="9"/>
      <c r="F54" s="9" t="b">
        <v>0</v>
      </c>
      <c r="G54" s="9"/>
      <c r="H54" s="9" t="b">
        <v>0</v>
      </c>
      <c r="I54" s="9"/>
      <c r="J54" s="9" t="b">
        <v>0</v>
      </c>
      <c r="K54" s="9"/>
      <c r="L54" s="9" t="b">
        <v>0</v>
      </c>
      <c r="M54" s="9"/>
    </row>
    <row r="55">
      <c r="A55" s="6"/>
      <c r="B55" s="10" t="b">
        <v>0</v>
      </c>
      <c r="C55" s="10"/>
      <c r="D55" s="9" t="b">
        <v>0</v>
      </c>
      <c r="E55" s="9"/>
      <c r="F55" s="9" t="b">
        <v>0</v>
      </c>
      <c r="G55" s="9"/>
      <c r="H55" s="9" t="b">
        <v>0</v>
      </c>
      <c r="I55" s="9"/>
      <c r="J55" s="9" t="b">
        <v>0</v>
      </c>
      <c r="K55" s="9"/>
      <c r="L55" s="9" t="b">
        <v>0</v>
      </c>
      <c r="M55" s="9"/>
    </row>
    <row r="56">
      <c r="A56" s="6"/>
      <c r="B56" s="10" t="b">
        <v>0</v>
      </c>
      <c r="C56" s="10"/>
      <c r="D56" s="9" t="b">
        <v>0</v>
      </c>
      <c r="E56" s="9"/>
      <c r="F56" s="9" t="b">
        <v>0</v>
      </c>
      <c r="G56" s="9"/>
      <c r="H56" s="9" t="b">
        <v>0</v>
      </c>
      <c r="I56" s="9"/>
      <c r="J56" s="9" t="b">
        <v>0</v>
      </c>
      <c r="K56" s="9"/>
      <c r="L56" s="9" t="b">
        <v>0</v>
      </c>
      <c r="M56" s="9"/>
    </row>
    <row r="57">
      <c r="A57" s="6"/>
      <c r="B57" s="10" t="b">
        <v>0</v>
      </c>
      <c r="C57" s="10"/>
      <c r="D57" s="9" t="b">
        <v>0</v>
      </c>
      <c r="E57" s="9"/>
      <c r="F57" s="9" t="b">
        <v>0</v>
      </c>
      <c r="G57" s="9"/>
      <c r="H57" s="9" t="b">
        <v>0</v>
      </c>
      <c r="I57" s="9"/>
      <c r="J57" s="9" t="b">
        <v>0</v>
      </c>
      <c r="K57" s="9"/>
      <c r="L57" s="9" t="b">
        <v>0</v>
      </c>
      <c r="M57" s="9"/>
    </row>
    <row r="58">
      <c r="A58" s="6"/>
      <c r="B58" s="10" t="b">
        <v>0</v>
      </c>
      <c r="C58" s="10"/>
      <c r="D58" s="9" t="b">
        <v>0</v>
      </c>
      <c r="E58" s="9"/>
      <c r="F58" s="9" t="b">
        <v>0</v>
      </c>
      <c r="G58" s="9"/>
      <c r="H58" s="9" t="b">
        <v>0</v>
      </c>
      <c r="I58" s="9"/>
      <c r="J58" s="9" t="b">
        <v>0</v>
      </c>
      <c r="K58" s="9"/>
      <c r="L58" s="9" t="b">
        <v>0</v>
      </c>
      <c r="M58" s="9"/>
    </row>
    <row r="59">
      <c r="A59" s="6"/>
      <c r="B59" s="10" t="b">
        <v>0</v>
      </c>
      <c r="C59" s="10"/>
      <c r="D59" s="9" t="b">
        <v>0</v>
      </c>
      <c r="E59" s="9"/>
      <c r="F59" s="9" t="b">
        <v>0</v>
      </c>
      <c r="G59" s="9"/>
      <c r="H59" s="9" t="b">
        <v>0</v>
      </c>
      <c r="I59" s="9"/>
      <c r="J59" s="9" t="b">
        <v>0</v>
      </c>
      <c r="K59" s="9"/>
      <c r="L59" s="9" t="b">
        <v>0</v>
      </c>
      <c r="M59" s="9"/>
    </row>
    <row r="60">
      <c r="A60" s="6"/>
      <c r="B60" s="10" t="b">
        <v>0</v>
      </c>
      <c r="C60" s="10"/>
      <c r="D60" s="9" t="b">
        <v>0</v>
      </c>
      <c r="E60" s="9"/>
      <c r="F60" s="9" t="b">
        <v>0</v>
      </c>
      <c r="G60" s="9"/>
      <c r="H60" s="9" t="b">
        <v>0</v>
      </c>
      <c r="I60" s="9"/>
      <c r="J60" s="9" t="b">
        <v>0</v>
      </c>
      <c r="K60" s="9"/>
      <c r="L60" s="9" t="b">
        <v>0</v>
      </c>
      <c r="M60" s="9"/>
    </row>
    <row r="61">
      <c r="A61" s="6"/>
      <c r="B61" s="10" t="b">
        <v>0</v>
      </c>
      <c r="C61" s="10"/>
      <c r="D61" s="9" t="b">
        <v>0</v>
      </c>
      <c r="E61" s="9"/>
      <c r="F61" s="9" t="b">
        <v>0</v>
      </c>
      <c r="G61" s="9"/>
      <c r="H61" s="9" t="b">
        <v>0</v>
      </c>
      <c r="I61" s="9"/>
      <c r="J61" s="9" t="b">
        <v>0</v>
      </c>
      <c r="K61" s="9"/>
      <c r="L61" s="9" t="b">
        <v>0</v>
      </c>
      <c r="M61" s="9"/>
    </row>
    <row r="62">
      <c r="A62" s="6"/>
      <c r="B62" s="10" t="b">
        <v>0</v>
      </c>
      <c r="C62" s="10"/>
      <c r="D62" s="9" t="b">
        <v>0</v>
      </c>
      <c r="E62" s="9"/>
      <c r="F62" s="9" t="b">
        <v>0</v>
      </c>
      <c r="G62" s="9"/>
      <c r="H62" s="9" t="b">
        <v>0</v>
      </c>
      <c r="I62" s="9"/>
      <c r="J62" s="9" t="b">
        <v>0</v>
      </c>
      <c r="K62" s="9"/>
      <c r="L62" s="9" t="b">
        <v>0</v>
      </c>
      <c r="M62" s="9"/>
    </row>
    <row r="63">
      <c r="A63" s="6"/>
      <c r="B63" s="10" t="b">
        <v>0</v>
      </c>
      <c r="C63" s="10"/>
      <c r="D63" s="9" t="b">
        <v>0</v>
      </c>
      <c r="E63" s="9"/>
      <c r="F63" s="9" t="b">
        <v>0</v>
      </c>
      <c r="G63" s="9"/>
      <c r="H63" s="9" t="b">
        <v>0</v>
      </c>
      <c r="I63" s="9"/>
      <c r="J63" s="9" t="b">
        <v>0</v>
      </c>
      <c r="K63" s="9"/>
      <c r="L63" s="9" t="b">
        <v>0</v>
      </c>
      <c r="M63" s="9"/>
    </row>
    <row r="64">
      <c r="A64" s="6"/>
      <c r="B64" s="10" t="b">
        <v>0</v>
      </c>
      <c r="C64" s="10"/>
      <c r="D64" s="9" t="b">
        <v>0</v>
      </c>
      <c r="E64" s="9"/>
      <c r="F64" s="9" t="b">
        <v>0</v>
      </c>
      <c r="G64" s="9"/>
      <c r="H64" s="9" t="b">
        <v>0</v>
      </c>
      <c r="I64" s="9"/>
      <c r="J64" s="9" t="b">
        <v>0</v>
      </c>
      <c r="K64" s="9"/>
      <c r="L64" s="9" t="b">
        <v>0</v>
      </c>
      <c r="M64" s="9"/>
    </row>
    <row r="65">
      <c r="A65" s="6"/>
      <c r="B65" s="10" t="b">
        <v>0</v>
      </c>
      <c r="C65" s="10"/>
      <c r="D65" s="9" t="b">
        <v>0</v>
      </c>
      <c r="E65" s="9"/>
      <c r="F65" s="9" t="b">
        <v>0</v>
      </c>
      <c r="G65" s="9"/>
      <c r="H65" s="9" t="b">
        <v>0</v>
      </c>
      <c r="I65" s="9"/>
      <c r="J65" s="9" t="b">
        <v>0</v>
      </c>
      <c r="K65" s="9"/>
      <c r="L65" s="9" t="b">
        <v>0</v>
      </c>
      <c r="M65" s="9"/>
    </row>
    <row r="66">
      <c r="A66" s="6"/>
      <c r="B66" s="10" t="b">
        <v>0</v>
      </c>
      <c r="C66" s="10"/>
      <c r="D66" s="9" t="b">
        <v>0</v>
      </c>
      <c r="E66" s="9"/>
      <c r="F66" s="9" t="b">
        <v>0</v>
      </c>
      <c r="G66" s="9"/>
      <c r="H66" s="9" t="b">
        <v>0</v>
      </c>
      <c r="I66" s="9"/>
      <c r="J66" s="9" t="b">
        <v>0</v>
      </c>
      <c r="K66" s="9"/>
      <c r="L66" s="9" t="b">
        <v>0</v>
      </c>
      <c r="M66" s="9"/>
    </row>
    <row r="67">
      <c r="A67" s="6"/>
      <c r="B67" s="10" t="b">
        <v>0</v>
      </c>
      <c r="C67" s="10"/>
      <c r="D67" s="9" t="b">
        <v>0</v>
      </c>
      <c r="E67" s="9"/>
      <c r="F67" s="9" t="b">
        <v>0</v>
      </c>
      <c r="G67" s="9"/>
      <c r="H67" s="9" t="b">
        <v>0</v>
      </c>
      <c r="I67" s="9"/>
      <c r="J67" s="9" t="b">
        <v>0</v>
      </c>
      <c r="K67" s="9"/>
      <c r="L67" s="9" t="b">
        <v>0</v>
      </c>
      <c r="M67" s="9"/>
    </row>
    <row r="68">
      <c r="A68" s="6"/>
      <c r="B68" s="10" t="b">
        <v>0</v>
      </c>
      <c r="C68" s="10"/>
      <c r="D68" s="9" t="b">
        <v>0</v>
      </c>
      <c r="E68" s="9"/>
      <c r="F68" s="9" t="b">
        <v>0</v>
      </c>
      <c r="G68" s="9"/>
      <c r="H68" s="9" t="b">
        <v>0</v>
      </c>
      <c r="I68" s="9"/>
      <c r="J68" s="9" t="b">
        <v>0</v>
      </c>
      <c r="K68" s="9"/>
      <c r="L68" s="9" t="b">
        <v>0</v>
      </c>
      <c r="M68" s="9"/>
    </row>
    <row r="69">
      <c r="A69" s="6"/>
      <c r="B69" s="10" t="b">
        <v>0</v>
      </c>
      <c r="C69" s="10"/>
      <c r="D69" s="9" t="b">
        <v>0</v>
      </c>
      <c r="E69" s="9"/>
      <c r="F69" s="9" t="b">
        <v>0</v>
      </c>
      <c r="G69" s="9"/>
      <c r="H69" s="9" t="b">
        <v>0</v>
      </c>
      <c r="I69" s="9"/>
      <c r="J69" s="9" t="b">
        <v>0</v>
      </c>
      <c r="K69" s="9"/>
      <c r="L69" s="9" t="b">
        <v>0</v>
      </c>
      <c r="M69" s="9"/>
    </row>
    <row r="70">
      <c r="A70" s="6"/>
      <c r="B70" s="10" t="b">
        <v>0</v>
      </c>
      <c r="C70" s="10"/>
      <c r="D70" s="9" t="b">
        <v>0</v>
      </c>
      <c r="E70" s="9"/>
      <c r="F70" s="9" t="b">
        <v>0</v>
      </c>
      <c r="G70" s="9"/>
      <c r="H70" s="9" t="b">
        <v>0</v>
      </c>
      <c r="I70" s="9"/>
      <c r="J70" s="9" t="b">
        <v>0</v>
      </c>
      <c r="K70" s="9"/>
      <c r="L70" s="9" t="b">
        <v>0</v>
      </c>
      <c r="M70" s="9"/>
    </row>
    <row r="71">
      <c r="A71" s="6"/>
      <c r="B71" s="10" t="b">
        <v>0</v>
      </c>
      <c r="C71" s="10"/>
      <c r="D71" s="9" t="b">
        <v>0</v>
      </c>
      <c r="E71" s="9"/>
      <c r="F71" s="9" t="b">
        <v>0</v>
      </c>
      <c r="G71" s="9"/>
      <c r="H71" s="9" t="b">
        <v>0</v>
      </c>
      <c r="I71" s="9"/>
      <c r="J71" s="9" t="b">
        <v>0</v>
      </c>
      <c r="K71" s="9"/>
      <c r="L71" s="9" t="b">
        <v>0</v>
      </c>
      <c r="M71" s="9"/>
    </row>
    <row r="72">
      <c r="A72" s="6"/>
      <c r="B72" s="10" t="b">
        <v>0</v>
      </c>
      <c r="C72" s="10"/>
      <c r="D72" s="9" t="b">
        <v>0</v>
      </c>
      <c r="E72" s="9"/>
      <c r="F72" s="9" t="b">
        <v>0</v>
      </c>
      <c r="G72" s="9"/>
      <c r="H72" s="9" t="b">
        <v>0</v>
      </c>
      <c r="I72" s="9"/>
      <c r="J72" s="9" t="b">
        <v>0</v>
      </c>
      <c r="K72" s="9"/>
      <c r="L72" s="9" t="b">
        <v>0</v>
      </c>
      <c r="M72" s="9"/>
    </row>
    <row r="73">
      <c r="A73" s="6"/>
      <c r="B73" s="10" t="b">
        <v>0</v>
      </c>
      <c r="C73" s="10"/>
      <c r="D73" s="9" t="b">
        <v>0</v>
      </c>
      <c r="E73" s="9"/>
      <c r="F73" s="9" t="b">
        <v>0</v>
      </c>
      <c r="G73" s="9"/>
      <c r="H73" s="9" t="b">
        <v>0</v>
      </c>
      <c r="I73" s="9"/>
      <c r="J73" s="9" t="b">
        <v>0</v>
      </c>
      <c r="K73" s="9"/>
      <c r="L73" s="9" t="b">
        <v>0</v>
      </c>
      <c r="M73" s="9"/>
    </row>
    <row r="74">
      <c r="A74" s="6"/>
      <c r="B74" s="10" t="b">
        <v>0</v>
      </c>
      <c r="C74" s="10"/>
      <c r="D74" s="9" t="b">
        <v>0</v>
      </c>
      <c r="E74" s="9"/>
      <c r="F74" s="9" t="b">
        <v>0</v>
      </c>
      <c r="G74" s="9"/>
      <c r="H74" s="9" t="b">
        <v>0</v>
      </c>
      <c r="I74" s="9"/>
      <c r="J74" s="9" t="b">
        <v>0</v>
      </c>
      <c r="K74" s="9"/>
      <c r="L74" s="9" t="b">
        <v>0</v>
      </c>
      <c r="M74" s="9"/>
    </row>
    <row r="75">
      <c r="A75" s="6"/>
      <c r="B75" s="10" t="b">
        <v>0</v>
      </c>
      <c r="C75" s="10"/>
      <c r="D75" s="9" t="b">
        <v>0</v>
      </c>
      <c r="E75" s="9"/>
      <c r="F75" s="9" t="b">
        <v>0</v>
      </c>
      <c r="G75" s="9"/>
      <c r="H75" s="9" t="b">
        <v>0</v>
      </c>
      <c r="I75" s="9"/>
      <c r="J75" s="9" t="b">
        <v>0</v>
      </c>
      <c r="K75" s="9"/>
      <c r="L75" s="9" t="b">
        <v>0</v>
      </c>
      <c r="M75" s="9"/>
    </row>
    <row r="76">
      <c r="A76" s="6"/>
      <c r="B76" s="10" t="b">
        <v>0</v>
      </c>
      <c r="C76" s="10"/>
      <c r="D76" s="9" t="b">
        <v>0</v>
      </c>
      <c r="E76" s="9"/>
      <c r="F76" s="9" t="b">
        <v>0</v>
      </c>
      <c r="G76" s="9"/>
      <c r="H76" s="9" t="b">
        <v>0</v>
      </c>
      <c r="I76" s="9"/>
      <c r="J76" s="9" t="b">
        <v>0</v>
      </c>
      <c r="K76" s="9"/>
      <c r="L76" s="9" t="b">
        <v>0</v>
      </c>
      <c r="M76" s="9"/>
    </row>
    <row r="77">
      <c r="A77" s="6"/>
      <c r="B77" s="10" t="b">
        <v>0</v>
      </c>
      <c r="C77" s="10"/>
      <c r="D77" s="9" t="b">
        <v>0</v>
      </c>
      <c r="E77" s="9"/>
      <c r="F77" s="9" t="b">
        <v>0</v>
      </c>
      <c r="G77" s="9"/>
      <c r="H77" s="9" t="b">
        <v>0</v>
      </c>
      <c r="I77" s="9"/>
      <c r="J77" s="9" t="b">
        <v>0</v>
      </c>
      <c r="K77" s="9"/>
      <c r="L77" s="9" t="b">
        <v>0</v>
      </c>
      <c r="M77" s="9"/>
    </row>
    <row r="78">
      <c r="A78" s="6"/>
      <c r="B78" s="10" t="b">
        <v>0</v>
      </c>
      <c r="C78" s="10"/>
      <c r="D78" s="9" t="b">
        <v>0</v>
      </c>
      <c r="E78" s="9"/>
      <c r="F78" s="9" t="b">
        <v>0</v>
      </c>
      <c r="G78" s="9"/>
      <c r="H78" s="9" t="b">
        <v>0</v>
      </c>
      <c r="I78" s="9"/>
      <c r="J78" s="9" t="b">
        <v>0</v>
      </c>
      <c r="K78" s="9"/>
      <c r="L78" s="9" t="b">
        <v>0</v>
      </c>
      <c r="M78" s="9"/>
    </row>
    <row r="79">
      <c r="A79" s="6"/>
      <c r="B79" s="10" t="b">
        <v>0</v>
      </c>
      <c r="C79" s="10"/>
      <c r="D79" s="9" t="b">
        <v>0</v>
      </c>
      <c r="E79" s="9"/>
      <c r="F79" s="9" t="b">
        <v>0</v>
      </c>
      <c r="G79" s="9"/>
      <c r="H79" s="9" t="b">
        <v>0</v>
      </c>
      <c r="I79" s="9"/>
      <c r="J79" s="9" t="b">
        <v>0</v>
      </c>
      <c r="K79" s="9"/>
      <c r="L79" s="9" t="b">
        <v>0</v>
      </c>
      <c r="M79" s="9"/>
    </row>
    <row r="80">
      <c r="A80" s="6"/>
      <c r="B80" s="10" t="b">
        <v>0</v>
      </c>
      <c r="C80" s="10"/>
      <c r="D80" s="9" t="b">
        <v>0</v>
      </c>
      <c r="E80" s="9"/>
      <c r="F80" s="9" t="b">
        <v>0</v>
      </c>
      <c r="G80" s="9"/>
      <c r="H80" s="9" t="b">
        <v>0</v>
      </c>
      <c r="I80" s="9"/>
      <c r="J80" s="9" t="b">
        <v>0</v>
      </c>
      <c r="K80" s="9"/>
      <c r="L80" s="9" t="b">
        <v>0</v>
      </c>
      <c r="M80" s="9"/>
    </row>
    <row r="81">
      <c r="A81" s="6"/>
      <c r="B81" s="10" t="b">
        <v>0</v>
      </c>
      <c r="C81" s="10"/>
      <c r="D81" s="9" t="b">
        <v>0</v>
      </c>
      <c r="E81" s="9"/>
      <c r="F81" s="9" t="b">
        <v>0</v>
      </c>
      <c r="G81" s="9"/>
      <c r="H81" s="9" t="b">
        <v>0</v>
      </c>
      <c r="I81" s="9"/>
      <c r="J81" s="9" t="b">
        <v>0</v>
      </c>
      <c r="K81" s="9"/>
      <c r="L81" s="9" t="b">
        <v>0</v>
      </c>
      <c r="M81" s="9"/>
    </row>
    <row r="82">
      <c r="A82" s="6"/>
      <c r="B82" s="10" t="b">
        <v>0</v>
      </c>
      <c r="C82" s="10"/>
      <c r="D82" s="9" t="b">
        <v>0</v>
      </c>
      <c r="E82" s="9"/>
      <c r="F82" s="9" t="b">
        <v>0</v>
      </c>
      <c r="G82" s="9"/>
      <c r="H82" s="9" t="b">
        <v>0</v>
      </c>
      <c r="I82" s="9"/>
      <c r="J82" s="9" t="b">
        <v>0</v>
      </c>
      <c r="K82" s="9"/>
      <c r="L82" s="9" t="b">
        <v>0</v>
      </c>
      <c r="M82" s="9"/>
    </row>
    <row r="83">
      <c r="A83" s="6"/>
      <c r="B83" s="10" t="b">
        <v>0</v>
      </c>
      <c r="C83" s="10"/>
      <c r="D83" s="9" t="b">
        <v>0</v>
      </c>
      <c r="E83" s="9"/>
      <c r="F83" s="9" t="b">
        <v>0</v>
      </c>
      <c r="G83" s="9"/>
      <c r="H83" s="9" t="b">
        <v>0</v>
      </c>
      <c r="I83" s="9"/>
      <c r="J83" s="9" t="b">
        <v>0</v>
      </c>
      <c r="K83" s="9"/>
      <c r="L83" s="9" t="b">
        <v>0</v>
      </c>
      <c r="M83" s="9"/>
    </row>
    <row r="84">
      <c r="A84" s="6"/>
      <c r="B84" s="10" t="b">
        <v>0</v>
      </c>
      <c r="C84" s="10"/>
      <c r="D84" s="9" t="b">
        <v>0</v>
      </c>
      <c r="E84" s="9"/>
      <c r="F84" s="9" t="b">
        <v>0</v>
      </c>
      <c r="G84" s="9"/>
      <c r="H84" s="9" t="b">
        <v>0</v>
      </c>
      <c r="I84" s="9"/>
      <c r="J84" s="9" t="b">
        <v>0</v>
      </c>
      <c r="K84" s="9"/>
      <c r="L84" s="9" t="b">
        <v>0</v>
      </c>
      <c r="M84" s="9"/>
    </row>
    <row r="85">
      <c r="A85" s="6"/>
      <c r="B85" s="10" t="b">
        <v>0</v>
      </c>
      <c r="C85" s="10"/>
      <c r="D85" s="9" t="b">
        <v>0</v>
      </c>
      <c r="E85" s="9"/>
      <c r="F85" s="9" t="b">
        <v>0</v>
      </c>
      <c r="G85" s="9"/>
      <c r="H85" s="9" t="b">
        <v>0</v>
      </c>
      <c r="I85" s="9"/>
      <c r="J85" s="9" t="b">
        <v>0</v>
      </c>
      <c r="K85" s="9"/>
      <c r="L85" s="9" t="b">
        <v>0</v>
      </c>
      <c r="M85" s="9"/>
    </row>
    <row r="86">
      <c r="A86" s="6"/>
      <c r="B86" s="10" t="b">
        <v>0</v>
      </c>
      <c r="C86" s="10"/>
      <c r="D86" s="9" t="b">
        <v>0</v>
      </c>
      <c r="E86" s="9"/>
      <c r="F86" s="9" t="b">
        <v>0</v>
      </c>
      <c r="G86" s="9"/>
      <c r="H86" s="9" t="b">
        <v>0</v>
      </c>
      <c r="I86" s="9"/>
      <c r="J86" s="9" t="b">
        <v>0</v>
      </c>
      <c r="K86" s="9"/>
      <c r="L86" s="9" t="b">
        <v>0</v>
      </c>
      <c r="M86" s="9"/>
    </row>
    <row r="87">
      <c r="A87" s="6"/>
      <c r="B87" s="10" t="b">
        <v>0</v>
      </c>
      <c r="C87" s="10"/>
      <c r="D87" s="9" t="b">
        <v>0</v>
      </c>
      <c r="E87" s="9"/>
      <c r="F87" s="9" t="b">
        <v>0</v>
      </c>
      <c r="G87" s="9"/>
      <c r="H87" s="9" t="b">
        <v>0</v>
      </c>
      <c r="I87" s="9"/>
      <c r="J87" s="9" t="b">
        <v>0</v>
      </c>
      <c r="K87" s="9"/>
      <c r="L87" s="9" t="b">
        <v>0</v>
      </c>
      <c r="M87" s="9"/>
    </row>
    <row r="88">
      <c r="A88" s="6"/>
      <c r="B88" s="10" t="b">
        <v>0</v>
      </c>
      <c r="C88" s="10"/>
      <c r="D88" s="9" t="b">
        <v>0</v>
      </c>
      <c r="E88" s="9"/>
      <c r="F88" s="9" t="b">
        <v>0</v>
      </c>
      <c r="G88" s="9"/>
      <c r="H88" s="9" t="b">
        <v>0</v>
      </c>
      <c r="I88" s="9"/>
      <c r="J88" s="9" t="b">
        <v>0</v>
      </c>
      <c r="K88" s="9"/>
      <c r="L88" s="9" t="b">
        <v>0</v>
      </c>
      <c r="M88" s="9"/>
    </row>
    <row r="89">
      <c r="A89" s="6"/>
      <c r="B89" s="10" t="b">
        <v>0</v>
      </c>
      <c r="C89" s="10"/>
      <c r="D89" s="9" t="b">
        <v>0</v>
      </c>
      <c r="E89" s="9"/>
      <c r="F89" s="9" t="b">
        <v>0</v>
      </c>
      <c r="G89" s="9"/>
      <c r="H89" s="9" t="b">
        <v>0</v>
      </c>
      <c r="I89" s="9"/>
      <c r="J89" s="9" t="b">
        <v>0</v>
      </c>
      <c r="K89" s="9"/>
      <c r="L89" s="9" t="b">
        <v>0</v>
      </c>
      <c r="M89" s="9"/>
    </row>
    <row r="90">
      <c r="A90" s="6"/>
      <c r="B90" s="10" t="b">
        <v>0</v>
      </c>
      <c r="C90" s="10"/>
      <c r="D90" s="9" t="b">
        <v>0</v>
      </c>
      <c r="E90" s="9"/>
      <c r="F90" s="9" t="b">
        <v>0</v>
      </c>
      <c r="G90" s="9"/>
      <c r="H90" s="9" t="b">
        <v>0</v>
      </c>
      <c r="I90" s="9"/>
      <c r="J90" s="9" t="b">
        <v>0</v>
      </c>
      <c r="K90" s="9"/>
      <c r="L90" s="9" t="b">
        <v>0</v>
      </c>
      <c r="M90" s="9"/>
    </row>
    <row r="91">
      <c r="A91" s="6"/>
      <c r="B91" s="10" t="b">
        <v>0</v>
      </c>
      <c r="C91" s="10"/>
      <c r="D91" s="9" t="b">
        <v>0</v>
      </c>
      <c r="E91" s="9"/>
      <c r="F91" s="9" t="b">
        <v>0</v>
      </c>
      <c r="G91" s="9"/>
      <c r="H91" s="9" t="b">
        <v>0</v>
      </c>
      <c r="I91" s="9"/>
      <c r="J91" s="9" t="b">
        <v>0</v>
      </c>
      <c r="K91" s="9"/>
      <c r="L91" s="9" t="b">
        <v>0</v>
      </c>
      <c r="M91" s="9"/>
    </row>
    <row r="92">
      <c r="A92" s="6"/>
      <c r="B92" s="10" t="b">
        <v>0</v>
      </c>
      <c r="C92" s="10"/>
      <c r="D92" s="9" t="b">
        <v>0</v>
      </c>
      <c r="E92" s="9"/>
      <c r="F92" s="9" t="b">
        <v>0</v>
      </c>
      <c r="G92" s="9"/>
      <c r="H92" s="9" t="b">
        <v>0</v>
      </c>
      <c r="I92" s="9"/>
      <c r="J92" s="9" t="b">
        <v>0</v>
      </c>
      <c r="K92" s="9"/>
      <c r="L92" s="9" t="b">
        <v>0</v>
      </c>
      <c r="M92" s="9"/>
    </row>
    <row r="93">
      <c r="A93" s="6"/>
      <c r="B93" s="10" t="b">
        <v>0</v>
      </c>
      <c r="C93" s="10"/>
      <c r="D93" s="9" t="b">
        <v>0</v>
      </c>
      <c r="E93" s="9"/>
      <c r="F93" s="9" t="b">
        <v>0</v>
      </c>
      <c r="G93" s="9"/>
      <c r="H93" s="9" t="b">
        <v>0</v>
      </c>
      <c r="I93" s="9"/>
      <c r="J93" s="9" t="b">
        <v>0</v>
      </c>
      <c r="K93" s="9"/>
      <c r="L93" s="9" t="b">
        <v>0</v>
      </c>
      <c r="M93" s="9"/>
    </row>
    <row r="94">
      <c r="A94" s="6"/>
      <c r="B94" s="10" t="b">
        <v>0</v>
      </c>
      <c r="C94" s="10"/>
      <c r="D94" s="9" t="b">
        <v>0</v>
      </c>
      <c r="E94" s="9"/>
      <c r="F94" s="9" t="b">
        <v>0</v>
      </c>
      <c r="G94" s="9"/>
      <c r="H94" s="9" t="b">
        <v>0</v>
      </c>
      <c r="I94" s="9"/>
      <c r="J94" s="9" t="b">
        <v>0</v>
      </c>
      <c r="K94" s="9"/>
      <c r="L94" s="9" t="b">
        <v>0</v>
      </c>
      <c r="M94" s="9"/>
    </row>
    <row r="95">
      <c r="A95" s="6"/>
      <c r="B95" s="10" t="b">
        <v>0</v>
      </c>
      <c r="C95" s="10"/>
      <c r="D95" s="9" t="b">
        <v>0</v>
      </c>
      <c r="E95" s="9"/>
      <c r="F95" s="9" t="b">
        <v>0</v>
      </c>
      <c r="G95" s="9"/>
      <c r="H95" s="9" t="b">
        <v>0</v>
      </c>
      <c r="I95" s="9"/>
      <c r="J95" s="9" t="b">
        <v>0</v>
      </c>
      <c r="K95" s="9"/>
      <c r="L95" s="9" t="b">
        <v>0</v>
      </c>
      <c r="M95" s="9"/>
    </row>
    <row r="96">
      <c r="A96" s="6"/>
      <c r="B96" s="10" t="b">
        <v>0</v>
      </c>
      <c r="C96" s="10"/>
      <c r="D96" s="9" t="b">
        <v>0</v>
      </c>
      <c r="E96" s="9"/>
      <c r="F96" s="9" t="b">
        <v>0</v>
      </c>
      <c r="G96" s="9"/>
      <c r="H96" s="9" t="b">
        <v>0</v>
      </c>
      <c r="I96" s="9"/>
      <c r="J96" s="9" t="b">
        <v>0</v>
      </c>
      <c r="K96" s="9"/>
      <c r="L96" s="9" t="b">
        <v>0</v>
      </c>
      <c r="M96" s="9"/>
    </row>
    <row r="97">
      <c r="A97" s="6"/>
      <c r="B97" s="10" t="b">
        <v>0</v>
      </c>
      <c r="C97" s="10"/>
      <c r="D97" s="9" t="b">
        <v>0</v>
      </c>
      <c r="E97" s="9"/>
      <c r="F97" s="9" t="b">
        <v>0</v>
      </c>
      <c r="G97" s="9"/>
      <c r="H97" s="9" t="b">
        <v>0</v>
      </c>
      <c r="I97" s="9"/>
      <c r="J97" s="9" t="b">
        <v>0</v>
      </c>
      <c r="K97" s="9"/>
      <c r="L97" s="9" t="b">
        <v>0</v>
      </c>
      <c r="M97" s="9"/>
    </row>
    <row r="98">
      <c r="A98" s="6"/>
      <c r="B98" s="10" t="b">
        <v>0</v>
      </c>
      <c r="C98" s="10"/>
      <c r="D98" s="9" t="b">
        <v>0</v>
      </c>
      <c r="E98" s="9"/>
      <c r="F98" s="9" t="b">
        <v>0</v>
      </c>
      <c r="G98" s="9"/>
      <c r="H98" s="9" t="b">
        <v>0</v>
      </c>
      <c r="I98" s="9"/>
      <c r="J98" s="9" t="b">
        <v>0</v>
      </c>
      <c r="K98" s="9"/>
      <c r="L98" s="9" t="b">
        <v>0</v>
      </c>
      <c r="M98" s="9"/>
    </row>
    <row r="99">
      <c r="A99" s="6"/>
      <c r="B99" s="10" t="b">
        <v>0</v>
      </c>
      <c r="C99" s="10"/>
      <c r="D99" s="9" t="b">
        <v>0</v>
      </c>
      <c r="E99" s="9"/>
      <c r="F99" s="9" t="b">
        <v>0</v>
      </c>
      <c r="G99" s="9"/>
      <c r="H99" s="9" t="b">
        <v>0</v>
      </c>
      <c r="I99" s="9"/>
      <c r="J99" s="9" t="b">
        <v>0</v>
      </c>
      <c r="K99" s="9"/>
      <c r="L99" s="9" t="b">
        <v>0</v>
      </c>
      <c r="M99" s="9"/>
    </row>
  </sheetData>
  <mergeCells count="2">
    <mergeCell ref="B1:C1"/>
    <mergeCell ref="D1:M1"/>
  </mergeCells>
  <dataValidations>
    <dataValidation type="list" allowBlank="1" sqref="A2:A99">
      <formula1>Categories!$A$1:$A$10</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9.29"/>
    <col customWidth="1" min="2" max="2" width="3.43"/>
    <col customWidth="1" min="3" max="3" width="29.43"/>
    <col customWidth="1" min="4" max="4" width="3.43"/>
    <col customWidth="1" min="5" max="5" width="29.14"/>
    <col customWidth="1" min="6" max="6" width="3.43"/>
    <col customWidth="1" min="7" max="7" width="29.14"/>
    <col customWidth="1" min="8" max="8" width="3.43"/>
    <col customWidth="1" min="9" max="9" width="29.29"/>
    <col customWidth="1" min="10" max="10" width="3.43"/>
    <col customWidth="1" min="11" max="11" width="29.29"/>
    <col customWidth="1" min="12" max="12" width="3.43"/>
    <col customWidth="1" min="13" max="13" width="29.14"/>
  </cols>
  <sheetData>
    <row r="1">
      <c r="A1" s="1" t="s">
        <v>0</v>
      </c>
      <c r="B1" s="2" t="s">
        <v>1</v>
      </c>
      <c r="C1" s="3"/>
      <c r="D1" s="4" t="s">
        <v>2</v>
      </c>
      <c r="E1" s="5"/>
      <c r="F1" s="5"/>
      <c r="G1" s="5"/>
      <c r="H1" s="5"/>
      <c r="I1" s="5"/>
      <c r="J1" s="5"/>
      <c r="K1" s="5"/>
      <c r="L1" s="5"/>
      <c r="M1" s="5"/>
    </row>
    <row r="2">
      <c r="A2" s="6" t="s">
        <v>64</v>
      </c>
      <c r="B2" s="7" t="b">
        <v>0</v>
      </c>
      <c r="C2" s="7" t="s">
        <v>369</v>
      </c>
      <c r="D2" s="8" t="b">
        <v>0</v>
      </c>
      <c r="E2" s="8" t="s">
        <v>370</v>
      </c>
      <c r="F2" s="9" t="b">
        <v>0</v>
      </c>
      <c r="G2" s="8"/>
      <c r="H2" s="9" t="b">
        <v>0</v>
      </c>
      <c r="I2" s="8"/>
      <c r="J2" s="9" t="b">
        <v>0</v>
      </c>
      <c r="K2" s="8"/>
      <c r="L2" s="9" t="b">
        <v>0</v>
      </c>
      <c r="M2" s="8"/>
    </row>
    <row r="3">
      <c r="A3" s="6" t="s">
        <v>60</v>
      </c>
      <c r="B3" s="10" t="b">
        <v>0</v>
      </c>
      <c r="C3" s="7" t="s">
        <v>371</v>
      </c>
      <c r="D3" s="9" t="b">
        <v>0</v>
      </c>
      <c r="E3" s="8" t="s">
        <v>372</v>
      </c>
      <c r="F3" s="9" t="b">
        <v>0</v>
      </c>
      <c r="G3" s="8" t="s">
        <v>370</v>
      </c>
      <c r="H3" s="9" t="b">
        <v>0</v>
      </c>
      <c r="I3" s="8"/>
      <c r="J3" s="9" t="b">
        <v>0</v>
      </c>
      <c r="K3" s="8"/>
      <c r="L3" s="9" t="b">
        <v>0</v>
      </c>
      <c r="M3" s="8"/>
    </row>
    <row r="4">
      <c r="A4" s="6" t="s">
        <v>60</v>
      </c>
      <c r="B4" s="10"/>
      <c r="C4" s="7" t="s">
        <v>373</v>
      </c>
      <c r="D4" s="9"/>
      <c r="E4" s="8" t="s">
        <v>222</v>
      </c>
      <c r="F4" s="9"/>
      <c r="G4" s="8" t="s">
        <v>223</v>
      </c>
      <c r="H4" s="9"/>
      <c r="I4" s="8" t="s">
        <v>374</v>
      </c>
      <c r="J4" s="9"/>
      <c r="K4" s="8" t="s">
        <v>375</v>
      </c>
      <c r="L4" s="9"/>
      <c r="M4" s="8"/>
    </row>
    <row r="5">
      <c r="A5" s="6" t="s">
        <v>64</v>
      </c>
      <c r="B5" s="10" t="b">
        <v>0</v>
      </c>
      <c r="C5" s="7" t="s">
        <v>376</v>
      </c>
      <c r="D5" s="9" t="b">
        <v>0</v>
      </c>
      <c r="E5" s="8" t="s">
        <v>372</v>
      </c>
      <c r="F5" s="9" t="b">
        <v>0</v>
      </c>
      <c r="G5" s="8" t="s">
        <v>377</v>
      </c>
      <c r="H5" s="9" t="b">
        <v>0</v>
      </c>
      <c r="I5" s="8" t="s">
        <v>378</v>
      </c>
      <c r="J5" s="9" t="b">
        <v>0</v>
      </c>
      <c r="K5" s="8" t="s">
        <v>370</v>
      </c>
      <c r="L5" s="9" t="b">
        <v>0</v>
      </c>
      <c r="M5" s="8"/>
    </row>
    <row r="6">
      <c r="A6" s="6" t="s">
        <v>60</v>
      </c>
      <c r="B6" s="10" t="b">
        <v>0</v>
      </c>
      <c r="C6" s="7" t="s">
        <v>379</v>
      </c>
      <c r="D6" s="9" t="b">
        <v>0</v>
      </c>
      <c r="E6" s="8" t="s">
        <v>372</v>
      </c>
      <c r="F6" s="9" t="b">
        <v>0</v>
      </c>
      <c r="G6" s="8" t="s">
        <v>377</v>
      </c>
      <c r="H6" s="9" t="b">
        <v>0</v>
      </c>
      <c r="I6" s="8" t="s">
        <v>378</v>
      </c>
      <c r="J6" s="9" t="b">
        <v>0</v>
      </c>
      <c r="K6" s="8" t="s">
        <v>370</v>
      </c>
      <c r="L6" s="9" t="b">
        <v>0</v>
      </c>
      <c r="M6" s="8"/>
    </row>
    <row r="7">
      <c r="A7" s="6" t="s">
        <v>3</v>
      </c>
      <c r="B7" s="10" t="b">
        <v>0</v>
      </c>
      <c r="C7" s="7" t="s">
        <v>380</v>
      </c>
      <c r="D7" s="9" t="b">
        <v>0</v>
      </c>
      <c r="E7" s="8"/>
      <c r="F7" s="9" t="b">
        <v>0</v>
      </c>
      <c r="G7" s="8"/>
      <c r="H7" s="9" t="b">
        <v>0</v>
      </c>
      <c r="I7" s="8"/>
      <c r="J7" s="9" t="b">
        <v>0</v>
      </c>
      <c r="K7" s="8"/>
      <c r="L7" s="9" t="b">
        <v>0</v>
      </c>
      <c r="M7" s="8"/>
    </row>
    <row r="8">
      <c r="A8" s="6" t="s">
        <v>71</v>
      </c>
      <c r="B8" s="10" t="b">
        <v>0</v>
      </c>
      <c r="C8" s="7" t="s">
        <v>381</v>
      </c>
      <c r="D8" s="9" t="b">
        <v>0</v>
      </c>
      <c r="E8" s="8" t="s">
        <v>382</v>
      </c>
      <c r="F8" s="9" t="b">
        <v>0</v>
      </c>
      <c r="G8" s="8" t="s">
        <v>377</v>
      </c>
      <c r="H8" s="9" t="b">
        <v>0</v>
      </c>
      <c r="I8" s="8" t="s">
        <v>383</v>
      </c>
      <c r="J8" s="9" t="b">
        <v>0</v>
      </c>
      <c r="K8" s="8"/>
      <c r="L8" s="9" t="b">
        <v>0</v>
      </c>
      <c r="M8" s="8"/>
    </row>
    <row r="9">
      <c r="A9" s="6" t="s">
        <v>71</v>
      </c>
      <c r="B9" s="10" t="b">
        <v>0</v>
      </c>
      <c r="C9" s="7" t="s">
        <v>384</v>
      </c>
      <c r="D9" s="9" t="b">
        <v>0</v>
      </c>
      <c r="E9" s="8" t="s">
        <v>385</v>
      </c>
      <c r="F9" s="9" t="b">
        <v>0</v>
      </c>
      <c r="G9" s="8" t="s">
        <v>383</v>
      </c>
      <c r="H9" s="9" t="b">
        <v>0</v>
      </c>
      <c r="I9" s="8"/>
      <c r="J9" s="9" t="b">
        <v>0</v>
      </c>
      <c r="K9" s="8"/>
      <c r="L9" s="9" t="b">
        <v>0</v>
      </c>
      <c r="M9" s="8"/>
    </row>
    <row r="10">
      <c r="A10" s="6" t="s">
        <v>71</v>
      </c>
      <c r="B10" s="10" t="b">
        <v>0</v>
      </c>
      <c r="C10" s="7" t="s">
        <v>386</v>
      </c>
      <c r="D10" s="8" t="b">
        <v>0</v>
      </c>
      <c r="E10" s="8" t="s">
        <v>385</v>
      </c>
      <c r="F10" s="9" t="b">
        <v>0</v>
      </c>
      <c r="G10" s="8"/>
      <c r="H10" s="9" t="b">
        <v>0</v>
      </c>
      <c r="I10" s="8"/>
      <c r="J10" s="9" t="b">
        <v>0</v>
      </c>
      <c r="K10" s="8"/>
      <c r="L10" s="9" t="b">
        <v>0</v>
      </c>
      <c r="M10" s="8"/>
    </row>
    <row r="11">
      <c r="A11" s="6" t="s">
        <v>71</v>
      </c>
      <c r="B11" s="10" t="b">
        <v>0</v>
      </c>
      <c r="C11" s="7" t="s">
        <v>387</v>
      </c>
      <c r="D11" s="9" t="b">
        <v>0</v>
      </c>
      <c r="E11" s="8"/>
      <c r="F11" s="9" t="b">
        <v>0</v>
      </c>
      <c r="G11" s="8"/>
      <c r="H11" s="9" t="b">
        <v>0</v>
      </c>
      <c r="I11" s="8"/>
      <c r="J11" s="9" t="b">
        <v>0</v>
      </c>
      <c r="K11" s="8"/>
      <c r="L11" s="9" t="b">
        <v>0</v>
      </c>
      <c r="M11" s="8"/>
    </row>
    <row r="12">
      <c r="A12" s="6" t="s">
        <v>71</v>
      </c>
      <c r="B12" s="10" t="b">
        <v>0</v>
      </c>
      <c r="C12" s="7" t="s">
        <v>388</v>
      </c>
      <c r="D12" s="9" t="b">
        <v>0</v>
      </c>
      <c r="E12" s="8"/>
      <c r="F12" s="9" t="b">
        <v>0</v>
      </c>
      <c r="G12" s="8"/>
      <c r="H12" s="9" t="b">
        <v>0</v>
      </c>
      <c r="I12" s="8"/>
      <c r="J12" s="9" t="b">
        <v>0</v>
      </c>
      <c r="K12" s="8"/>
      <c r="L12" s="9" t="b">
        <v>0</v>
      </c>
      <c r="M12" s="8"/>
    </row>
    <row r="13">
      <c r="A13" s="6" t="s">
        <v>71</v>
      </c>
      <c r="B13" s="10" t="b">
        <v>0</v>
      </c>
      <c r="C13" s="7" t="s">
        <v>389</v>
      </c>
      <c r="D13" s="9" t="b">
        <v>0</v>
      </c>
      <c r="E13" s="8" t="s">
        <v>385</v>
      </c>
      <c r="F13" s="9" t="b">
        <v>0</v>
      </c>
      <c r="G13" s="8"/>
      <c r="H13" s="9" t="b">
        <v>0</v>
      </c>
      <c r="I13" s="8"/>
      <c r="J13" s="9" t="b">
        <v>0</v>
      </c>
      <c r="K13" s="8"/>
      <c r="L13" s="9" t="b">
        <v>0</v>
      </c>
      <c r="M13" s="8"/>
    </row>
    <row r="14">
      <c r="A14" s="6" t="s">
        <v>71</v>
      </c>
      <c r="B14" s="10" t="b">
        <v>0</v>
      </c>
      <c r="C14" s="7" t="s">
        <v>390</v>
      </c>
      <c r="D14" s="9" t="b">
        <v>0</v>
      </c>
      <c r="E14" s="8" t="s">
        <v>385</v>
      </c>
      <c r="F14" s="9" t="b">
        <v>0</v>
      </c>
      <c r="G14" s="8"/>
      <c r="H14" s="9" t="b">
        <v>0</v>
      </c>
      <c r="I14" s="8"/>
      <c r="J14" s="9" t="b">
        <v>0</v>
      </c>
      <c r="K14" s="8"/>
      <c r="L14" s="9" t="b">
        <v>0</v>
      </c>
      <c r="M14" s="8"/>
    </row>
    <row r="15">
      <c r="A15" s="6" t="s">
        <v>71</v>
      </c>
      <c r="B15" s="10" t="b">
        <v>0</v>
      </c>
      <c r="C15" s="7" t="s">
        <v>391</v>
      </c>
      <c r="D15" s="9" t="b">
        <v>0</v>
      </c>
      <c r="E15" s="8" t="s">
        <v>385</v>
      </c>
      <c r="F15" s="9" t="b">
        <v>0</v>
      </c>
      <c r="G15" s="8"/>
      <c r="H15" s="9" t="b">
        <v>0</v>
      </c>
      <c r="I15" s="8"/>
      <c r="J15" s="9" t="b">
        <v>0</v>
      </c>
      <c r="K15" s="8"/>
      <c r="L15" s="9" t="b">
        <v>0</v>
      </c>
      <c r="M15" s="8"/>
    </row>
    <row r="16">
      <c r="A16" s="6" t="s">
        <v>71</v>
      </c>
      <c r="B16" s="10" t="b">
        <v>0</v>
      </c>
      <c r="C16" s="7" t="s">
        <v>392</v>
      </c>
      <c r="D16" s="9" t="b">
        <v>0</v>
      </c>
      <c r="E16" s="8"/>
      <c r="F16" s="9" t="b">
        <v>0</v>
      </c>
      <c r="G16" s="8" t="s">
        <v>393</v>
      </c>
      <c r="H16" s="9" t="b">
        <v>0</v>
      </c>
      <c r="I16" s="8"/>
      <c r="J16" s="9" t="b">
        <v>0</v>
      </c>
      <c r="K16" s="8"/>
      <c r="L16" s="9" t="b">
        <v>0</v>
      </c>
      <c r="M16" s="8"/>
    </row>
    <row r="17">
      <c r="A17" s="6" t="s">
        <v>71</v>
      </c>
      <c r="B17" s="10" t="b">
        <v>0</v>
      </c>
      <c r="C17" s="7" t="s">
        <v>394</v>
      </c>
      <c r="D17" s="9" t="b">
        <v>0</v>
      </c>
      <c r="E17" s="8"/>
      <c r="F17" s="9" t="b">
        <v>0</v>
      </c>
      <c r="G17" s="8"/>
      <c r="H17" s="9" t="b">
        <v>0</v>
      </c>
      <c r="I17" s="8"/>
      <c r="J17" s="9" t="b">
        <v>0</v>
      </c>
      <c r="K17" s="8"/>
      <c r="L17" s="9" t="b">
        <v>0</v>
      </c>
      <c r="M17" s="8"/>
    </row>
    <row r="18">
      <c r="A18" s="6" t="s">
        <v>71</v>
      </c>
      <c r="B18" s="10" t="b">
        <v>0</v>
      </c>
      <c r="C18" s="7" t="s">
        <v>395</v>
      </c>
      <c r="D18" s="9" t="b">
        <v>0</v>
      </c>
      <c r="E18" s="8" t="s">
        <v>396</v>
      </c>
      <c r="F18" s="9" t="b">
        <v>0</v>
      </c>
      <c r="G18" s="8"/>
      <c r="H18" s="9" t="b">
        <v>0</v>
      </c>
      <c r="I18" s="8"/>
      <c r="J18" s="9" t="b">
        <v>0</v>
      </c>
      <c r="K18" s="8"/>
      <c r="L18" s="9" t="b">
        <v>0</v>
      </c>
      <c r="M18" s="8"/>
    </row>
    <row r="19">
      <c r="A19" s="6" t="s">
        <v>71</v>
      </c>
      <c r="B19" s="10" t="b">
        <v>0</v>
      </c>
      <c r="C19" s="7" t="s">
        <v>397</v>
      </c>
      <c r="D19" s="9" t="b">
        <v>0</v>
      </c>
      <c r="E19" s="8" t="s">
        <v>398</v>
      </c>
      <c r="F19" s="9" t="b">
        <v>0</v>
      </c>
      <c r="G19" s="8"/>
      <c r="H19" s="9" t="b">
        <v>0</v>
      </c>
      <c r="I19" s="8"/>
      <c r="J19" s="9" t="b">
        <v>0</v>
      </c>
      <c r="K19" s="8"/>
      <c r="L19" s="9" t="b">
        <v>0</v>
      </c>
      <c r="M19" s="8"/>
    </row>
    <row r="20">
      <c r="A20" s="6" t="s">
        <v>3</v>
      </c>
      <c r="B20" s="10" t="b">
        <v>0</v>
      </c>
      <c r="C20" s="7" t="s">
        <v>399</v>
      </c>
      <c r="D20" s="9" t="b">
        <v>0</v>
      </c>
      <c r="E20" s="8" t="s">
        <v>396</v>
      </c>
      <c r="F20" s="9" t="b">
        <v>0</v>
      </c>
      <c r="G20" s="8"/>
      <c r="H20" s="9" t="b">
        <v>0</v>
      </c>
      <c r="I20" s="8"/>
      <c r="J20" s="9" t="b">
        <v>0</v>
      </c>
      <c r="K20" s="8"/>
      <c r="L20" s="9" t="b">
        <v>0</v>
      </c>
      <c r="M20" s="8"/>
    </row>
    <row r="21">
      <c r="A21" s="6" t="s">
        <v>3</v>
      </c>
      <c r="B21" s="10" t="b">
        <v>0</v>
      </c>
      <c r="C21" s="7" t="s">
        <v>400</v>
      </c>
      <c r="D21" s="9" t="b">
        <v>0</v>
      </c>
      <c r="E21" s="8"/>
      <c r="F21" s="9" t="b">
        <v>0</v>
      </c>
      <c r="G21" s="8"/>
      <c r="H21" s="9" t="b">
        <v>0</v>
      </c>
      <c r="I21" s="8"/>
      <c r="J21" s="9" t="b">
        <v>0</v>
      </c>
      <c r="K21" s="8"/>
      <c r="L21" s="9" t="b">
        <v>0</v>
      </c>
      <c r="M21" s="8"/>
    </row>
    <row r="22">
      <c r="A22" s="6" t="s">
        <v>3</v>
      </c>
      <c r="B22" s="10" t="b">
        <v>0</v>
      </c>
      <c r="C22" s="7" t="s">
        <v>401</v>
      </c>
      <c r="D22" s="9" t="b">
        <v>0</v>
      </c>
      <c r="E22" s="8"/>
      <c r="F22" s="9" t="b">
        <v>0</v>
      </c>
      <c r="G22" s="8"/>
      <c r="H22" s="9" t="b">
        <v>0</v>
      </c>
      <c r="I22" s="8"/>
      <c r="J22" s="9" t="b">
        <v>0</v>
      </c>
      <c r="K22" s="8"/>
      <c r="L22" s="9" t="b">
        <v>0</v>
      </c>
      <c r="M22" s="8"/>
    </row>
    <row r="23">
      <c r="A23" s="6" t="s">
        <v>3</v>
      </c>
      <c r="B23" s="10" t="b">
        <v>0</v>
      </c>
      <c r="C23" s="7" t="s">
        <v>402</v>
      </c>
      <c r="D23" s="9" t="b">
        <v>0</v>
      </c>
      <c r="E23" s="8"/>
      <c r="F23" s="9" t="b">
        <v>0</v>
      </c>
      <c r="G23" s="8"/>
      <c r="H23" s="9" t="b">
        <v>0</v>
      </c>
      <c r="I23" s="8"/>
      <c r="J23" s="9" t="b">
        <v>0</v>
      </c>
      <c r="K23" s="8"/>
      <c r="L23" s="9" t="b">
        <v>0</v>
      </c>
      <c r="M23" s="8"/>
    </row>
    <row r="24">
      <c r="A24" s="6" t="s">
        <v>3</v>
      </c>
      <c r="B24" s="10" t="b">
        <v>0</v>
      </c>
      <c r="C24" s="7" t="s">
        <v>403</v>
      </c>
      <c r="D24" s="9" t="b">
        <v>0</v>
      </c>
      <c r="E24" s="8" t="s">
        <v>404</v>
      </c>
      <c r="F24" s="9" t="b">
        <v>0</v>
      </c>
      <c r="G24" s="8"/>
      <c r="H24" s="9" t="b">
        <v>0</v>
      </c>
      <c r="I24" s="8"/>
      <c r="J24" s="9" t="b">
        <v>0</v>
      </c>
      <c r="K24" s="8"/>
      <c r="L24" s="9" t="b">
        <v>0</v>
      </c>
      <c r="M24" s="8"/>
    </row>
    <row r="25">
      <c r="A25" s="6" t="s">
        <v>3</v>
      </c>
      <c r="B25" s="10" t="b">
        <v>0</v>
      </c>
      <c r="C25" s="7" t="s">
        <v>405</v>
      </c>
      <c r="D25" s="9" t="b">
        <v>0</v>
      </c>
      <c r="E25" s="8" t="s">
        <v>404</v>
      </c>
      <c r="F25" s="9" t="b">
        <v>0</v>
      </c>
      <c r="G25" s="8"/>
      <c r="H25" s="9" t="b">
        <v>0</v>
      </c>
      <c r="I25" s="8"/>
      <c r="J25" s="9" t="b">
        <v>0</v>
      </c>
      <c r="K25" s="8"/>
      <c r="L25" s="9" t="b">
        <v>0</v>
      </c>
      <c r="M25" s="8"/>
    </row>
    <row r="26">
      <c r="A26" s="6" t="s">
        <v>3</v>
      </c>
      <c r="B26" s="10" t="b">
        <v>0</v>
      </c>
      <c r="C26" s="7" t="s">
        <v>406</v>
      </c>
      <c r="D26" s="9" t="b">
        <v>0</v>
      </c>
      <c r="E26" s="8"/>
      <c r="F26" s="9" t="b">
        <v>0</v>
      </c>
      <c r="G26" s="8"/>
      <c r="H26" s="9" t="b">
        <v>0</v>
      </c>
      <c r="I26" s="8"/>
      <c r="J26" s="9" t="b">
        <v>0</v>
      </c>
      <c r="K26" s="8"/>
      <c r="L26" s="9" t="b">
        <v>0</v>
      </c>
      <c r="M26" s="8"/>
    </row>
    <row r="27">
      <c r="A27" s="6" t="s">
        <v>3</v>
      </c>
      <c r="B27" s="10" t="b">
        <v>0</v>
      </c>
      <c r="C27" s="7" t="s">
        <v>407</v>
      </c>
      <c r="D27" s="9" t="b">
        <v>0</v>
      </c>
      <c r="E27" s="8" t="s">
        <v>408</v>
      </c>
      <c r="F27" s="9" t="b">
        <v>0</v>
      </c>
      <c r="G27" s="8"/>
      <c r="H27" s="9" t="b">
        <v>0</v>
      </c>
      <c r="I27" s="8"/>
      <c r="J27" s="9" t="b">
        <v>0</v>
      </c>
      <c r="K27" s="8"/>
      <c r="L27" s="9" t="b">
        <v>0</v>
      </c>
      <c r="M27" s="8"/>
    </row>
    <row r="28">
      <c r="A28" s="6"/>
      <c r="B28" s="10" t="b">
        <v>0</v>
      </c>
      <c r="C28" s="10"/>
      <c r="D28" s="9" t="b">
        <v>0</v>
      </c>
      <c r="E28" s="9"/>
      <c r="F28" s="9" t="b">
        <v>0</v>
      </c>
      <c r="G28" s="9"/>
      <c r="H28" s="9" t="b">
        <v>0</v>
      </c>
      <c r="I28" s="9"/>
      <c r="J28" s="9" t="b">
        <v>0</v>
      </c>
      <c r="K28" s="9"/>
      <c r="L28" s="9" t="b">
        <v>0</v>
      </c>
      <c r="M28" s="9"/>
    </row>
    <row r="29">
      <c r="A29" s="6"/>
      <c r="B29" s="10" t="b">
        <v>0</v>
      </c>
      <c r="C29" s="10"/>
      <c r="D29" s="9" t="b">
        <v>0</v>
      </c>
      <c r="E29" s="9"/>
      <c r="F29" s="9" t="b">
        <v>0</v>
      </c>
      <c r="G29" s="9"/>
      <c r="H29" s="9" t="b">
        <v>0</v>
      </c>
      <c r="I29" s="9"/>
      <c r="J29" s="9" t="b">
        <v>0</v>
      </c>
      <c r="K29" s="9"/>
      <c r="L29" s="9" t="b">
        <v>0</v>
      </c>
      <c r="M29" s="9"/>
    </row>
    <row r="30">
      <c r="A30" s="6"/>
      <c r="B30" s="10" t="b">
        <v>0</v>
      </c>
      <c r="C30" s="10"/>
      <c r="D30" s="9" t="b">
        <v>0</v>
      </c>
      <c r="E30" s="9"/>
      <c r="F30" s="9" t="b">
        <v>0</v>
      </c>
      <c r="G30" s="9"/>
      <c r="H30" s="9" t="b">
        <v>0</v>
      </c>
      <c r="I30" s="9"/>
      <c r="J30" s="9" t="b">
        <v>0</v>
      </c>
      <c r="K30" s="9"/>
      <c r="L30" s="9" t="b">
        <v>0</v>
      </c>
      <c r="M30" s="9"/>
    </row>
    <row r="31">
      <c r="A31" s="6"/>
      <c r="B31" s="10" t="b">
        <v>0</v>
      </c>
      <c r="C31" s="10"/>
      <c r="D31" s="9" t="b">
        <v>0</v>
      </c>
      <c r="E31" s="9"/>
      <c r="F31" s="9" t="b">
        <v>0</v>
      </c>
      <c r="G31" s="9"/>
      <c r="H31" s="9" t="b">
        <v>0</v>
      </c>
      <c r="I31" s="9"/>
      <c r="J31" s="9" t="b">
        <v>0</v>
      </c>
      <c r="K31" s="9"/>
      <c r="L31" s="9" t="b">
        <v>0</v>
      </c>
      <c r="M31" s="9"/>
    </row>
    <row r="32">
      <c r="A32" s="6"/>
      <c r="B32" s="10" t="b">
        <v>0</v>
      </c>
      <c r="C32" s="10"/>
      <c r="D32" s="9" t="b">
        <v>0</v>
      </c>
      <c r="E32" s="9"/>
      <c r="F32" s="9" t="b">
        <v>0</v>
      </c>
      <c r="G32" s="9"/>
      <c r="H32" s="9" t="b">
        <v>0</v>
      </c>
      <c r="I32" s="9"/>
      <c r="J32" s="9" t="b">
        <v>0</v>
      </c>
      <c r="K32" s="9"/>
      <c r="L32" s="9" t="b">
        <v>0</v>
      </c>
      <c r="M32" s="9"/>
    </row>
    <row r="33">
      <c r="A33" s="6"/>
      <c r="B33" s="10" t="b">
        <v>0</v>
      </c>
      <c r="C33" s="10"/>
      <c r="D33" s="9" t="b">
        <v>0</v>
      </c>
      <c r="E33" s="9"/>
      <c r="F33" s="9" t="b">
        <v>0</v>
      </c>
      <c r="G33" s="9"/>
      <c r="H33" s="9" t="b">
        <v>0</v>
      </c>
      <c r="I33" s="9"/>
      <c r="J33" s="9" t="b">
        <v>0</v>
      </c>
      <c r="K33" s="9"/>
      <c r="L33" s="9" t="b">
        <v>0</v>
      </c>
      <c r="M33" s="9"/>
    </row>
    <row r="34">
      <c r="A34" s="6"/>
      <c r="B34" s="10" t="b">
        <v>0</v>
      </c>
      <c r="C34" s="10"/>
      <c r="D34" s="9" t="b">
        <v>0</v>
      </c>
      <c r="E34" s="9"/>
      <c r="F34" s="9" t="b">
        <v>0</v>
      </c>
      <c r="G34" s="9"/>
      <c r="H34" s="9" t="b">
        <v>0</v>
      </c>
      <c r="I34" s="9"/>
      <c r="J34" s="9" t="b">
        <v>0</v>
      </c>
      <c r="K34" s="9"/>
      <c r="L34" s="9" t="b">
        <v>0</v>
      </c>
      <c r="M34" s="9"/>
    </row>
    <row r="35">
      <c r="A35" s="6"/>
      <c r="B35" s="10" t="b">
        <v>0</v>
      </c>
      <c r="C35" s="10"/>
      <c r="D35" s="9" t="b">
        <v>0</v>
      </c>
      <c r="E35" s="9"/>
      <c r="F35" s="9" t="b">
        <v>0</v>
      </c>
      <c r="G35" s="9"/>
      <c r="H35" s="9" t="b">
        <v>0</v>
      </c>
      <c r="I35" s="9"/>
      <c r="J35" s="9" t="b">
        <v>0</v>
      </c>
      <c r="K35" s="9"/>
      <c r="L35" s="9" t="b">
        <v>0</v>
      </c>
      <c r="M35" s="9"/>
    </row>
    <row r="36">
      <c r="A36" s="6"/>
      <c r="B36" s="10" t="b">
        <v>0</v>
      </c>
      <c r="C36" s="10"/>
      <c r="D36" s="9" t="b">
        <v>0</v>
      </c>
      <c r="E36" s="9"/>
      <c r="F36" s="9" t="b">
        <v>0</v>
      </c>
      <c r="G36" s="9"/>
      <c r="H36" s="9" t="b">
        <v>0</v>
      </c>
      <c r="I36" s="9"/>
      <c r="J36" s="9" t="b">
        <v>0</v>
      </c>
      <c r="K36" s="9"/>
      <c r="L36" s="9" t="b">
        <v>0</v>
      </c>
      <c r="M36" s="9"/>
    </row>
    <row r="37">
      <c r="A37" s="6"/>
      <c r="B37" s="10" t="b">
        <v>0</v>
      </c>
      <c r="C37" s="10"/>
      <c r="D37" s="9" t="b">
        <v>0</v>
      </c>
      <c r="E37" s="9"/>
      <c r="F37" s="9" t="b">
        <v>0</v>
      </c>
      <c r="G37" s="9"/>
      <c r="H37" s="9" t="b">
        <v>0</v>
      </c>
      <c r="I37" s="9"/>
      <c r="J37" s="9" t="b">
        <v>0</v>
      </c>
      <c r="K37" s="9"/>
      <c r="L37" s="9" t="b">
        <v>0</v>
      </c>
      <c r="M37" s="9"/>
    </row>
    <row r="38">
      <c r="A38" s="6"/>
      <c r="B38" s="10" t="b">
        <v>0</v>
      </c>
      <c r="C38" s="10"/>
      <c r="D38" s="9" t="b">
        <v>0</v>
      </c>
      <c r="E38" s="9"/>
      <c r="F38" s="9" t="b">
        <v>0</v>
      </c>
      <c r="G38" s="9"/>
      <c r="H38" s="9" t="b">
        <v>0</v>
      </c>
      <c r="I38" s="9"/>
      <c r="J38" s="9" t="b">
        <v>0</v>
      </c>
      <c r="K38" s="9"/>
      <c r="L38" s="9" t="b">
        <v>0</v>
      </c>
      <c r="M38" s="9"/>
    </row>
    <row r="39">
      <c r="A39" s="6"/>
      <c r="B39" s="10" t="b">
        <v>0</v>
      </c>
      <c r="C39" s="10"/>
      <c r="D39" s="9" t="b">
        <v>0</v>
      </c>
      <c r="E39" s="9"/>
      <c r="F39" s="9" t="b">
        <v>0</v>
      </c>
      <c r="G39" s="9"/>
      <c r="H39" s="9" t="b">
        <v>0</v>
      </c>
      <c r="I39" s="9"/>
      <c r="J39" s="9" t="b">
        <v>0</v>
      </c>
      <c r="K39" s="9"/>
      <c r="L39" s="9" t="b">
        <v>0</v>
      </c>
      <c r="M39" s="9"/>
    </row>
    <row r="40">
      <c r="A40" s="6"/>
      <c r="B40" s="10" t="b">
        <v>0</v>
      </c>
      <c r="C40" s="10"/>
      <c r="D40" s="9" t="b">
        <v>0</v>
      </c>
      <c r="E40" s="9"/>
      <c r="F40" s="9" t="b">
        <v>0</v>
      </c>
      <c r="G40" s="9"/>
      <c r="H40" s="9" t="b">
        <v>0</v>
      </c>
      <c r="I40" s="9"/>
      <c r="J40" s="9" t="b">
        <v>0</v>
      </c>
      <c r="K40" s="9"/>
      <c r="L40" s="9" t="b">
        <v>0</v>
      </c>
      <c r="M40" s="9"/>
    </row>
    <row r="41">
      <c r="A41" s="6"/>
      <c r="B41" s="10" t="b">
        <v>0</v>
      </c>
      <c r="C41" s="10"/>
      <c r="D41" s="9" t="b">
        <v>0</v>
      </c>
      <c r="E41" s="9"/>
      <c r="F41" s="9" t="b">
        <v>0</v>
      </c>
      <c r="G41" s="9"/>
      <c r="H41" s="9" t="b">
        <v>0</v>
      </c>
      <c r="I41" s="9"/>
      <c r="J41" s="9" t="b">
        <v>0</v>
      </c>
      <c r="K41" s="9"/>
      <c r="L41" s="9" t="b">
        <v>0</v>
      </c>
      <c r="M41" s="9"/>
    </row>
    <row r="42">
      <c r="A42" s="6"/>
      <c r="B42" s="10" t="b">
        <v>0</v>
      </c>
      <c r="C42" s="10"/>
      <c r="D42" s="9" t="b">
        <v>0</v>
      </c>
      <c r="E42" s="9"/>
      <c r="F42" s="9" t="b">
        <v>0</v>
      </c>
      <c r="G42" s="9"/>
      <c r="H42" s="9" t="b">
        <v>0</v>
      </c>
      <c r="I42" s="9"/>
      <c r="J42" s="9" t="b">
        <v>0</v>
      </c>
      <c r="K42" s="9"/>
      <c r="L42" s="9" t="b">
        <v>0</v>
      </c>
      <c r="M42" s="9"/>
    </row>
    <row r="43">
      <c r="A43" s="6"/>
      <c r="B43" s="10" t="b">
        <v>0</v>
      </c>
      <c r="C43" s="10"/>
      <c r="D43" s="9" t="b">
        <v>0</v>
      </c>
      <c r="E43" s="9"/>
      <c r="F43" s="9" t="b">
        <v>0</v>
      </c>
      <c r="G43" s="9"/>
      <c r="H43" s="9" t="b">
        <v>0</v>
      </c>
      <c r="I43" s="9"/>
      <c r="J43" s="9" t="b">
        <v>0</v>
      </c>
      <c r="K43" s="9"/>
      <c r="L43" s="9" t="b">
        <v>0</v>
      </c>
      <c r="M43" s="9"/>
    </row>
    <row r="44">
      <c r="A44" s="6"/>
      <c r="B44" s="10" t="b">
        <v>0</v>
      </c>
      <c r="C44" s="10"/>
      <c r="D44" s="9" t="b">
        <v>0</v>
      </c>
      <c r="E44" s="9"/>
      <c r="F44" s="9" t="b">
        <v>0</v>
      </c>
      <c r="G44" s="9"/>
      <c r="H44" s="9" t="b">
        <v>0</v>
      </c>
      <c r="I44" s="9"/>
      <c r="J44" s="9" t="b">
        <v>0</v>
      </c>
      <c r="K44" s="9"/>
      <c r="L44" s="9" t="b">
        <v>0</v>
      </c>
      <c r="M44" s="9"/>
    </row>
    <row r="45">
      <c r="A45" s="6"/>
      <c r="B45" s="10" t="b">
        <v>0</v>
      </c>
      <c r="C45" s="10"/>
      <c r="D45" s="9" t="b">
        <v>0</v>
      </c>
      <c r="E45" s="9"/>
      <c r="F45" s="9" t="b">
        <v>0</v>
      </c>
      <c r="G45" s="9"/>
      <c r="H45" s="9" t="b">
        <v>0</v>
      </c>
      <c r="I45" s="9"/>
      <c r="J45" s="9" t="b">
        <v>0</v>
      </c>
      <c r="K45" s="9"/>
      <c r="L45" s="9" t="b">
        <v>0</v>
      </c>
      <c r="M45" s="9"/>
    </row>
    <row r="46">
      <c r="A46" s="6"/>
      <c r="B46" s="10" t="b">
        <v>0</v>
      </c>
      <c r="C46" s="10"/>
      <c r="D46" s="9" t="b">
        <v>0</v>
      </c>
      <c r="E46" s="9"/>
      <c r="F46" s="9" t="b">
        <v>0</v>
      </c>
      <c r="G46" s="9"/>
      <c r="H46" s="9" t="b">
        <v>0</v>
      </c>
      <c r="I46" s="9"/>
      <c r="J46" s="9" t="b">
        <v>0</v>
      </c>
      <c r="K46" s="9"/>
      <c r="L46" s="9" t="b">
        <v>0</v>
      </c>
      <c r="M46" s="9"/>
    </row>
    <row r="47">
      <c r="A47" s="6"/>
      <c r="B47" s="10" t="b">
        <v>0</v>
      </c>
      <c r="C47" s="10"/>
      <c r="D47" s="9" t="b">
        <v>0</v>
      </c>
      <c r="E47" s="9"/>
      <c r="F47" s="9" t="b">
        <v>0</v>
      </c>
      <c r="G47" s="9"/>
      <c r="H47" s="9" t="b">
        <v>0</v>
      </c>
      <c r="I47" s="9"/>
      <c r="J47" s="9" t="b">
        <v>0</v>
      </c>
      <c r="K47" s="9"/>
      <c r="L47" s="9" t="b">
        <v>0</v>
      </c>
      <c r="M47" s="9"/>
    </row>
    <row r="48">
      <c r="A48" s="6"/>
      <c r="B48" s="10" t="b">
        <v>0</v>
      </c>
      <c r="C48" s="10"/>
      <c r="D48" s="9" t="b">
        <v>0</v>
      </c>
      <c r="E48" s="9"/>
      <c r="F48" s="9" t="b">
        <v>0</v>
      </c>
      <c r="G48" s="9"/>
      <c r="H48" s="9" t="b">
        <v>0</v>
      </c>
      <c r="I48" s="9"/>
      <c r="J48" s="9" t="b">
        <v>0</v>
      </c>
      <c r="K48" s="9"/>
      <c r="L48" s="9" t="b">
        <v>0</v>
      </c>
      <c r="M48" s="9"/>
    </row>
    <row r="49">
      <c r="A49" s="6"/>
      <c r="B49" s="10" t="b">
        <v>0</v>
      </c>
      <c r="C49" s="10"/>
      <c r="D49" s="9" t="b">
        <v>0</v>
      </c>
      <c r="E49" s="9"/>
      <c r="F49" s="9" t="b">
        <v>0</v>
      </c>
      <c r="G49" s="9"/>
      <c r="H49" s="9" t="b">
        <v>0</v>
      </c>
      <c r="I49" s="9"/>
      <c r="J49" s="9" t="b">
        <v>0</v>
      </c>
      <c r="K49" s="9"/>
      <c r="L49" s="9" t="b">
        <v>0</v>
      </c>
      <c r="M49" s="9"/>
    </row>
    <row r="50">
      <c r="A50" s="6"/>
      <c r="B50" s="10" t="b">
        <v>0</v>
      </c>
      <c r="C50" s="10"/>
      <c r="D50" s="9" t="b">
        <v>0</v>
      </c>
      <c r="E50" s="9"/>
      <c r="F50" s="9" t="b">
        <v>0</v>
      </c>
      <c r="G50" s="9"/>
      <c r="H50" s="9" t="b">
        <v>0</v>
      </c>
      <c r="I50" s="9"/>
      <c r="J50" s="9" t="b">
        <v>0</v>
      </c>
      <c r="K50" s="9"/>
      <c r="L50" s="9" t="b">
        <v>0</v>
      </c>
      <c r="M50" s="9"/>
    </row>
    <row r="51">
      <c r="A51" s="6"/>
      <c r="B51" s="10" t="b">
        <v>0</v>
      </c>
      <c r="C51" s="10"/>
      <c r="D51" s="9" t="b">
        <v>0</v>
      </c>
      <c r="E51" s="9"/>
      <c r="F51" s="9" t="b">
        <v>0</v>
      </c>
      <c r="G51" s="9"/>
      <c r="H51" s="9" t="b">
        <v>0</v>
      </c>
      <c r="I51" s="9"/>
      <c r="J51" s="9" t="b">
        <v>0</v>
      </c>
      <c r="K51" s="9"/>
      <c r="L51" s="9" t="b">
        <v>0</v>
      </c>
      <c r="M51" s="9"/>
    </row>
    <row r="52">
      <c r="A52" s="6"/>
      <c r="B52" s="10" t="b">
        <v>0</v>
      </c>
      <c r="C52" s="10"/>
      <c r="D52" s="9" t="b">
        <v>0</v>
      </c>
      <c r="E52" s="9"/>
      <c r="F52" s="9" t="b">
        <v>0</v>
      </c>
      <c r="G52" s="9"/>
      <c r="H52" s="9" t="b">
        <v>0</v>
      </c>
      <c r="I52" s="9"/>
      <c r="J52" s="9" t="b">
        <v>0</v>
      </c>
      <c r="K52" s="9"/>
      <c r="L52" s="9" t="b">
        <v>0</v>
      </c>
      <c r="M52" s="9"/>
    </row>
    <row r="53">
      <c r="A53" s="6"/>
      <c r="B53" s="10" t="b">
        <v>0</v>
      </c>
      <c r="C53" s="10"/>
      <c r="D53" s="9" t="b">
        <v>0</v>
      </c>
      <c r="E53" s="9"/>
      <c r="F53" s="9" t="b">
        <v>0</v>
      </c>
      <c r="G53" s="9"/>
      <c r="H53" s="9" t="b">
        <v>0</v>
      </c>
      <c r="I53" s="9"/>
      <c r="J53" s="9" t="b">
        <v>0</v>
      </c>
      <c r="K53" s="9"/>
      <c r="L53" s="9" t="b">
        <v>0</v>
      </c>
      <c r="M53" s="9"/>
    </row>
    <row r="54">
      <c r="A54" s="6"/>
      <c r="B54" s="10" t="b">
        <v>0</v>
      </c>
      <c r="C54" s="10"/>
      <c r="D54" s="9" t="b">
        <v>0</v>
      </c>
      <c r="E54" s="9"/>
      <c r="F54" s="9" t="b">
        <v>0</v>
      </c>
      <c r="G54" s="9"/>
      <c r="H54" s="9" t="b">
        <v>0</v>
      </c>
      <c r="I54" s="9"/>
      <c r="J54" s="9" t="b">
        <v>0</v>
      </c>
      <c r="K54" s="9"/>
      <c r="L54" s="9" t="b">
        <v>0</v>
      </c>
      <c r="M54" s="9"/>
    </row>
    <row r="55">
      <c r="A55" s="6"/>
      <c r="B55" s="10" t="b">
        <v>0</v>
      </c>
      <c r="C55" s="10"/>
      <c r="D55" s="9" t="b">
        <v>0</v>
      </c>
      <c r="E55" s="9"/>
      <c r="F55" s="9" t="b">
        <v>0</v>
      </c>
      <c r="G55" s="9"/>
      <c r="H55" s="9" t="b">
        <v>0</v>
      </c>
      <c r="I55" s="9"/>
      <c r="J55" s="9" t="b">
        <v>0</v>
      </c>
      <c r="K55" s="9"/>
      <c r="L55" s="9" t="b">
        <v>0</v>
      </c>
      <c r="M55" s="9"/>
    </row>
    <row r="56">
      <c r="A56" s="6"/>
      <c r="B56" s="10" t="b">
        <v>0</v>
      </c>
      <c r="C56" s="10"/>
      <c r="D56" s="9" t="b">
        <v>0</v>
      </c>
      <c r="E56" s="9"/>
      <c r="F56" s="9" t="b">
        <v>0</v>
      </c>
      <c r="G56" s="9"/>
      <c r="H56" s="9" t="b">
        <v>0</v>
      </c>
      <c r="I56" s="9"/>
      <c r="J56" s="9" t="b">
        <v>0</v>
      </c>
      <c r="K56" s="9"/>
      <c r="L56" s="9" t="b">
        <v>0</v>
      </c>
      <c r="M56" s="9"/>
    </row>
    <row r="57">
      <c r="A57" s="6"/>
      <c r="B57" s="10" t="b">
        <v>0</v>
      </c>
      <c r="C57" s="10"/>
      <c r="D57" s="9" t="b">
        <v>0</v>
      </c>
      <c r="E57" s="9"/>
      <c r="F57" s="9" t="b">
        <v>0</v>
      </c>
      <c r="G57" s="9"/>
      <c r="H57" s="9" t="b">
        <v>0</v>
      </c>
      <c r="I57" s="9"/>
      <c r="J57" s="9" t="b">
        <v>0</v>
      </c>
      <c r="K57" s="9"/>
      <c r="L57" s="9" t="b">
        <v>0</v>
      </c>
      <c r="M57" s="9"/>
    </row>
    <row r="58">
      <c r="A58" s="6"/>
      <c r="B58" s="10" t="b">
        <v>0</v>
      </c>
      <c r="C58" s="10"/>
      <c r="D58" s="9" t="b">
        <v>0</v>
      </c>
      <c r="E58" s="9"/>
      <c r="F58" s="9" t="b">
        <v>0</v>
      </c>
      <c r="G58" s="9"/>
      <c r="H58" s="9" t="b">
        <v>0</v>
      </c>
      <c r="I58" s="9"/>
      <c r="J58" s="9" t="b">
        <v>0</v>
      </c>
      <c r="K58" s="9"/>
      <c r="L58" s="9" t="b">
        <v>0</v>
      </c>
      <c r="M58" s="9"/>
    </row>
    <row r="59">
      <c r="A59" s="6"/>
      <c r="B59" s="10" t="b">
        <v>0</v>
      </c>
      <c r="C59" s="10"/>
      <c r="D59" s="9" t="b">
        <v>0</v>
      </c>
      <c r="E59" s="9"/>
      <c r="F59" s="9" t="b">
        <v>0</v>
      </c>
      <c r="G59" s="9"/>
      <c r="H59" s="9" t="b">
        <v>0</v>
      </c>
      <c r="I59" s="9"/>
      <c r="J59" s="9" t="b">
        <v>0</v>
      </c>
      <c r="K59" s="9"/>
      <c r="L59" s="9" t="b">
        <v>0</v>
      </c>
      <c r="M59" s="9"/>
    </row>
    <row r="60">
      <c r="A60" s="6"/>
      <c r="B60" s="10" t="b">
        <v>0</v>
      </c>
      <c r="C60" s="10"/>
      <c r="D60" s="9" t="b">
        <v>0</v>
      </c>
      <c r="E60" s="9"/>
      <c r="F60" s="9" t="b">
        <v>0</v>
      </c>
      <c r="G60" s="9"/>
      <c r="H60" s="9" t="b">
        <v>0</v>
      </c>
      <c r="I60" s="9"/>
      <c r="J60" s="9" t="b">
        <v>0</v>
      </c>
      <c r="K60" s="9"/>
      <c r="L60" s="9" t="b">
        <v>0</v>
      </c>
      <c r="M60" s="9"/>
    </row>
    <row r="61">
      <c r="A61" s="6"/>
      <c r="B61" s="10" t="b">
        <v>0</v>
      </c>
      <c r="C61" s="10"/>
      <c r="D61" s="9" t="b">
        <v>0</v>
      </c>
      <c r="E61" s="9"/>
      <c r="F61" s="9" t="b">
        <v>0</v>
      </c>
      <c r="G61" s="9"/>
      <c r="H61" s="9" t="b">
        <v>0</v>
      </c>
      <c r="I61" s="9"/>
      <c r="J61" s="9" t="b">
        <v>0</v>
      </c>
      <c r="K61" s="9"/>
      <c r="L61" s="9" t="b">
        <v>0</v>
      </c>
      <c r="M61" s="9"/>
    </row>
    <row r="62">
      <c r="A62" s="6"/>
      <c r="B62" s="10" t="b">
        <v>0</v>
      </c>
      <c r="C62" s="10"/>
      <c r="D62" s="9" t="b">
        <v>0</v>
      </c>
      <c r="E62" s="9"/>
      <c r="F62" s="9" t="b">
        <v>0</v>
      </c>
      <c r="G62" s="9"/>
      <c r="H62" s="9" t="b">
        <v>0</v>
      </c>
      <c r="I62" s="9"/>
      <c r="J62" s="9" t="b">
        <v>0</v>
      </c>
      <c r="K62" s="9"/>
      <c r="L62" s="9" t="b">
        <v>0</v>
      </c>
      <c r="M62" s="9"/>
    </row>
    <row r="63">
      <c r="A63" s="6"/>
      <c r="B63" s="10" t="b">
        <v>0</v>
      </c>
      <c r="C63" s="10"/>
      <c r="D63" s="9" t="b">
        <v>0</v>
      </c>
      <c r="E63" s="9"/>
      <c r="F63" s="9" t="b">
        <v>0</v>
      </c>
      <c r="G63" s="9"/>
      <c r="H63" s="9" t="b">
        <v>0</v>
      </c>
      <c r="I63" s="9"/>
      <c r="J63" s="9" t="b">
        <v>0</v>
      </c>
      <c r="K63" s="9"/>
      <c r="L63" s="9" t="b">
        <v>0</v>
      </c>
      <c r="M63" s="9"/>
    </row>
    <row r="64">
      <c r="A64" s="6"/>
      <c r="B64" s="10" t="b">
        <v>0</v>
      </c>
      <c r="C64" s="10"/>
      <c r="D64" s="9" t="b">
        <v>0</v>
      </c>
      <c r="E64" s="9"/>
      <c r="F64" s="9" t="b">
        <v>0</v>
      </c>
      <c r="G64" s="9"/>
      <c r="H64" s="9" t="b">
        <v>0</v>
      </c>
      <c r="I64" s="9"/>
      <c r="J64" s="9" t="b">
        <v>0</v>
      </c>
      <c r="K64" s="9"/>
      <c r="L64" s="9" t="b">
        <v>0</v>
      </c>
      <c r="M64" s="9"/>
    </row>
    <row r="65">
      <c r="A65" s="6"/>
      <c r="B65" s="10" t="b">
        <v>0</v>
      </c>
      <c r="C65" s="10"/>
      <c r="D65" s="9" t="b">
        <v>0</v>
      </c>
      <c r="E65" s="9"/>
      <c r="F65" s="9" t="b">
        <v>0</v>
      </c>
      <c r="G65" s="9"/>
      <c r="H65" s="9" t="b">
        <v>0</v>
      </c>
      <c r="I65" s="9"/>
      <c r="J65" s="9" t="b">
        <v>0</v>
      </c>
      <c r="K65" s="9"/>
      <c r="L65" s="9" t="b">
        <v>0</v>
      </c>
      <c r="M65" s="9"/>
    </row>
    <row r="66">
      <c r="A66" s="6"/>
      <c r="B66" s="10" t="b">
        <v>0</v>
      </c>
      <c r="C66" s="10"/>
      <c r="D66" s="9" t="b">
        <v>0</v>
      </c>
      <c r="E66" s="9"/>
      <c r="F66" s="9" t="b">
        <v>0</v>
      </c>
      <c r="G66" s="9"/>
      <c r="H66" s="9" t="b">
        <v>0</v>
      </c>
      <c r="I66" s="9"/>
      <c r="J66" s="9" t="b">
        <v>0</v>
      </c>
      <c r="K66" s="9"/>
      <c r="L66" s="9" t="b">
        <v>0</v>
      </c>
      <c r="M66" s="9"/>
    </row>
    <row r="67">
      <c r="A67" s="6"/>
      <c r="B67" s="10" t="b">
        <v>0</v>
      </c>
      <c r="C67" s="10"/>
      <c r="D67" s="9" t="b">
        <v>0</v>
      </c>
      <c r="E67" s="9"/>
      <c r="F67" s="9" t="b">
        <v>0</v>
      </c>
      <c r="G67" s="9"/>
      <c r="H67" s="9" t="b">
        <v>0</v>
      </c>
      <c r="I67" s="9"/>
      <c r="J67" s="9" t="b">
        <v>0</v>
      </c>
      <c r="K67" s="9"/>
      <c r="L67" s="9" t="b">
        <v>0</v>
      </c>
      <c r="M67" s="9"/>
    </row>
    <row r="68">
      <c r="A68" s="6"/>
      <c r="B68" s="10" t="b">
        <v>0</v>
      </c>
      <c r="C68" s="10"/>
      <c r="D68" s="9" t="b">
        <v>0</v>
      </c>
      <c r="E68" s="9"/>
      <c r="F68" s="9" t="b">
        <v>0</v>
      </c>
      <c r="G68" s="9"/>
      <c r="H68" s="9" t="b">
        <v>0</v>
      </c>
      <c r="I68" s="9"/>
      <c r="J68" s="9" t="b">
        <v>0</v>
      </c>
      <c r="K68" s="9"/>
      <c r="L68" s="9" t="b">
        <v>0</v>
      </c>
      <c r="M68" s="9"/>
    </row>
    <row r="69">
      <c r="A69" s="6"/>
      <c r="B69" s="10" t="b">
        <v>0</v>
      </c>
      <c r="C69" s="10"/>
      <c r="D69" s="9" t="b">
        <v>0</v>
      </c>
      <c r="E69" s="9"/>
      <c r="F69" s="9" t="b">
        <v>0</v>
      </c>
      <c r="G69" s="9"/>
      <c r="H69" s="9" t="b">
        <v>0</v>
      </c>
      <c r="I69" s="9"/>
      <c r="J69" s="9" t="b">
        <v>0</v>
      </c>
      <c r="K69" s="9"/>
      <c r="L69" s="9" t="b">
        <v>0</v>
      </c>
      <c r="M69" s="9"/>
    </row>
    <row r="70">
      <c r="A70" s="6"/>
      <c r="B70" s="10" t="b">
        <v>0</v>
      </c>
      <c r="C70" s="10"/>
      <c r="D70" s="9" t="b">
        <v>0</v>
      </c>
      <c r="E70" s="9"/>
      <c r="F70" s="9" t="b">
        <v>0</v>
      </c>
      <c r="G70" s="9"/>
      <c r="H70" s="9" t="b">
        <v>0</v>
      </c>
      <c r="I70" s="9"/>
      <c r="J70" s="9" t="b">
        <v>0</v>
      </c>
      <c r="K70" s="9"/>
      <c r="L70" s="9" t="b">
        <v>0</v>
      </c>
      <c r="M70" s="9"/>
    </row>
    <row r="71">
      <c r="A71" s="6"/>
      <c r="B71" s="10" t="b">
        <v>0</v>
      </c>
      <c r="C71" s="10"/>
      <c r="D71" s="9" t="b">
        <v>0</v>
      </c>
      <c r="E71" s="9"/>
      <c r="F71" s="9" t="b">
        <v>0</v>
      </c>
      <c r="G71" s="9"/>
      <c r="H71" s="9" t="b">
        <v>0</v>
      </c>
      <c r="I71" s="9"/>
      <c r="J71" s="9" t="b">
        <v>0</v>
      </c>
      <c r="K71" s="9"/>
      <c r="L71" s="9" t="b">
        <v>0</v>
      </c>
      <c r="M71" s="9"/>
    </row>
    <row r="72">
      <c r="A72" s="6"/>
      <c r="B72" s="10" t="b">
        <v>0</v>
      </c>
      <c r="C72" s="10"/>
      <c r="D72" s="9" t="b">
        <v>0</v>
      </c>
      <c r="E72" s="9"/>
      <c r="F72" s="9" t="b">
        <v>0</v>
      </c>
      <c r="G72" s="9"/>
      <c r="H72" s="9" t="b">
        <v>0</v>
      </c>
      <c r="I72" s="9"/>
      <c r="J72" s="9" t="b">
        <v>0</v>
      </c>
      <c r="K72" s="9"/>
      <c r="L72" s="9" t="b">
        <v>0</v>
      </c>
      <c r="M72" s="9"/>
    </row>
    <row r="73">
      <c r="A73" s="6"/>
      <c r="B73" s="10" t="b">
        <v>0</v>
      </c>
      <c r="C73" s="10"/>
      <c r="D73" s="9" t="b">
        <v>0</v>
      </c>
      <c r="E73" s="9"/>
      <c r="F73" s="9" t="b">
        <v>0</v>
      </c>
      <c r="G73" s="9"/>
      <c r="H73" s="9" t="b">
        <v>0</v>
      </c>
      <c r="I73" s="9"/>
      <c r="J73" s="9" t="b">
        <v>0</v>
      </c>
      <c r="K73" s="9"/>
      <c r="L73" s="9" t="b">
        <v>0</v>
      </c>
      <c r="M73" s="9"/>
    </row>
    <row r="74">
      <c r="A74" s="6"/>
      <c r="B74" s="10" t="b">
        <v>0</v>
      </c>
      <c r="C74" s="10"/>
      <c r="D74" s="9" t="b">
        <v>0</v>
      </c>
      <c r="E74" s="9"/>
      <c r="F74" s="9" t="b">
        <v>0</v>
      </c>
      <c r="G74" s="9"/>
      <c r="H74" s="9" t="b">
        <v>0</v>
      </c>
      <c r="I74" s="9"/>
      <c r="J74" s="9" t="b">
        <v>0</v>
      </c>
      <c r="K74" s="9"/>
      <c r="L74" s="9" t="b">
        <v>0</v>
      </c>
      <c r="M74" s="9"/>
    </row>
    <row r="75">
      <c r="A75" s="6"/>
      <c r="B75" s="10" t="b">
        <v>0</v>
      </c>
      <c r="C75" s="10"/>
      <c r="D75" s="9" t="b">
        <v>0</v>
      </c>
      <c r="E75" s="9"/>
      <c r="F75" s="9" t="b">
        <v>0</v>
      </c>
      <c r="G75" s="9"/>
      <c r="H75" s="9" t="b">
        <v>0</v>
      </c>
      <c r="I75" s="9"/>
      <c r="J75" s="9" t="b">
        <v>0</v>
      </c>
      <c r="K75" s="9"/>
      <c r="L75" s="9" t="b">
        <v>0</v>
      </c>
      <c r="M75" s="9"/>
    </row>
    <row r="76">
      <c r="A76" s="6"/>
      <c r="B76" s="10" t="b">
        <v>0</v>
      </c>
      <c r="C76" s="10"/>
      <c r="D76" s="9" t="b">
        <v>0</v>
      </c>
      <c r="E76" s="9"/>
      <c r="F76" s="9" t="b">
        <v>0</v>
      </c>
      <c r="G76" s="9"/>
      <c r="H76" s="9" t="b">
        <v>0</v>
      </c>
      <c r="I76" s="9"/>
      <c r="J76" s="9" t="b">
        <v>0</v>
      </c>
      <c r="K76" s="9"/>
      <c r="L76" s="9" t="b">
        <v>0</v>
      </c>
      <c r="M76" s="9"/>
    </row>
    <row r="77">
      <c r="A77" s="6"/>
      <c r="B77" s="10" t="b">
        <v>0</v>
      </c>
      <c r="C77" s="10"/>
      <c r="D77" s="9" t="b">
        <v>0</v>
      </c>
      <c r="E77" s="9"/>
      <c r="F77" s="9" t="b">
        <v>0</v>
      </c>
      <c r="G77" s="9"/>
      <c r="H77" s="9" t="b">
        <v>0</v>
      </c>
      <c r="I77" s="9"/>
      <c r="J77" s="9" t="b">
        <v>0</v>
      </c>
      <c r="K77" s="9"/>
      <c r="L77" s="9" t="b">
        <v>0</v>
      </c>
      <c r="M77" s="9"/>
    </row>
    <row r="78">
      <c r="A78" s="6"/>
      <c r="B78" s="10" t="b">
        <v>0</v>
      </c>
      <c r="C78" s="10"/>
      <c r="D78" s="9" t="b">
        <v>0</v>
      </c>
      <c r="E78" s="9"/>
      <c r="F78" s="9" t="b">
        <v>0</v>
      </c>
      <c r="G78" s="9"/>
      <c r="H78" s="9" t="b">
        <v>0</v>
      </c>
      <c r="I78" s="9"/>
      <c r="J78" s="9" t="b">
        <v>0</v>
      </c>
      <c r="K78" s="9"/>
      <c r="L78" s="9" t="b">
        <v>0</v>
      </c>
      <c r="M78" s="9"/>
    </row>
    <row r="79">
      <c r="A79" s="6"/>
      <c r="B79" s="10" t="b">
        <v>0</v>
      </c>
      <c r="C79" s="10"/>
      <c r="D79" s="9" t="b">
        <v>0</v>
      </c>
      <c r="E79" s="9"/>
      <c r="F79" s="9" t="b">
        <v>0</v>
      </c>
      <c r="G79" s="9"/>
      <c r="H79" s="9" t="b">
        <v>0</v>
      </c>
      <c r="I79" s="9"/>
      <c r="J79" s="9" t="b">
        <v>0</v>
      </c>
      <c r="K79" s="9"/>
      <c r="L79" s="9" t="b">
        <v>0</v>
      </c>
      <c r="M79" s="9"/>
    </row>
    <row r="80">
      <c r="A80" s="6"/>
      <c r="B80" s="10" t="b">
        <v>0</v>
      </c>
      <c r="C80" s="10"/>
      <c r="D80" s="9" t="b">
        <v>0</v>
      </c>
      <c r="E80" s="9"/>
      <c r="F80" s="9" t="b">
        <v>0</v>
      </c>
      <c r="G80" s="9"/>
      <c r="H80" s="9" t="b">
        <v>0</v>
      </c>
      <c r="I80" s="9"/>
      <c r="J80" s="9" t="b">
        <v>0</v>
      </c>
      <c r="K80" s="9"/>
      <c r="L80" s="9" t="b">
        <v>0</v>
      </c>
      <c r="M80" s="9"/>
    </row>
    <row r="81">
      <c r="A81" s="6"/>
      <c r="B81" s="10" t="b">
        <v>0</v>
      </c>
      <c r="C81" s="10"/>
      <c r="D81" s="9" t="b">
        <v>0</v>
      </c>
      <c r="E81" s="9"/>
      <c r="F81" s="9" t="b">
        <v>0</v>
      </c>
      <c r="G81" s="9"/>
      <c r="H81" s="9" t="b">
        <v>0</v>
      </c>
      <c r="I81" s="9"/>
      <c r="J81" s="9" t="b">
        <v>0</v>
      </c>
      <c r="K81" s="9"/>
      <c r="L81" s="9" t="b">
        <v>0</v>
      </c>
      <c r="M81" s="9"/>
    </row>
    <row r="82">
      <c r="A82" s="6"/>
      <c r="B82" s="10" t="b">
        <v>0</v>
      </c>
      <c r="C82" s="10"/>
      <c r="D82" s="9" t="b">
        <v>0</v>
      </c>
      <c r="E82" s="9"/>
      <c r="F82" s="9" t="b">
        <v>0</v>
      </c>
      <c r="G82" s="9"/>
      <c r="H82" s="9" t="b">
        <v>0</v>
      </c>
      <c r="I82" s="9"/>
      <c r="J82" s="9" t="b">
        <v>0</v>
      </c>
      <c r="K82" s="9"/>
      <c r="L82" s="9" t="b">
        <v>0</v>
      </c>
      <c r="M82" s="9"/>
    </row>
    <row r="83">
      <c r="A83" s="6"/>
      <c r="B83" s="10" t="b">
        <v>0</v>
      </c>
      <c r="C83" s="10"/>
      <c r="D83" s="9" t="b">
        <v>0</v>
      </c>
      <c r="E83" s="9"/>
      <c r="F83" s="9" t="b">
        <v>0</v>
      </c>
      <c r="G83" s="9"/>
      <c r="H83" s="9" t="b">
        <v>0</v>
      </c>
      <c r="I83" s="9"/>
      <c r="J83" s="9" t="b">
        <v>0</v>
      </c>
      <c r="K83" s="9"/>
      <c r="L83" s="9" t="b">
        <v>0</v>
      </c>
      <c r="M83" s="9"/>
    </row>
    <row r="84">
      <c r="A84" s="6"/>
      <c r="B84" s="10" t="b">
        <v>0</v>
      </c>
      <c r="C84" s="10"/>
      <c r="D84" s="9" t="b">
        <v>0</v>
      </c>
      <c r="E84" s="9"/>
      <c r="F84" s="9" t="b">
        <v>0</v>
      </c>
      <c r="G84" s="9"/>
      <c r="H84" s="9" t="b">
        <v>0</v>
      </c>
      <c r="I84" s="9"/>
      <c r="J84" s="9" t="b">
        <v>0</v>
      </c>
      <c r="K84" s="9"/>
      <c r="L84" s="9" t="b">
        <v>0</v>
      </c>
      <c r="M84" s="9"/>
    </row>
    <row r="85">
      <c r="A85" s="6"/>
      <c r="B85" s="10" t="b">
        <v>0</v>
      </c>
      <c r="C85" s="10"/>
      <c r="D85" s="9" t="b">
        <v>0</v>
      </c>
      <c r="E85" s="9"/>
      <c r="F85" s="9" t="b">
        <v>0</v>
      </c>
      <c r="G85" s="9"/>
      <c r="H85" s="9" t="b">
        <v>0</v>
      </c>
      <c r="I85" s="9"/>
      <c r="J85" s="9" t="b">
        <v>0</v>
      </c>
      <c r="K85" s="9"/>
      <c r="L85" s="9" t="b">
        <v>0</v>
      </c>
      <c r="M85" s="9"/>
    </row>
    <row r="86">
      <c r="A86" s="6"/>
      <c r="B86" s="10" t="b">
        <v>0</v>
      </c>
      <c r="C86" s="10"/>
      <c r="D86" s="9" t="b">
        <v>0</v>
      </c>
      <c r="E86" s="9"/>
      <c r="F86" s="9" t="b">
        <v>0</v>
      </c>
      <c r="G86" s="9"/>
      <c r="H86" s="9" t="b">
        <v>0</v>
      </c>
      <c r="I86" s="9"/>
      <c r="J86" s="9" t="b">
        <v>0</v>
      </c>
      <c r="K86" s="9"/>
      <c r="L86" s="9" t="b">
        <v>0</v>
      </c>
      <c r="M86" s="9"/>
    </row>
    <row r="87">
      <c r="A87" s="6"/>
      <c r="B87" s="10" t="b">
        <v>0</v>
      </c>
      <c r="C87" s="10"/>
      <c r="D87" s="9" t="b">
        <v>0</v>
      </c>
      <c r="E87" s="9"/>
      <c r="F87" s="9" t="b">
        <v>0</v>
      </c>
      <c r="G87" s="9"/>
      <c r="H87" s="9" t="b">
        <v>0</v>
      </c>
      <c r="I87" s="9"/>
      <c r="J87" s="9" t="b">
        <v>0</v>
      </c>
      <c r="K87" s="9"/>
      <c r="L87" s="9" t="b">
        <v>0</v>
      </c>
      <c r="M87" s="9"/>
    </row>
    <row r="88">
      <c r="A88" s="6"/>
      <c r="B88" s="10" t="b">
        <v>0</v>
      </c>
      <c r="C88" s="10"/>
      <c r="D88" s="9" t="b">
        <v>0</v>
      </c>
      <c r="E88" s="9"/>
      <c r="F88" s="9" t="b">
        <v>0</v>
      </c>
      <c r="G88" s="9"/>
      <c r="H88" s="9" t="b">
        <v>0</v>
      </c>
      <c r="I88" s="9"/>
      <c r="J88" s="9" t="b">
        <v>0</v>
      </c>
      <c r="K88" s="9"/>
      <c r="L88" s="9" t="b">
        <v>0</v>
      </c>
      <c r="M88" s="9"/>
    </row>
    <row r="89">
      <c r="A89" s="6"/>
      <c r="B89" s="10" t="b">
        <v>0</v>
      </c>
      <c r="C89" s="10"/>
      <c r="D89" s="9" t="b">
        <v>0</v>
      </c>
      <c r="E89" s="9"/>
      <c r="F89" s="9" t="b">
        <v>0</v>
      </c>
      <c r="G89" s="9"/>
      <c r="H89" s="9" t="b">
        <v>0</v>
      </c>
      <c r="I89" s="9"/>
      <c r="J89" s="9" t="b">
        <v>0</v>
      </c>
      <c r="K89" s="9"/>
      <c r="L89" s="9" t="b">
        <v>0</v>
      </c>
      <c r="M89" s="9"/>
    </row>
    <row r="90">
      <c r="A90" s="6"/>
      <c r="B90" s="10" t="b">
        <v>0</v>
      </c>
      <c r="C90" s="10"/>
      <c r="D90" s="9" t="b">
        <v>0</v>
      </c>
      <c r="E90" s="9"/>
      <c r="F90" s="9" t="b">
        <v>0</v>
      </c>
      <c r="G90" s="9"/>
      <c r="H90" s="9" t="b">
        <v>0</v>
      </c>
      <c r="I90" s="9"/>
      <c r="J90" s="9" t="b">
        <v>0</v>
      </c>
      <c r="K90" s="9"/>
      <c r="L90" s="9" t="b">
        <v>0</v>
      </c>
      <c r="M90" s="9"/>
    </row>
    <row r="91">
      <c r="A91" s="6"/>
      <c r="B91" s="10" t="b">
        <v>0</v>
      </c>
      <c r="C91" s="10"/>
      <c r="D91" s="9" t="b">
        <v>0</v>
      </c>
      <c r="E91" s="9"/>
      <c r="F91" s="9" t="b">
        <v>0</v>
      </c>
      <c r="G91" s="9"/>
      <c r="H91" s="9" t="b">
        <v>0</v>
      </c>
      <c r="I91" s="9"/>
      <c r="J91" s="9" t="b">
        <v>0</v>
      </c>
      <c r="K91" s="9"/>
      <c r="L91" s="9" t="b">
        <v>0</v>
      </c>
      <c r="M91" s="9"/>
    </row>
    <row r="92">
      <c r="A92" s="6"/>
      <c r="B92" s="10" t="b">
        <v>0</v>
      </c>
      <c r="C92" s="10"/>
      <c r="D92" s="9" t="b">
        <v>0</v>
      </c>
      <c r="E92" s="9"/>
      <c r="F92" s="9" t="b">
        <v>0</v>
      </c>
      <c r="G92" s="9"/>
      <c r="H92" s="9" t="b">
        <v>0</v>
      </c>
      <c r="I92" s="9"/>
      <c r="J92" s="9" t="b">
        <v>0</v>
      </c>
      <c r="K92" s="9"/>
      <c r="L92" s="9" t="b">
        <v>0</v>
      </c>
      <c r="M92" s="9"/>
    </row>
    <row r="93">
      <c r="A93" s="6"/>
      <c r="B93" s="10" t="b">
        <v>0</v>
      </c>
      <c r="C93" s="10"/>
      <c r="D93" s="9" t="b">
        <v>0</v>
      </c>
      <c r="E93" s="9"/>
      <c r="F93" s="9" t="b">
        <v>0</v>
      </c>
      <c r="G93" s="9"/>
      <c r="H93" s="9" t="b">
        <v>0</v>
      </c>
      <c r="I93" s="9"/>
      <c r="J93" s="9" t="b">
        <v>0</v>
      </c>
      <c r="K93" s="9"/>
      <c r="L93" s="9" t="b">
        <v>0</v>
      </c>
      <c r="M93" s="9"/>
    </row>
    <row r="94">
      <c r="A94" s="6"/>
      <c r="B94" s="10" t="b">
        <v>0</v>
      </c>
      <c r="C94" s="10"/>
      <c r="D94" s="9" t="b">
        <v>0</v>
      </c>
      <c r="E94" s="9"/>
      <c r="F94" s="9" t="b">
        <v>0</v>
      </c>
      <c r="G94" s="9"/>
      <c r="H94" s="9" t="b">
        <v>0</v>
      </c>
      <c r="I94" s="9"/>
      <c r="J94" s="9" t="b">
        <v>0</v>
      </c>
      <c r="K94" s="9"/>
      <c r="L94" s="9" t="b">
        <v>0</v>
      </c>
      <c r="M94" s="9"/>
    </row>
    <row r="95">
      <c r="A95" s="6"/>
      <c r="B95" s="10" t="b">
        <v>0</v>
      </c>
      <c r="C95" s="10"/>
      <c r="D95" s="9" t="b">
        <v>0</v>
      </c>
      <c r="E95" s="9"/>
      <c r="F95" s="9" t="b">
        <v>0</v>
      </c>
      <c r="G95" s="9"/>
      <c r="H95" s="9" t="b">
        <v>0</v>
      </c>
      <c r="I95" s="9"/>
      <c r="J95" s="9" t="b">
        <v>0</v>
      </c>
      <c r="K95" s="9"/>
      <c r="L95" s="9" t="b">
        <v>0</v>
      </c>
      <c r="M95" s="9"/>
    </row>
    <row r="96">
      <c r="A96" s="6"/>
      <c r="B96" s="10" t="b">
        <v>0</v>
      </c>
      <c r="C96" s="10"/>
      <c r="D96" s="9" t="b">
        <v>0</v>
      </c>
      <c r="E96" s="9"/>
      <c r="F96" s="9" t="b">
        <v>0</v>
      </c>
      <c r="G96" s="9"/>
      <c r="H96" s="9" t="b">
        <v>0</v>
      </c>
      <c r="I96" s="9"/>
      <c r="J96" s="9" t="b">
        <v>0</v>
      </c>
      <c r="K96" s="9"/>
      <c r="L96" s="9" t="b">
        <v>0</v>
      </c>
      <c r="M96" s="9"/>
    </row>
    <row r="97">
      <c r="A97" s="6"/>
      <c r="B97" s="10" t="b">
        <v>0</v>
      </c>
      <c r="C97" s="10"/>
      <c r="D97" s="9" t="b">
        <v>0</v>
      </c>
      <c r="E97" s="9"/>
      <c r="F97" s="9" t="b">
        <v>0</v>
      </c>
      <c r="G97" s="9"/>
      <c r="H97" s="9" t="b">
        <v>0</v>
      </c>
      <c r="I97" s="9"/>
      <c r="J97" s="9" t="b">
        <v>0</v>
      </c>
      <c r="K97" s="9"/>
      <c r="L97" s="9" t="b">
        <v>0</v>
      </c>
      <c r="M97" s="9"/>
    </row>
    <row r="98">
      <c r="A98" s="6"/>
      <c r="B98" s="10" t="b">
        <v>0</v>
      </c>
      <c r="C98" s="10"/>
      <c r="D98" s="9" t="b">
        <v>0</v>
      </c>
      <c r="E98" s="9"/>
      <c r="F98" s="9" t="b">
        <v>0</v>
      </c>
      <c r="G98" s="9"/>
      <c r="H98" s="9" t="b">
        <v>0</v>
      </c>
      <c r="I98" s="9"/>
      <c r="J98" s="9" t="b">
        <v>0</v>
      </c>
      <c r="K98" s="9"/>
      <c r="L98" s="9" t="b">
        <v>0</v>
      </c>
      <c r="M98" s="9"/>
    </row>
    <row r="99">
      <c r="A99" s="6"/>
      <c r="B99" s="10" t="b">
        <v>0</v>
      </c>
      <c r="C99" s="10"/>
      <c r="D99" s="9" t="b">
        <v>0</v>
      </c>
      <c r="E99" s="9"/>
      <c r="F99" s="9" t="b">
        <v>0</v>
      </c>
      <c r="G99" s="9"/>
      <c r="H99" s="9" t="b">
        <v>0</v>
      </c>
      <c r="I99" s="9"/>
      <c r="J99" s="9" t="b">
        <v>0</v>
      </c>
      <c r="K99" s="9"/>
      <c r="L99" s="9" t="b">
        <v>0</v>
      </c>
      <c r="M99" s="9"/>
    </row>
    <row r="100">
      <c r="A100" s="6"/>
      <c r="B100" s="10" t="b">
        <v>0</v>
      </c>
      <c r="C100" s="10"/>
      <c r="D100" s="9" t="b">
        <v>0</v>
      </c>
      <c r="E100" s="9"/>
      <c r="F100" s="9" t="b">
        <v>0</v>
      </c>
      <c r="G100" s="9"/>
      <c r="H100" s="9" t="b">
        <v>0</v>
      </c>
      <c r="I100" s="9"/>
      <c r="J100" s="9" t="b">
        <v>0</v>
      </c>
      <c r="K100" s="9"/>
      <c r="L100" s="9" t="b">
        <v>0</v>
      </c>
      <c r="M100" s="9"/>
    </row>
    <row r="101">
      <c r="A101" s="6"/>
      <c r="B101" s="10" t="b">
        <v>0</v>
      </c>
      <c r="C101" s="10"/>
      <c r="D101" s="9" t="b">
        <v>0</v>
      </c>
      <c r="E101" s="9"/>
      <c r="F101" s="9" t="b">
        <v>0</v>
      </c>
      <c r="G101" s="9"/>
      <c r="H101" s="9" t="b">
        <v>0</v>
      </c>
      <c r="I101" s="9"/>
      <c r="J101" s="9" t="b">
        <v>0</v>
      </c>
      <c r="K101" s="9"/>
      <c r="L101" s="9" t="b">
        <v>0</v>
      </c>
      <c r="M101" s="9"/>
    </row>
  </sheetData>
  <mergeCells count="2">
    <mergeCell ref="B1:C1"/>
    <mergeCell ref="D1:M1"/>
  </mergeCells>
  <dataValidations>
    <dataValidation type="list" allowBlank="1" sqref="A2:A101">
      <formula1>Categories!$A$1:$A$10</formula1>
    </dataValidation>
  </dataValidations>
  <drawing r:id="rId2"/>
  <legacyDrawing r:id="rId3"/>
</worksheet>
</file>